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7" firstSheet="0" activeTab="1"/>
  </bookViews>
  <sheets>
    <sheet name="Chart" sheetId="1" state="visible" r:id="rId2"/>
    <sheet name="Dat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<sst xmlns="http://schemas.openxmlformats.org/spreadsheetml/2006/main" count="3" uniqueCount="3">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</sst>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, D/\ MMMM\ 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Daten!$B$1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marker val="1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>
      <xdr:nvGraphicFramePr>
        <xdr:cNvPr id="0" name=""/>
        <xdr:cNvGraphicFramePr/>
      </xdr:nvGraphicFramePr>
      <xdr:xfrm>
        <a:off x="405720" y="259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26.25"/>
    <col collapsed="false" hidden="false" max="1025" min="2" style="0" width="11.5204081632653"/>
  </cols>
  <sheetData>
    <row r="1">
      <c>
        <v>0</v>
      </c>
      <c>
        <v>1</v>
      </c>
      <c>
        <v>2</v>
      </c>
      <c>
        <v>3</v>
      </c>
      <c>
        <v>4</v>
      </c>
      <c>
        <v>5</v>
      </c>
      <c>
        <v>6</v>
      </c>
      <c>
        <v>7</v>
      </c>
      <c>
        <v>8</v>
      </c>
      <c>
        <v>9</v>
      </c>
      <c>
        <v>10</v>
      </c>
      <c>
        <v>11</v>
      </c>
      <c>
        <v>12</v>
      </c>
      <c>
        <v>13</v>
      </c>
      <c>
        <v>14</v>
      </c>
      <c>
        <v>15</v>
      </c>
      <c>
        <v>16</v>
      </c>
      <c>
        <v>17</v>
      </c>
      <c>
        <v>18</v>
      </c>
      <c>
        <v>19</v>
      </c>
    </row>
    <row r="2">
      <c>
        <v>0</v>
      </c>
      <c t="inlineStr">
        <is>
          <t>(0,1)</t>
        </is>
      </c>
      <c s="1">
        <v>41640</v>
      </c>
      <c>
        <v>0</v>
      </c>
      <c t="inlineStr">
        <is>
          <t>(0,4)</t>
        </is>
      </c>
      <c s="1">
        <v>41640</v>
      </c>
      <c>
        <v>0</v>
      </c>
      <c t="inlineStr">
        <is>
          <t>(0,7)</t>
        </is>
      </c>
      <c s="1">
        <v>41640</v>
      </c>
      <c>
        <v>0</v>
      </c>
      <c t="inlineStr">
        <is>
          <t>(0,10)</t>
        </is>
      </c>
      <c s="1">
        <v>41640</v>
      </c>
      <c>
        <v>0</v>
      </c>
      <c t="inlineStr">
        <is>
          <t>(0,13)</t>
        </is>
      </c>
      <c s="1">
        <v>41640</v>
      </c>
      <c>
        <v>0</v>
      </c>
      <c t="inlineStr">
        <is>
          <t>(0,16)</t>
        </is>
      </c>
      <c s="1">
        <v>41640</v>
      </c>
      <c>
        <v>0</v>
      </c>
      <c t="inlineStr">
        <is>
          <t>(0,19)</t>
        </is>
      </c>
    </row>
    <row r="3">
      <c>
        <v>1</v>
      </c>
      <c t="inlineStr">
        <is>
          <t>(1,1)</t>
        </is>
      </c>
      <c s="1">
        <v>41640</v>
      </c>
      <c>
        <v>1</v>
      </c>
      <c t="inlineStr">
        <is>
          <t>(1,4)</t>
        </is>
      </c>
      <c s="1">
        <v>41640</v>
      </c>
      <c>
        <v>1</v>
      </c>
      <c t="inlineStr">
        <is>
          <t>(1,7)</t>
        </is>
      </c>
      <c s="1">
        <v>41640</v>
      </c>
      <c>
        <v>1</v>
      </c>
      <c t="inlineStr">
        <is>
          <t>(1,10)</t>
        </is>
      </c>
      <c s="1">
        <v>41640</v>
      </c>
      <c>
        <v>1</v>
      </c>
      <c t="inlineStr">
        <is>
          <t>(1,13)</t>
        </is>
      </c>
      <c s="1">
        <v>41640</v>
      </c>
      <c>
        <v>1</v>
      </c>
      <c t="inlineStr">
        <is>
          <t>(1,16)</t>
        </is>
      </c>
      <c s="1">
        <v>41640</v>
      </c>
      <c>
        <v>1</v>
      </c>
      <c t="inlineStr">
        <is>
          <t>(1,19)</t>
        </is>
      </c>
    </row>
    <row r="4">
      <c>
        <v>2</v>
      </c>
      <c t="inlineStr">
        <is>
          <t>(2,1)</t>
        </is>
      </c>
      <c s="1">
        <v>41640</v>
      </c>
      <c>
        <v>2</v>
      </c>
      <c t="inlineStr">
        <is>
          <t>(2,4)</t>
        </is>
      </c>
      <c s="1">
        <v>41640</v>
      </c>
      <c>
        <v>2</v>
      </c>
      <c t="inlineStr">
        <is>
          <t>(2,7)</t>
        </is>
      </c>
      <c s="1">
        <v>41640</v>
      </c>
      <c>
        <v>2</v>
      </c>
      <c t="inlineStr">
        <is>
          <t>(2,10)</t>
        </is>
      </c>
      <c s="1">
        <v>41640</v>
      </c>
      <c>
        <v>2</v>
      </c>
      <c t="inlineStr">
        <is>
          <t>(2,13)</t>
        </is>
      </c>
      <c s="1">
        <v>41640</v>
      </c>
      <c>
        <v>2</v>
      </c>
      <c t="inlineStr">
        <is>
          <t>(2,16)</t>
        </is>
      </c>
      <c s="1">
        <v>41640</v>
      </c>
      <c>
        <v>2</v>
      </c>
      <c t="inlineStr">
        <is>
          <t>(2,19)</t>
        </is>
      </c>
    </row>
    <row r="5">
      <c>
        <v>3</v>
      </c>
      <c t="inlineStr">
        <is>
          <t>(3,1)</t>
        </is>
      </c>
      <c s="1">
        <v>41640</v>
      </c>
      <c>
        <v>3</v>
      </c>
      <c t="inlineStr">
        <is>
          <t>(3,4)</t>
        </is>
      </c>
      <c s="1">
        <v>41640</v>
      </c>
      <c>
        <v>3</v>
      </c>
      <c t="inlineStr">
        <is>
          <t>(3,7)</t>
        </is>
      </c>
      <c s="1">
        <v>41640</v>
      </c>
      <c>
        <v>3</v>
      </c>
      <c t="inlineStr">
        <is>
          <t>(3,10)</t>
        </is>
      </c>
      <c s="1">
        <v>41640</v>
      </c>
      <c>
        <v>3</v>
      </c>
      <c t="inlineStr">
        <is>
          <t>(3,13)</t>
        </is>
      </c>
      <c s="1">
        <v>41640</v>
      </c>
      <c>
        <v>3</v>
      </c>
      <c t="inlineStr">
        <is>
          <t>(3,16)</t>
        </is>
      </c>
      <c s="1">
        <v>41640</v>
      </c>
      <c>
        <v>3</v>
      </c>
      <c t="inlineStr">
        <is>
          <t>(3,19)</t>
        </is>
      </c>
    </row>
    <row r="6">
      <c>
        <v>4</v>
      </c>
      <c t="inlineStr">
        <is>
          <t>(4,1)</t>
        </is>
      </c>
      <c s="1">
        <v>41640</v>
      </c>
      <c>
        <v>4</v>
      </c>
      <c t="inlineStr">
        <is>
          <t>(4,4)</t>
        </is>
      </c>
      <c s="1">
        <v>41640</v>
      </c>
      <c>
        <v>4</v>
      </c>
      <c t="inlineStr">
        <is>
          <t>(4,7)</t>
        </is>
      </c>
      <c s="1">
        <v>41640</v>
      </c>
      <c>
        <v>4</v>
      </c>
      <c t="inlineStr">
        <is>
          <t>(4,10)</t>
        </is>
      </c>
      <c s="1">
        <v>41640</v>
      </c>
      <c>
        <v>4</v>
      </c>
      <c t="inlineStr">
        <is>
          <t>(4,13)</t>
        </is>
      </c>
      <c s="1">
        <v>41640</v>
      </c>
      <c>
        <v>4</v>
      </c>
      <c t="inlineStr">
        <is>
          <t>(4,16)</t>
        </is>
      </c>
      <c s="1">
        <v>41640</v>
      </c>
      <c>
        <v>4</v>
      </c>
      <c t="inlineStr">
        <is>
          <t>(4,19)</t>
        </is>
      </c>
    </row>
    <row r="7">
      <c>
        <v>5</v>
      </c>
      <c t="inlineStr">
        <is>
          <t>(5,1)</t>
        </is>
      </c>
      <c s="1">
        <v>41640</v>
      </c>
      <c>
        <v>5</v>
      </c>
      <c t="inlineStr">
        <is>
          <t>(5,4)</t>
        </is>
      </c>
      <c s="1">
        <v>41640</v>
      </c>
      <c>
        <v>5</v>
      </c>
      <c t="inlineStr">
        <is>
          <t>(5,7)</t>
        </is>
      </c>
      <c s="1">
        <v>41640</v>
      </c>
      <c>
        <v>5</v>
      </c>
      <c t="inlineStr">
        <is>
          <t>(5,10)</t>
        </is>
      </c>
      <c s="1">
        <v>41640</v>
      </c>
      <c>
        <v>5</v>
      </c>
      <c t="inlineStr">
        <is>
          <t>(5,13)</t>
        </is>
      </c>
      <c s="1">
        <v>41640</v>
      </c>
      <c>
        <v>5</v>
      </c>
      <c t="inlineStr">
        <is>
          <t>(5,16)</t>
        </is>
      </c>
      <c s="1">
        <v>41640</v>
      </c>
      <c>
        <v>5</v>
      </c>
      <c t="inlineStr">
        <is>
          <t>(5,19)</t>
        </is>
      </c>
    </row>
    <row r="8">
      <c>
        <v>6</v>
      </c>
      <c t="inlineStr">
        <is>
          <t>(6,1)</t>
        </is>
      </c>
      <c s="1">
        <v>41640</v>
      </c>
      <c>
        <v>6</v>
      </c>
      <c t="inlineStr">
        <is>
          <t>(6,4)</t>
        </is>
      </c>
      <c s="1">
        <v>41640</v>
      </c>
      <c>
        <v>6</v>
      </c>
      <c t="inlineStr">
        <is>
          <t>(6,7)</t>
        </is>
      </c>
      <c s="1">
        <v>41640</v>
      </c>
      <c>
        <v>6</v>
      </c>
      <c t="inlineStr">
        <is>
          <t>(6,10)</t>
        </is>
      </c>
      <c s="1">
        <v>41640</v>
      </c>
      <c>
        <v>6</v>
      </c>
      <c t="inlineStr">
        <is>
          <t>(6,13)</t>
        </is>
      </c>
      <c s="1">
        <v>41640</v>
      </c>
      <c>
        <v>6</v>
      </c>
      <c t="inlineStr">
        <is>
          <t>(6,16)</t>
        </is>
      </c>
      <c s="1">
        <v>41640</v>
      </c>
      <c>
        <v>6</v>
      </c>
      <c t="inlineStr">
        <is>
          <t>(6,19)</t>
        </is>
      </c>
    </row>
    <row r="9">
      <c>
        <v>7</v>
      </c>
      <c t="inlineStr">
        <is>
          <t>(7,1)</t>
        </is>
      </c>
      <c s="1">
        <v>41640</v>
      </c>
      <c>
        <v>7</v>
      </c>
      <c t="inlineStr">
        <is>
          <t>(7,4)</t>
        </is>
      </c>
      <c s="1">
        <v>41640</v>
      </c>
      <c>
        <v>7</v>
      </c>
      <c t="inlineStr">
        <is>
          <t>(7,7)</t>
        </is>
      </c>
      <c s="1">
        <v>41640</v>
      </c>
      <c>
        <v>7</v>
      </c>
      <c t="inlineStr">
        <is>
          <t>(7,10)</t>
        </is>
      </c>
      <c s="1">
        <v>41640</v>
      </c>
      <c>
        <v>7</v>
      </c>
      <c t="inlineStr">
        <is>
          <t>(7,13)</t>
        </is>
      </c>
      <c s="1">
        <v>41640</v>
      </c>
      <c>
        <v>7</v>
      </c>
      <c t="inlineStr">
        <is>
          <t>(7,16)</t>
        </is>
      </c>
      <c s="1">
        <v>41640</v>
      </c>
      <c>
        <v>7</v>
      </c>
      <c t="inlineStr">
        <is>
          <t>(7,19)</t>
        </is>
      </c>
    </row>
    <row r="10">
      <c>
        <v>8</v>
      </c>
      <c t="inlineStr">
        <is>
          <t>(8,1)</t>
        </is>
      </c>
      <c s="1">
        <v>41640</v>
      </c>
      <c>
        <v>8</v>
      </c>
      <c t="inlineStr">
        <is>
          <t>(8,4)</t>
        </is>
      </c>
      <c s="1">
        <v>41640</v>
      </c>
      <c>
        <v>8</v>
      </c>
      <c t="inlineStr">
        <is>
          <t>(8,7)</t>
        </is>
      </c>
      <c s="1">
        <v>41640</v>
      </c>
      <c>
        <v>8</v>
      </c>
      <c t="inlineStr">
        <is>
          <t>(8,10)</t>
        </is>
      </c>
      <c s="1">
        <v>41640</v>
      </c>
      <c>
        <v>8</v>
      </c>
      <c t="inlineStr">
        <is>
          <t>(8,13)</t>
        </is>
      </c>
      <c s="1">
        <v>41640</v>
      </c>
      <c>
        <v>8</v>
      </c>
      <c t="inlineStr">
        <is>
          <t>(8,16)</t>
        </is>
      </c>
      <c s="1">
        <v>41640</v>
      </c>
      <c>
        <v>8</v>
      </c>
      <c t="inlineStr">
        <is>
          <t>(8,19)</t>
        </is>
      </c>
    </row>
    <row r="11">
      <c>
        <v>9</v>
      </c>
      <c t="inlineStr">
        <is>
          <t>(9,1)</t>
        </is>
      </c>
      <c s="1">
        <v>41640</v>
      </c>
      <c>
        <v>9</v>
      </c>
      <c t="inlineStr">
        <is>
          <t>(9,4)</t>
        </is>
      </c>
      <c s="1">
        <v>41640</v>
      </c>
      <c>
        <v>9</v>
      </c>
      <c t="inlineStr">
        <is>
          <t>(9,7)</t>
        </is>
      </c>
      <c s="1">
        <v>41640</v>
      </c>
      <c>
        <v>9</v>
      </c>
      <c t="inlineStr">
        <is>
          <t>(9,10)</t>
        </is>
      </c>
      <c s="1">
        <v>41640</v>
      </c>
      <c>
        <v>9</v>
      </c>
      <c t="inlineStr">
        <is>
          <t>(9,13)</t>
        </is>
      </c>
      <c s="1">
        <v>41640</v>
      </c>
      <c>
        <v>9</v>
      </c>
      <c t="inlineStr">
        <is>
          <t>(9,16)</t>
        </is>
      </c>
      <c s="1">
        <v>41640</v>
      </c>
      <c>
        <v>9</v>
      </c>
      <c t="inlineStr">
        <is>
          <t>(9,19)</t>
        </is>
      </c>
    </row>
    <row r="12">
      <c>
        <v>10</v>
      </c>
      <c t="inlineStr">
        <is>
          <t>(10,1)</t>
        </is>
      </c>
      <c s="1">
        <v>41640</v>
      </c>
      <c>
        <v>10</v>
      </c>
      <c t="inlineStr">
        <is>
          <t>(10,4)</t>
        </is>
      </c>
      <c s="1">
        <v>41640</v>
      </c>
      <c>
        <v>10</v>
      </c>
      <c t="inlineStr">
        <is>
          <t>(10,7)</t>
        </is>
      </c>
      <c s="1">
        <v>41640</v>
      </c>
      <c>
        <v>10</v>
      </c>
      <c t="inlineStr">
        <is>
          <t>(10,10)</t>
        </is>
      </c>
      <c s="1">
        <v>41640</v>
      </c>
      <c>
        <v>10</v>
      </c>
      <c t="inlineStr">
        <is>
          <t>(10,13)</t>
        </is>
      </c>
      <c s="1">
        <v>41640</v>
      </c>
      <c>
        <v>10</v>
      </c>
      <c t="inlineStr">
        <is>
          <t>(10,16)</t>
        </is>
      </c>
      <c s="1">
        <v>41640</v>
      </c>
      <c>
        <v>10</v>
      </c>
      <c t="inlineStr">
        <is>
          <t>(10,19)</t>
        </is>
      </c>
    </row>
    <row r="13">
      <c>
        <v>11</v>
      </c>
      <c t="inlineStr">
        <is>
          <t>(11,1)</t>
        </is>
      </c>
      <c s="1">
        <v>41640</v>
      </c>
      <c>
        <v>11</v>
      </c>
      <c t="inlineStr">
        <is>
          <t>(11,4)</t>
        </is>
      </c>
      <c s="1">
        <v>41640</v>
      </c>
      <c>
        <v>11</v>
      </c>
      <c t="inlineStr">
        <is>
          <t>(11,7)</t>
        </is>
      </c>
      <c s="1">
        <v>41640</v>
      </c>
      <c>
        <v>11</v>
      </c>
      <c t="inlineStr">
        <is>
          <t>(11,10)</t>
        </is>
      </c>
      <c s="1">
        <v>41640</v>
      </c>
      <c>
        <v>11</v>
      </c>
      <c t="inlineStr">
        <is>
          <t>(11,13)</t>
        </is>
      </c>
      <c s="1">
        <v>41640</v>
      </c>
      <c>
        <v>11</v>
      </c>
      <c t="inlineStr">
        <is>
          <t>(11,16)</t>
        </is>
      </c>
      <c s="1">
        <v>41640</v>
      </c>
      <c>
        <v>11</v>
      </c>
      <c t="inlineStr">
        <is>
          <t>(11,19)</t>
        </is>
      </c>
    </row>
    <row r="14">
      <c>
        <v>12</v>
      </c>
      <c t="inlineStr">
        <is>
          <t>(12,1)</t>
        </is>
      </c>
      <c s="1">
        <v>41640</v>
      </c>
      <c>
        <v>12</v>
      </c>
      <c t="inlineStr">
        <is>
          <t>(12,4)</t>
        </is>
      </c>
      <c s="1">
        <v>41640</v>
      </c>
      <c>
        <v>12</v>
      </c>
      <c t="inlineStr">
        <is>
          <t>(12,7)</t>
        </is>
      </c>
      <c s="1">
        <v>41640</v>
      </c>
      <c>
        <v>12</v>
      </c>
      <c t="inlineStr">
        <is>
          <t>(12,10)</t>
        </is>
      </c>
      <c s="1">
        <v>41640</v>
      </c>
      <c>
        <v>12</v>
      </c>
      <c t="inlineStr">
        <is>
          <t>(12,13)</t>
        </is>
      </c>
      <c s="1">
        <v>41640</v>
      </c>
      <c>
        <v>12</v>
      </c>
      <c t="inlineStr">
        <is>
          <t>(12,16)</t>
        </is>
      </c>
      <c s="1">
        <v>41640</v>
      </c>
      <c>
        <v>12</v>
      </c>
      <c t="inlineStr">
        <is>
          <t>(12,19)</t>
        </is>
      </c>
    </row>
    <row r="15">
      <c>
        <v>13</v>
      </c>
      <c t="inlineStr">
        <is>
          <t>(13,1)</t>
        </is>
      </c>
      <c s="1">
        <v>41640</v>
      </c>
      <c>
        <v>13</v>
      </c>
      <c t="inlineStr">
        <is>
          <t>(13,4)</t>
        </is>
      </c>
      <c s="1">
        <v>41640</v>
      </c>
      <c>
        <v>13</v>
      </c>
      <c t="inlineStr">
        <is>
          <t>(13,7)</t>
        </is>
      </c>
      <c s="1">
        <v>41640</v>
      </c>
      <c>
        <v>13</v>
      </c>
      <c t="inlineStr">
        <is>
          <t>(13,10)</t>
        </is>
      </c>
      <c s="1">
        <v>41640</v>
      </c>
      <c>
        <v>13</v>
      </c>
      <c t="inlineStr">
        <is>
          <t>(13,13)</t>
        </is>
      </c>
      <c s="1">
        <v>41640</v>
      </c>
      <c>
        <v>13</v>
      </c>
      <c t="inlineStr">
        <is>
          <t>(13,16)</t>
        </is>
      </c>
      <c s="1">
        <v>41640</v>
      </c>
      <c>
        <v>13</v>
      </c>
      <c t="inlineStr">
        <is>
          <t>(13,19)</t>
        </is>
      </c>
    </row>
    <row r="16">
      <c>
        <v>14</v>
      </c>
      <c t="inlineStr">
        <is>
          <t>(14,1)</t>
        </is>
      </c>
      <c s="1">
        <v>41640</v>
      </c>
      <c>
        <v>14</v>
      </c>
      <c t="inlineStr">
        <is>
          <t>(14,4)</t>
        </is>
      </c>
      <c s="1">
        <v>41640</v>
      </c>
      <c>
        <v>14</v>
      </c>
      <c t="inlineStr">
        <is>
          <t>(14,7)</t>
        </is>
      </c>
      <c s="1">
        <v>41640</v>
      </c>
      <c>
        <v>14</v>
      </c>
      <c t="inlineStr">
        <is>
          <t>(14,10)</t>
        </is>
      </c>
      <c s="1">
        <v>41640</v>
      </c>
      <c>
        <v>14</v>
      </c>
      <c t="inlineStr">
        <is>
          <t>(14,13)</t>
        </is>
      </c>
      <c s="1">
        <v>41640</v>
      </c>
      <c>
        <v>14</v>
      </c>
      <c t="inlineStr">
        <is>
          <t>(14,16)</t>
        </is>
      </c>
      <c s="1">
        <v>41640</v>
      </c>
      <c>
        <v>14</v>
      </c>
      <c t="inlineStr">
        <is>
          <t>(14,19)</t>
        </is>
      </c>
    </row>
    <row r="17">
      <c>
        <v>15</v>
      </c>
      <c t="inlineStr">
        <is>
          <t>(15,1)</t>
        </is>
      </c>
      <c s="1">
        <v>41640</v>
      </c>
      <c>
        <v>15</v>
      </c>
      <c t="inlineStr">
        <is>
          <t>(15,4)</t>
        </is>
      </c>
      <c s="1">
        <v>41640</v>
      </c>
      <c>
        <v>15</v>
      </c>
      <c t="inlineStr">
        <is>
          <t>(15,7)</t>
        </is>
      </c>
      <c s="1">
        <v>41640</v>
      </c>
      <c>
        <v>15</v>
      </c>
      <c t="inlineStr">
        <is>
          <t>(15,10)</t>
        </is>
      </c>
      <c s="1">
        <v>41640</v>
      </c>
      <c>
        <v>15</v>
      </c>
      <c t="inlineStr">
        <is>
          <t>(15,13)</t>
        </is>
      </c>
      <c s="1">
        <v>41640</v>
      </c>
      <c>
        <v>15</v>
      </c>
      <c t="inlineStr">
        <is>
          <t>(15,16)</t>
        </is>
      </c>
      <c s="1">
        <v>41640</v>
      </c>
      <c>
        <v>15</v>
      </c>
      <c t="inlineStr">
        <is>
          <t>(15,19)</t>
        </is>
      </c>
    </row>
    <row r="18">
      <c>
        <v>16</v>
      </c>
      <c t="inlineStr">
        <is>
          <t>(16,1)</t>
        </is>
      </c>
      <c s="1">
        <v>41640</v>
      </c>
      <c>
        <v>16</v>
      </c>
      <c t="inlineStr">
        <is>
          <t>(16,4)</t>
        </is>
      </c>
      <c s="1">
        <v>41640</v>
      </c>
      <c>
        <v>16</v>
      </c>
      <c t="inlineStr">
        <is>
          <t>(16,7)</t>
        </is>
      </c>
      <c s="1">
        <v>41640</v>
      </c>
      <c>
        <v>16</v>
      </c>
      <c t="inlineStr">
        <is>
          <t>(16,10)</t>
        </is>
      </c>
      <c s="1">
        <v>41640</v>
      </c>
      <c>
        <v>16</v>
      </c>
      <c t="inlineStr">
        <is>
          <t>(16,13)</t>
        </is>
      </c>
      <c s="1">
        <v>41640</v>
      </c>
      <c>
        <v>16</v>
      </c>
      <c t="inlineStr">
        <is>
          <t>(16,16)</t>
        </is>
      </c>
      <c s="1">
        <v>41640</v>
      </c>
      <c>
        <v>16</v>
      </c>
      <c t="inlineStr">
        <is>
          <t>(16,19)</t>
        </is>
      </c>
    </row>
    <row r="19">
      <c>
        <v>17</v>
      </c>
      <c t="inlineStr">
        <is>
          <t>(17,1)</t>
        </is>
      </c>
      <c s="1">
        <v>41640</v>
      </c>
      <c>
        <v>17</v>
      </c>
      <c t="inlineStr">
        <is>
          <t>(17,4)</t>
        </is>
      </c>
      <c s="1">
        <v>41640</v>
      </c>
      <c>
        <v>17</v>
      </c>
      <c t="inlineStr">
        <is>
          <t>(17,7)</t>
        </is>
      </c>
      <c s="1">
        <v>41640</v>
      </c>
      <c>
        <v>17</v>
      </c>
      <c t="inlineStr">
        <is>
          <t>(17,10)</t>
        </is>
      </c>
      <c s="1">
        <v>41640</v>
      </c>
      <c>
        <v>17</v>
      </c>
      <c t="inlineStr">
        <is>
          <t>(17,13)</t>
        </is>
      </c>
      <c s="1">
        <v>41640</v>
      </c>
      <c>
        <v>17</v>
      </c>
      <c t="inlineStr">
        <is>
          <t>(17,16)</t>
        </is>
      </c>
      <c s="1">
        <v>41640</v>
      </c>
      <c>
        <v>17</v>
      </c>
      <c t="inlineStr">
        <is>
          <t>(17,19)</t>
        </is>
      </c>
    </row>
    <row r="20">
      <c>
        <v>18</v>
      </c>
      <c t="inlineStr">
        <is>
          <t>(18,1)</t>
        </is>
      </c>
      <c s="1">
        <v>41640</v>
      </c>
      <c>
        <v>18</v>
      </c>
      <c t="inlineStr">
        <is>
          <t>(18,4)</t>
        </is>
      </c>
      <c s="1">
        <v>41640</v>
      </c>
      <c>
        <v>18</v>
      </c>
      <c t="inlineStr">
        <is>
          <t>(18,7)</t>
        </is>
      </c>
      <c s="1">
        <v>41640</v>
      </c>
      <c>
        <v>18</v>
      </c>
      <c t="inlineStr">
        <is>
          <t>(18,10)</t>
        </is>
      </c>
      <c s="1">
        <v>41640</v>
      </c>
      <c>
        <v>18</v>
      </c>
      <c t="inlineStr">
        <is>
          <t>(18,13)</t>
        </is>
      </c>
      <c s="1">
        <v>41640</v>
      </c>
      <c>
        <v>18</v>
      </c>
      <c t="inlineStr">
        <is>
          <t>(18,16)</t>
        </is>
      </c>
      <c s="1">
        <v>41640</v>
      </c>
      <c>
        <v>18</v>
      </c>
      <c t="inlineStr">
        <is>
          <t>(18,19)</t>
        </is>
      </c>
    </row>
    <row r="21">
      <c>
        <v>19</v>
      </c>
      <c t="inlineStr">
        <is>
          <t>(19,1)</t>
        </is>
      </c>
      <c s="1">
        <v>41640</v>
      </c>
      <c>
        <v>19</v>
      </c>
      <c t="inlineStr">
        <is>
          <t>(19,4)</t>
        </is>
      </c>
      <c s="1">
        <v>41640</v>
      </c>
      <c>
        <v>19</v>
      </c>
      <c t="inlineStr">
        <is>
          <t>(19,7)</t>
        </is>
      </c>
      <c s="1">
        <v>41640</v>
      </c>
      <c>
        <v>19</v>
      </c>
      <c t="inlineStr">
        <is>
          <t>(19,10)</t>
        </is>
      </c>
      <c s="1">
        <v>41640</v>
      </c>
      <c>
        <v>19</v>
      </c>
      <c t="inlineStr">
        <is>
          <t>(19,13)</t>
        </is>
      </c>
      <c s="1">
        <v>41640</v>
      </c>
      <c>
        <v>19</v>
      </c>
      <c t="inlineStr">
        <is>
          <t>(19,16)</t>
        </is>
      </c>
      <c s="1">
        <v>41640</v>
      </c>
      <c>
        <v>19</v>
      </c>
      <c t="inlineStr">
        <is>
          <t>(19,19)</t>
        </is>
      </c>
    </row>
    <row r="22">
      <c>
        <v>20</v>
      </c>
      <c t="inlineStr">
        <is>
          <t>(20,1)</t>
        </is>
      </c>
      <c s="1">
        <v>41640</v>
      </c>
      <c>
        <v>20</v>
      </c>
      <c t="inlineStr">
        <is>
          <t>(20,4)</t>
        </is>
      </c>
      <c s="1">
        <v>41640</v>
      </c>
      <c>
        <v>20</v>
      </c>
      <c t="inlineStr">
        <is>
          <t>(20,7)</t>
        </is>
      </c>
      <c s="1">
        <v>41640</v>
      </c>
      <c>
        <v>20</v>
      </c>
      <c t="inlineStr">
        <is>
          <t>(20,10)</t>
        </is>
      </c>
      <c s="1">
        <v>41640</v>
      </c>
      <c>
        <v>20</v>
      </c>
      <c t="inlineStr">
        <is>
          <t>(20,13)</t>
        </is>
      </c>
      <c s="1">
        <v>41640</v>
      </c>
      <c>
        <v>20</v>
      </c>
      <c t="inlineStr">
        <is>
          <t>(20,16)</t>
        </is>
      </c>
      <c s="1">
        <v>41640</v>
      </c>
      <c>
        <v>20</v>
      </c>
      <c t="inlineStr">
        <is>
          <t>(20,19)</t>
        </is>
      </c>
    </row>
    <row r="23">
      <c>
        <v>21</v>
      </c>
      <c t="inlineStr">
        <is>
          <t>(21,1)</t>
        </is>
      </c>
      <c s="1">
        <v>41640</v>
      </c>
      <c>
        <v>21</v>
      </c>
      <c t="inlineStr">
        <is>
          <t>(21,4)</t>
        </is>
      </c>
      <c s="1">
        <v>41640</v>
      </c>
      <c>
        <v>21</v>
      </c>
      <c t="inlineStr">
        <is>
          <t>(21,7)</t>
        </is>
      </c>
      <c s="1">
        <v>41640</v>
      </c>
      <c>
        <v>21</v>
      </c>
      <c t="inlineStr">
        <is>
          <t>(21,10)</t>
        </is>
      </c>
      <c s="1">
        <v>41640</v>
      </c>
      <c>
        <v>21</v>
      </c>
      <c t="inlineStr">
        <is>
          <t>(21,13)</t>
        </is>
      </c>
      <c s="1">
        <v>41640</v>
      </c>
      <c>
        <v>21</v>
      </c>
      <c t="inlineStr">
        <is>
          <t>(21,16)</t>
        </is>
      </c>
      <c s="1">
        <v>41640</v>
      </c>
      <c>
        <v>21</v>
      </c>
      <c t="inlineStr">
        <is>
          <t>(21,19)</t>
        </is>
      </c>
    </row>
    <row r="24">
      <c>
        <v>22</v>
      </c>
      <c t="inlineStr">
        <is>
          <t>(22,1)</t>
        </is>
      </c>
      <c s="1">
        <v>41640</v>
      </c>
      <c>
        <v>22</v>
      </c>
      <c t="inlineStr">
        <is>
          <t>(22,4)</t>
        </is>
      </c>
      <c s="1">
        <v>41640</v>
      </c>
      <c>
        <v>22</v>
      </c>
      <c t="inlineStr">
        <is>
          <t>(22,7)</t>
        </is>
      </c>
      <c s="1">
        <v>41640</v>
      </c>
      <c>
        <v>22</v>
      </c>
      <c t="inlineStr">
        <is>
          <t>(22,10)</t>
        </is>
      </c>
      <c s="1">
        <v>41640</v>
      </c>
      <c>
        <v>22</v>
      </c>
      <c t="inlineStr">
        <is>
          <t>(22,13)</t>
        </is>
      </c>
      <c s="1">
        <v>41640</v>
      </c>
      <c>
        <v>22</v>
      </c>
      <c t="inlineStr">
        <is>
          <t>(22,16)</t>
        </is>
      </c>
      <c s="1">
        <v>41640</v>
      </c>
      <c>
        <v>22</v>
      </c>
      <c t="inlineStr">
        <is>
          <t>(22,19)</t>
        </is>
      </c>
    </row>
    <row r="25">
      <c>
        <v>23</v>
      </c>
      <c t="inlineStr">
        <is>
          <t>(23,1)</t>
        </is>
      </c>
      <c s="1">
        <v>41640</v>
      </c>
      <c>
        <v>23</v>
      </c>
      <c t="inlineStr">
        <is>
          <t>(23,4)</t>
        </is>
      </c>
      <c s="1">
        <v>41640</v>
      </c>
      <c>
        <v>23</v>
      </c>
      <c t="inlineStr">
        <is>
          <t>(23,7)</t>
        </is>
      </c>
      <c s="1">
        <v>41640</v>
      </c>
      <c>
        <v>23</v>
      </c>
      <c t="inlineStr">
        <is>
          <t>(23,10)</t>
        </is>
      </c>
      <c s="1">
        <v>41640</v>
      </c>
      <c>
        <v>23</v>
      </c>
      <c t="inlineStr">
        <is>
          <t>(23,13)</t>
        </is>
      </c>
      <c s="1">
        <v>41640</v>
      </c>
      <c>
        <v>23</v>
      </c>
      <c t="inlineStr">
        <is>
          <t>(23,16)</t>
        </is>
      </c>
      <c s="1">
        <v>41640</v>
      </c>
      <c>
        <v>23</v>
      </c>
      <c t="inlineStr">
        <is>
          <t>(23,19)</t>
        </is>
      </c>
    </row>
    <row r="26">
      <c>
        <v>24</v>
      </c>
      <c t="inlineStr">
        <is>
          <t>(24,1)</t>
        </is>
      </c>
      <c s="1">
        <v>41640</v>
      </c>
      <c>
        <v>24</v>
      </c>
      <c t="inlineStr">
        <is>
          <t>(24,4)</t>
        </is>
      </c>
      <c s="1">
        <v>41640</v>
      </c>
      <c>
        <v>24</v>
      </c>
      <c t="inlineStr">
        <is>
          <t>(24,7)</t>
        </is>
      </c>
      <c s="1">
        <v>41640</v>
      </c>
      <c>
        <v>24</v>
      </c>
      <c t="inlineStr">
        <is>
          <t>(24,10)</t>
        </is>
      </c>
      <c s="1">
        <v>41640</v>
      </c>
      <c>
        <v>24</v>
      </c>
      <c t="inlineStr">
        <is>
          <t>(24,13)</t>
        </is>
      </c>
      <c s="1">
        <v>41640</v>
      </c>
      <c>
        <v>24</v>
      </c>
      <c t="inlineStr">
        <is>
          <t>(24,16)</t>
        </is>
      </c>
      <c s="1">
        <v>41640</v>
      </c>
      <c>
        <v>24</v>
      </c>
      <c t="inlineStr">
        <is>
          <t>(24,19)</t>
        </is>
      </c>
    </row>
    <row r="27">
      <c>
        <v>25</v>
      </c>
      <c t="inlineStr">
        <is>
          <t>(25,1)</t>
        </is>
      </c>
      <c s="1">
        <v>41640</v>
      </c>
      <c>
        <v>25</v>
      </c>
      <c t="inlineStr">
        <is>
          <t>(25,4)</t>
        </is>
      </c>
      <c s="1">
        <v>41640</v>
      </c>
      <c>
        <v>25</v>
      </c>
      <c t="inlineStr">
        <is>
          <t>(25,7)</t>
        </is>
      </c>
      <c s="1">
        <v>41640</v>
      </c>
      <c>
        <v>25</v>
      </c>
      <c t="inlineStr">
        <is>
          <t>(25,10)</t>
        </is>
      </c>
      <c s="1">
        <v>41640</v>
      </c>
      <c>
        <v>25</v>
      </c>
      <c t="inlineStr">
        <is>
          <t>(25,13)</t>
        </is>
      </c>
      <c s="1">
        <v>41640</v>
      </c>
      <c>
        <v>25</v>
      </c>
      <c t="inlineStr">
        <is>
          <t>(25,16)</t>
        </is>
      </c>
      <c s="1">
        <v>41640</v>
      </c>
      <c>
        <v>25</v>
      </c>
      <c t="inlineStr">
        <is>
          <t>(25,19)</t>
        </is>
      </c>
    </row>
    <row r="28">
      <c>
        <v>26</v>
      </c>
      <c t="inlineStr">
        <is>
          <t>(26,1)</t>
        </is>
      </c>
      <c s="1">
        <v>41640</v>
      </c>
      <c>
        <v>26</v>
      </c>
      <c t="inlineStr">
        <is>
          <t>(26,4)</t>
        </is>
      </c>
      <c s="1">
        <v>41640</v>
      </c>
      <c>
        <v>26</v>
      </c>
      <c t="inlineStr">
        <is>
          <t>(26,7)</t>
        </is>
      </c>
      <c s="1">
        <v>41640</v>
      </c>
      <c>
        <v>26</v>
      </c>
      <c t="inlineStr">
        <is>
          <t>(26,10)</t>
        </is>
      </c>
      <c s="1">
        <v>41640</v>
      </c>
      <c>
        <v>26</v>
      </c>
      <c t="inlineStr">
        <is>
          <t>(26,13)</t>
        </is>
      </c>
      <c s="1">
        <v>41640</v>
      </c>
      <c>
        <v>26</v>
      </c>
      <c t="inlineStr">
        <is>
          <t>(26,16)</t>
        </is>
      </c>
      <c s="1">
        <v>41640</v>
      </c>
      <c>
        <v>26</v>
      </c>
      <c t="inlineStr">
        <is>
          <t>(26,19)</t>
        </is>
      </c>
    </row>
    <row r="29">
      <c>
        <v>27</v>
      </c>
      <c t="inlineStr">
        <is>
          <t>(27,1)</t>
        </is>
      </c>
      <c s="1">
        <v>41640</v>
      </c>
      <c>
        <v>27</v>
      </c>
      <c t="inlineStr">
        <is>
          <t>(27,4)</t>
        </is>
      </c>
      <c s="1">
        <v>41640</v>
      </c>
      <c>
        <v>27</v>
      </c>
      <c t="inlineStr">
        <is>
          <t>(27,7)</t>
        </is>
      </c>
      <c s="1">
        <v>41640</v>
      </c>
      <c>
        <v>27</v>
      </c>
      <c t="inlineStr">
        <is>
          <t>(27,10)</t>
        </is>
      </c>
      <c s="1">
        <v>41640</v>
      </c>
      <c>
        <v>27</v>
      </c>
      <c t="inlineStr">
        <is>
          <t>(27,13)</t>
        </is>
      </c>
      <c s="1">
        <v>41640</v>
      </c>
      <c>
        <v>27</v>
      </c>
      <c t="inlineStr">
        <is>
          <t>(27,16)</t>
        </is>
      </c>
      <c s="1">
        <v>41640</v>
      </c>
      <c>
        <v>27</v>
      </c>
      <c t="inlineStr">
        <is>
          <t>(27,19)</t>
        </is>
      </c>
    </row>
    <row r="30">
      <c>
        <v>28</v>
      </c>
      <c t="inlineStr">
        <is>
          <t>(28,1)</t>
        </is>
      </c>
      <c s="1">
        <v>41640</v>
      </c>
      <c>
        <v>28</v>
      </c>
      <c t="inlineStr">
        <is>
          <t>(28,4)</t>
        </is>
      </c>
      <c s="1">
        <v>41640</v>
      </c>
      <c>
        <v>28</v>
      </c>
      <c t="inlineStr">
        <is>
          <t>(28,7)</t>
        </is>
      </c>
      <c s="1">
        <v>41640</v>
      </c>
      <c>
        <v>28</v>
      </c>
      <c t="inlineStr">
        <is>
          <t>(28,10)</t>
        </is>
      </c>
      <c s="1">
        <v>41640</v>
      </c>
      <c>
        <v>28</v>
      </c>
      <c t="inlineStr">
        <is>
          <t>(28,13)</t>
        </is>
      </c>
      <c s="1">
        <v>41640</v>
      </c>
      <c>
        <v>28</v>
      </c>
      <c t="inlineStr">
        <is>
          <t>(28,16)</t>
        </is>
      </c>
      <c s="1">
        <v>41640</v>
      </c>
      <c>
        <v>28</v>
      </c>
      <c t="inlineStr">
        <is>
          <t>(28,19)</t>
        </is>
      </c>
    </row>
    <row r="31">
      <c>
        <v>29</v>
      </c>
      <c t="inlineStr">
        <is>
          <t>(29,1)</t>
        </is>
      </c>
      <c s="1">
        <v>41640</v>
      </c>
      <c>
        <v>29</v>
      </c>
      <c t="inlineStr">
        <is>
          <t>(29,4)</t>
        </is>
      </c>
      <c s="1">
        <v>41640</v>
      </c>
      <c>
        <v>29</v>
      </c>
      <c t="inlineStr">
        <is>
          <t>(29,7)</t>
        </is>
      </c>
      <c s="1">
        <v>41640</v>
      </c>
      <c>
        <v>29</v>
      </c>
      <c t="inlineStr">
        <is>
          <t>(29,10)</t>
        </is>
      </c>
      <c s="1">
        <v>41640</v>
      </c>
      <c>
        <v>29</v>
      </c>
      <c t="inlineStr">
        <is>
          <t>(29,13)</t>
        </is>
      </c>
      <c s="1">
        <v>41640</v>
      </c>
      <c>
        <v>29</v>
      </c>
      <c t="inlineStr">
        <is>
          <t>(29,16)</t>
        </is>
      </c>
      <c s="1">
        <v>41640</v>
      </c>
      <c>
        <v>29</v>
      </c>
      <c t="inlineStr">
        <is>
          <t>(29,19)</t>
        </is>
      </c>
    </row>
    <row r="32">
      <c>
        <v>30</v>
      </c>
      <c t="inlineStr">
        <is>
          <t>(30,1)</t>
        </is>
      </c>
      <c s="1">
        <v>41640</v>
      </c>
      <c>
        <v>30</v>
      </c>
      <c t="inlineStr">
        <is>
          <t>(30,4)</t>
        </is>
      </c>
      <c s="1">
        <v>41640</v>
      </c>
      <c>
        <v>30</v>
      </c>
      <c t="inlineStr">
        <is>
          <t>(30,7)</t>
        </is>
      </c>
      <c s="1">
        <v>41640</v>
      </c>
      <c>
        <v>30</v>
      </c>
      <c t="inlineStr">
        <is>
          <t>(30,10)</t>
        </is>
      </c>
      <c s="1">
        <v>41640</v>
      </c>
      <c>
        <v>30</v>
      </c>
      <c t="inlineStr">
        <is>
          <t>(30,13)</t>
        </is>
      </c>
      <c s="1">
        <v>41640</v>
      </c>
      <c>
        <v>30</v>
      </c>
      <c t="inlineStr">
        <is>
          <t>(30,16)</t>
        </is>
      </c>
      <c s="1">
        <v>41640</v>
      </c>
      <c>
        <v>30</v>
      </c>
      <c t="inlineStr">
        <is>
          <t>(30,19)</t>
        </is>
      </c>
    </row>
    <row r="33">
      <c>
        <v>31</v>
      </c>
      <c t="inlineStr">
        <is>
          <t>(31,1)</t>
        </is>
      </c>
      <c s="1">
        <v>41640</v>
      </c>
      <c>
        <v>31</v>
      </c>
      <c t="inlineStr">
        <is>
          <t>(31,4)</t>
        </is>
      </c>
      <c s="1">
        <v>41640</v>
      </c>
      <c>
        <v>31</v>
      </c>
      <c t="inlineStr">
        <is>
          <t>(31,7)</t>
        </is>
      </c>
      <c s="1">
        <v>41640</v>
      </c>
      <c>
        <v>31</v>
      </c>
      <c t="inlineStr">
        <is>
          <t>(31,10)</t>
        </is>
      </c>
      <c s="1">
        <v>41640</v>
      </c>
      <c>
        <v>31</v>
      </c>
      <c t="inlineStr">
        <is>
          <t>(31,13)</t>
        </is>
      </c>
      <c s="1">
        <v>41640</v>
      </c>
      <c>
        <v>31</v>
      </c>
      <c t="inlineStr">
        <is>
          <t>(31,16)</t>
        </is>
      </c>
      <c s="1">
        <v>41640</v>
      </c>
      <c>
        <v>31</v>
      </c>
      <c t="inlineStr">
        <is>
          <t>(31,19)</t>
        </is>
      </c>
    </row>
    <row r="34">
      <c>
        <v>32</v>
      </c>
      <c t="inlineStr">
        <is>
          <t>(32,1)</t>
        </is>
      </c>
      <c s="1">
        <v>41640</v>
      </c>
      <c>
        <v>32</v>
      </c>
      <c t="inlineStr">
        <is>
          <t>(32,4)</t>
        </is>
      </c>
      <c s="1">
        <v>41640</v>
      </c>
      <c>
        <v>32</v>
      </c>
      <c t="inlineStr">
        <is>
          <t>(32,7)</t>
        </is>
      </c>
      <c s="1">
        <v>41640</v>
      </c>
      <c>
        <v>32</v>
      </c>
      <c t="inlineStr">
        <is>
          <t>(32,10)</t>
        </is>
      </c>
      <c s="1">
        <v>41640</v>
      </c>
      <c>
        <v>32</v>
      </c>
      <c t="inlineStr">
        <is>
          <t>(32,13)</t>
        </is>
      </c>
      <c s="1">
        <v>41640</v>
      </c>
      <c>
        <v>32</v>
      </c>
      <c t="inlineStr">
        <is>
          <t>(32,16)</t>
        </is>
      </c>
      <c s="1">
        <v>41640</v>
      </c>
      <c>
        <v>32</v>
      </c>
      <c t="inlineStr">
        <is>
          <t>(32,19)</t>
        </is>
      </c>
    </row>
    <row r="35">
      <c>
        <v>33</v>
      </c>
      <c t="inlineStr">
        <is>
          <t>(33,1)</t>
        </is>
      </c>
      <c s="1">
        <v>41640</v>
      </c>
      <c>
        <v>33</v>
      </c>
      <c t="inlineStr">
        <is>
          <t>(33,4)</t>
        </is>
      </c>
      <c s="1">
        <v>41640</v>
      </c>
      <c>
        <v>33</v>
      </c>
      <c t="inlineStr">
        <is>
          <t>(33,7)</t>
        </is>
      </c>
      <c s="1">
        <v>41640</v>
      </c>
      <c>
        <v>33</v>
      </c>
      <c t="inlineStr">
        <is>
          <t>(33,10)</t>
        </is>
      </c>
      <c s="1">
        <v>41640</v>
      </c>
      <c>
        <v>33</v>
      </c>
      <c t="inlineStr">
        <is>
          <t>(33,13)</t>
        </is>
      </c>
      <c s="1">
        <v>41640</v>
      </c>
      <c>
        <v>33</v>
      </c>
      <c t="inlineStr">
        <is>
          <t>(33,16)</t>
        </is>
      </c>
      <c s="1">
        <v>41640</v>
      </c>
      <c>
        <v>33</v>
      </c>
      <c t="inlineStr">
        <is>
          <t>(33,19)</t>
        </is>
      </c>
    </row>
    <row r="36">
      <c>
        <v>34</v>
      </c>
      <c t="inlineStr">
        <is>
          <t>(34,1)</t>
        </is>
      </c>
      <c s="1">
        <v>41640</v>
      </c>
      <c>
        <v>34</v>
      </c>
      <c t="inlineStr">
        <is>
          <t>(34,4)</t>
        </is>
      </c>
      <c s="1">
        <v>41640</v>
      </c>
      <c>
        <v>34</v>
      </c>
      <c t="inlineStr">
        <is>
          <t>(34,7)</t>
        </is>
      </c>
      <c s="1">
        <v>41640</v>
      </c>
      <c>
        <v>34</v>
      </c>
      <c t="inlineStr">
        <is>
          <t>(34,10)</t>
        </is>
      </c>
      <c s="1">
        <v>41640</v>
      </c>
      <c>
        <v>34</v>
      </c>
      <c t="inlineStr">
        <is>
          <t>(34,13)</t>
        </is>
      </c>
      <c s="1">
        <v>41640</v>
      </c>
      <c>
        <v>34</v>
      </c>
      <c t="inlineStr">
        <is>
          <t>(34,16)</t>
        </is>
      </c>
      <c s="1">
        <v>41640</v>
      </c>
      <c>
        <v>34</v>
      </c>
      <c t="inlineStr">
        <is>
          <t>(34,19)</t>
        </is>
      </c>
    </row>
    <row r="37">
      <c>
        <v>35</v>
      </c>
      <c t="inlineStr">
        <is>
          <t>(35,1)</t>
        </is>
      </c>
      <c s="1">
        <v>41640</v>
      </c>
      <c>
        <v>35</v>
      </c>
      <c t="inlineStr">
        <is>
          <t>(35,4)</t>
        </is>
      </c>
      <c s="1">
        <v>41640</v>
      </c>
      <c>
        <v>35</v>
      </c>
      <c t="inlineStr">
        <is>
          <t>(35,7)</t>
        </is>
      </c>
      <c s="1">
        <v>41640</v>
      </c>
      <c>
        <v>35</v>
      </c>
      <c t="inlineStr">
        <is>
          <t>(35,10)</t>
        </is>
      </c>
      <c s="1">
        <v>41640</v>
      </c>
      <c>
        <v>35</v>
      </c>
      <c t="inlineStr">
        <is>
          <t>(35,13)</t>
        </is>
      </c>
      <c s="1">
        <v>41640</v>
      </c>
      <c>
        <v>35</v>
      </c>
      <c t="inlineStr">
        <is>
          <t>(35,16)</t>
        </is>
      </c>
      <c s="1">
        <v>41640</v>
      </c>
      <c>
        <v>35</v>
      </c>
      <c t="inlineStr">
        <is>
          <t>(35,19)</t>
        </is>
      </c>
    </row>
    <row r="38">
      <c>
        <v>36</v>
      </c>
      <c t="inlineStr">
        <is>
          <t>(36,1)</t>
        </is>
      </c>
      <c s="1">
        <v>41640</v>
      </c>
      <c>
        <v>36</v>
      </c>
      <c t="inlineStr">
        <is>
          <t>(36,4)</t>
        </is>
      </c>
      <c s="1">
        <v>41640</v>
      </c>
      <c>
        <v>36</v>
      </c>
      <c t="inlineStr">
        <is>
          <t>(36,7)</t>
        </is>
      </c>
      <c s="1">
        <v>41640</v>
      </c>
      <c>
        <v>36</v>
      </c>
      <c t="inlineStr">
        <is>
          <t>(36,10)</t>
        </is>
      </c>
      <c s="1">
        <v>41640</v>
      </c>
      <c>
        <v>36</v>
      </c>
      <c t="inlineStr">
        <is>
          <t>(36,13)</t>
        </is>
      </c>
      <c s="1">
        <v>41640</v>
      </c>
      <c>
        <v>36</v>
      </c>
      <c t="inlineStr">
        <is>
          <t>(36,16)</t>
        </is>
      </c>
      <c s="1">
        <v>41640</v>
      </c>
      <c>
        <v>36</v>
      </c>
      <c t="inlineStr">
        <is>
          <t>(36,19)</t>
        </is>
      </c>
    </row>
    <row r="39">
      <c>
        <v>37</v>
      </c>
      <c t="inlineStr">
        <is>
          <t>(37,1)</t>
        </is>
      </c>
      <c s="1">
        <v>41640</v>
      </c>
      <c>
        <v>37</v>
      </c>
      <c t="inlineStr">
        <is>
          <t>(37,4)</t>
        </is>
      </c>
      <c s="1">
        <v>41640</v>
      </c>
      <c>
        <v>37</v>
      </c>
      <c t="inlineStr">
        <is>
          <t>(37,7)</t>
        </is>
      </c>
      <c s="1">
        <v>41640</v>
      </c>
      <c>
        <v>37</v>
      </c>
      <c t="inlineStr">
        <is>
          <t>(37,10)</t>
        </is>
      </c>
      <c s="1">
        <v>41640</v>
      </c>
      <c>
        <v>37</v>
      </c>
      <c t="inlineStr">
        <is>
          <t>(37,13)</t>
        </is>
      </c>
      <c s="1">
        <v>41640</v>
      </c>
      <c>
        <v>37</v>
      </c>
      <c t="inlineStr">
        <is>
          <t>(37,16)</t>
        </is>
      </c>
      <c s="1">
        <v>41640</v>
      </c>
      <c>
        <v>37</v>
      </c>
      <c t="inlineStr">
        <is>
          <t>(37,19)</t>
        </is>
      </c>
    </row>
    <row r="40">
      <c>
        <v>38</v>
      </c>
      <c t="inlineStr">
        <is>
          <t>(38,1)</t>
        </is>
      </c>
      <c s="1">
        <v>41640</v>
      </c>
      <c>
        <v>38</v>
      </c>
      <c t="inlineStr">
        <is>
          <t>(38,4)</t>
        </is>
      </c>
      <c s="1">
        <v>41640</v>
      </c>
      <c>
        <v>38</v>
      </c>
      <c t="inlineStr">
        <is>
          <t>(38,7)</t>
        </is>
      </c>
      <c s="1">
        <v>41640</v>
      </c>
      <c>
        <v>38</v>
      </c>
      <c t="inlineStr">
        <is>
          <t>(38,10)</t>
        </is>
      </c>
      <c s="1">
        <v>41640</v>
      </c>
      <c>
        <v>38</v>
      </c>
      <c t="inlineStr">
        <is>
          <t>(38,13)</t>
        </is>
      </c>
      <c s="1">
        <v>41640</v>
      </c>
      <c>
        <v>38</v>
      </c>
      <c t="inlineStr">
        <is>
          <t>(38,16)</t>
        </is>
      </c>
      <c s="1">
        <v>41640</v>
      </c>
      <c>
        <v>38</v>
      </c>
      <c t="inlineStr">
        <is>
          <t>(38,19)</t>
        </is>
      </c>
    </row>
    <row r="41">
      <c>
        <v>39</v>
      </c>
      <c t="inlineStr">
        <is>
          <t>(39,1)</t>
        </is>
      </c>
      <c s="1">
        <v>41640</v>
      </c>
      <c>
        <v>39</v>
      </c>
      <c t="inlineStr">
        <is>
          <t>(39,4)</t>
        </is>
      </c>
      <c s="1">
        <v>41640</v>
      </c>
      <c>
        <v>39</v>
      </c>
      <c t="inlineStr">
        <is>
          <t>(39,7)</t>
        </is>
      </c>
      <c s="1">
        <v>41640</v>
      </c>
      <c>
        <v>39</v>
      </c>
      <c t="inlineStr">
        <is>
          <t>(39,10)</t>
        </is>
      </c>
      <c s="1">
        <v>41640</v>
      </c>
      <c>
        <v>39</v>
      </c>
      <c t="inlineStr">
        <is>
          <t>(39,13)</t>
        </is>
      </c>
      <c s="1">
        <v>41640</v>
      </c>
      <c>
        <v>39</v>
      </c>
      <c t="inlineStr">
        <is>
          <t>(39,16)</t>
        </is>
      </c>
      <c s="1">
        <v>41640</v>
      </c>
      <c>
        <v>39</v>
      </c>
      <c t="inlineStr">
        <is>
          <t>(39,19)</t>
        </is>
      </c>
    </row>
    <row r="42">
      <c>
        <v>40</v>
      </c>
      <c t="inlineStr">
        <is>
          <t>(40,1)</t>
        </is>
      </c>
      <c s="1">
        <v>41640</v>
      </c>
      <c>
        <v>40</v>
      </c>
      <c t="inlineStr">
        <is>
          <t>(40,4)</t>
        </is>
      </c>
      <c s="1">
        <v>41640</v>
      </c>
      <c>
        <v>40</v>
      </c>
      <c t="inlineStr">
        <is>
          <t>(40,7)</t>
        </is>
      </c>
      <c s="1">
        <v>41640</v>
      </c>
      <c>
        <v>40</v>
      </c>
      <c t="inlineStr">
        <is>
          <t>(40,10)</t>
        </is>
      </c>
      <c s="1">
        <v>41640</v>
      </c>
      <c>
        <v>40</v>
      </c>
      <c t="inlineStr">
        <is>
          <t>(40,13)</t>
        </is>
      </c>
      <c s="1">
        <v>41640</v>
      </c>
      <c>
        <v>40</v>
      </c>
      <c t="inlineStr">
        <is>
          <t>(40,16)</t>
        </is>
      </c>
      <c s="1">
        <v>41640</v>
      </c>
      <c>
        <v>40</v>
      </c>
      <c t="inlineStr">
        <is>
          <t>(40,19)</t>
        </is>
      </c>
    </row>
    <row r="43">
      <c>
        <v>41</v>
      </c>
      <c t="inlineStr">
        <is>
          <t>(41,1)</t>
        </is>
      </c>
      <c s="1">
        <v>41640</v>
      </c>
      <c>
        <v>41</v>
      </c>
      <c t="inlineStr">
        <is>
          <t>(41,4)</t>
        </is>
      </c>
      <c s="1">
        <v>41640</v>
      </c>
      <c>
        <v>41</v>
      </c>
      <c t="inlineStr">
        <is>
          <t>(41,7)</t>
        </is>
      </c>
      <c s="1">
        <v>41640</v>
      </c>
      <c>
        <v>41</v>
      </c>
      <c t="inlineStr">
        <is>
          <t>(41,10)</t>
        </is>
      </c>
      <c s="1">
        <v>41640</v>
      </c>
      <c>
        <v>41</v>
      </c>
      <c t="inlineStr">
        <is>
          <t>(41,13)</t>
        </is>
      </c>
      <c s="1">
        <v>41640</v>
      </c>
      <c>
        <v>41</v>
      </c>
      <c t="inlineStr">
        <is>
          <t>(41,16)</t>
        </is>
      </c>
      <c s="1">
        <v>41640</v>
      </c>
      <c>
        <v>41</v>
      </c>
      <c t="inlineStr">
        <is>
          <t>(41,19)</t>
        </is>
      </c>
    </row>
    <row r="44">
      <c>
        <v>42</v>
      </c>
      <c t="inlineStr">
        <is>
          <t>(42,1)</t>
        </is>
      </c>
      <c s="1">
        <v>41640</v>
      </c>
      <c>
        <v>42</v>
      </c>
      <c t="inlineStr">
        <is>
          <t>(42,4)</t>
        </is>
      </c>
      <c s="1">
        <v>41640</v>
      </c>
      <c>
        <v>42</v>
      </c>
      <c t="inlineStr">
        <is>
          <t>(42,7)</t>
        </is>
      </c>
      <c s="1">
        <v>41640</v>
      </c>
      <c>
        <v>42</v>
      </c>
      <c t="inlineStr">
        <is>
          <t>(42,10)</t>
        </is>
      </c>
      <c s="1">
        <v>41640</v>
      </c>
      <c>
        <v>42</v>
      </c>
      <c t="inlineStr">
        <is>
          <t>(42,13)</t>
        </is>
      </c>
      <c s="1">
        <v>41640</v>
      </c>
      <c>
        <v>42</v>
      </c>
      <c t="inlineStr">
        <is>
          <t>(42,16)</t>
        </is>
      </c>
      <c s="1">
        <v>41640</v>
      </c>
      <c>
        <v>42</v>
      </c>
      <c t="inlineStr">
        <is>
          <t>(42,19)</t>
        </is>
      </c>
    </row>
    <row r="45">
      <c>
        <v>43</v>
      </c>
      <c t="inlineStr">
        <is>
          <t>(43,1)</t>
        </is>
      </c>
      <c s="1">
        <v>41640</v>
      </c>
      <c>
        <v>43</v>
      </c>
      <c t="inlineStr">
        <is>
          <t>(43,4)</t>
        </is>
      </c>
      <c s="1">
        <v>41640</v>
      </c>
      <c>
        <v>43</v>
      </c>
      <c t="inlineStr">
        <is>
          <t>(43,7)</t>
        </is>
      </c>
      <c s="1">
        <v>41640</v>
      </c>
      <c>
        <v>43</v>
      </c>
      <c t="inlineStr">
        <is>
          <t>(43,10)</t>
        </is>
      </c>
      <c s="1">
        <v>41640</v>
      </c>
      <c>
        <v>43</v>
      </c>
      <c t="inlineStr">
        <is>
          <t>(43,13)</t>
        </is>
      </c>
      <c s="1">
        <v>41640</v>
      </c>
      <c>
        <v>43</v>
      </c>
      <c t="inlineStr">
        <is>
          <t>(43,16)</t>
        </is>
      </c>
      <c s="1">
        <v>41640</v>
      </c>
      <c>
        <v>43</v>
      </c>
      <c t="inlineStr">
        <is>
          <t>(43,19)</t>
        </is>
      </c>
    </row>
    <row r="46">
      <c>
        <v>44</v>
      </c>
      <c t="inlineStr">
        <is>
          <t>(44,1)</t>
        </is>
      </c>
      <c s="1">
        <v>41640</v>
      </c>
      <c>
        <v>44</v>
      </c>
      <c t="inlineStr">
        <is>
          <t>(44,4)</t>
        </is>
      </c>
      <c s="1">
        <v>41640</v>
      </c>
      <c>
        <v>44</v>
      </c>
      <c t="inlineStr">
        <is>
          <t>(44,7)</t>
        </is>
      </c>
      <c s="1">
        <v>41640</v>
      </c>
      <c>
        <v>44</v>
      </c>
      <c t="inlineStr">
        <is>
          <t>(44,10)</t>
        </is>
      </c>
      <c s="1">
        <v>41640</v>
      </c>
      <c>
        <v>44</v>
      </c>
      <c t="inlineStr">
        <is>
          <t>(44,13)</t>
        </is>
      </c>
      <c s="1">
        <v>41640</v>
      </c>
      <c>
        <v>44</v>
      </c>
      <c t="inlineStr">
        <is>
          <t>(44,16)</t>
        </is>
      </c>
      <c s="1">
        <v>41640</v>
      </c>
      <c>
        <v>44</v>
      </c>
      <c t="inlineStr">
        <is>
          <t>(44,19)</t>
        </is>
      </c>
    </row>
    <row r="47">
      <c>
        <v>45</v>
      </c>
      <c t="inlineStr">
        <is>
          <t>(45,1)</t>
        </is>
      </c>
      <c s="1">
        <v>41640</v>
      </c>
      <c>
        <v>45</v>
      </c>
      <c t="inlineStr">
        <is>
          <t>(45,4)</t>
        </is>
      </c>
      <c s="1">
        <v>41640</v>
      </c>
      <c>
        <v>45</v>
      </c>
      <c t="inlineStr">
        <is>
          <t>(45,7)</t>
        </is>
      </c>
      <c s="1">
        <v>41640</v>
      </c>
      <c>
        <v>45</v>
      </c>
      <c t="inlineStr">
        <is>
          <t>(45,10)</t>
        </is>
      </c>
      <c s="1">
        <v>41640</v>
      </c>
      <c>
        <v>45</v>
      </c>
      <c t="inlineStr">
        <is>
          <t>(45,13)</t>
        </is>
      </c>
      <c s="1">
        <v>41640</v>
      </c>
      <c>
        <v>45</v>
      </c>
      <c t="inlineStr">
        <is>
          <t>(45,16)</t>
        </is>
      </c>
      <c s="1">
        <v>41640</v>
      </c>
      <c>
        <v>45</v>
      </c>
      <c t="inlineStr">
        <is>
          <t>(45,19)</t>
        </is>
      </c>
    </row>
    <row r="48">
      <c>
        <v>46</v>
      </c>
      <c t="inlineStr">
        <is>
          <t>(46,1)</t>
        </is>
      </c>
      <c s="1">
        <v>41640</v>
      </c>
      <c>
        <v>46</v>
      </c>
      <c t="inlineStr">
        <is>
          <t>(46,4)</t>
        </is>
      </c>
      <c s="1">
        <v>41640</v>
      </c>
      <c>
        <v>46</v>
      </c>
      <c t="inlineStr">
        <is>
          <t>(46,7)</t>
        </is>
      </c>
      <c s="1">
        <v>41640</v>
      </c>
      <c>
        <v>46</v>
      </c>
      <c t="inlineStr">
        <is>
          <t>(46,10)</t>
        </is>
      </c>
      <c s="1">
        <v>41640</v>
      </c>
      <c>
        <v>46</v>
      </c>
      <c t="inlineStr">
        <is>
          <t>(46,13)</t>
        </is>
      </c>
      <c s="1">
        <v>41640</v>
      </c>
      <c>
        <v>46</v>
      </c>
      <c t="inlineStr">
        <is>
          <t>(46,16)</t>
        </is>
      </c>
      <c s="1">
        <v>41640</v>
      </c>
      <c>
        <v>46</v>
      </c>
      <c t="inlineStr">
        <is>
          <t>(46,19)</t>
        </is>
      </c>
    </row>
    <row r="49">
      <c>
        <v>47</v>
      </c>
      <c t="inlineStr">
        <is>
          <t>(47,1)</t>
        </is>
      </c>
      <c s="1">
        <v>41640</v>
      </c>
      <c>
        <v>47</v>
      </c>
      <c t="inlineStr">
        <is>
          <t>(47,4)</t>
        </is>
      </c>
      <c s="1">
        <v>41640</v>
      </c>
      <c>
        <v>47</v>
      </c>
      <c t="inlineStr">
        <is>
          <t>(47,7)</t>
        </is>
      </c>
      <c s="1">
        <v>41640</v>
      </c>
      <c>
        <v>47</v>
      </c>
      <c t="inlineStr">
        <is>
          <t>(47,10)</t>
        </is>
      </c>
      <c s="1">
        <v>41640</v>
      </c>
      <c>
        <v>47</v>
      </c>
      <c t="inlineStr">
        <is>
          <t>(47,13)</t>
        </is>
      </c>
      <c s="1">
        <v>41640</v>
      </c>
      <c>
        <v>47</v>
      </c>
      <c t="inlineStr">
        <is>
          <t>(47,16)</t>
        </is>
      </c>
      <c s="1">
        <v>41640</v>
      </c>
      <c>
        <v>47</v>
      </c>
      <c t="inlineStr">
        <is>
          <t>(47,19)</t>
        </is>
      </c>
    </row>
    <row r="50">
      <c>
        <v>48</v>
      </c>
      <c t="inlineStr">
        <is>
          <t>(48,1)</t>
        </is>
      </c>
      <c s="1">
        <v>41640</v>
      </c>
      <c>
        <v>48</v>
      </c>
      <c t="inlineStr">
        <is>
          <t>(48,4)</t>
        </is>
      </c>
      <c s="1">
        <v>41640</v>
      </c>
      <c>
        <v>48</v>
      </c>
      <c t="inlineStr">
        <is>
          <t>(48,7)</t>
        </is>
      </c>
      <c s="1">
        <v>41640</v>
      </c>
      <c>
        <v>48</v>
      </c>
      <c t="inlineStr">
        <is>
          <t>(48,10)</t>
        </is>
      </c>
      <c s="1">
        <v>41640</v>
      </c>
      <c>
        <v>48</v>
      </c>
      <c t="inlineStr">
        <is>
          <t>(48,13)</t>
        </is>
      </c>
      <c s="1">
        <v>41640</v>
      </c>
      <c>
        <v>48</v>
      </c>
      <c t="inlineStr">
        <is>
          <t>(48,16)</t>
        </is>
      </c>
      <c s="1">
        <v>41640</v>
      </c>
      <c>
        <v>48</v>
      </c>
      <c t="inlineStr">
        <is>
          <t>(48,19)</t>
        </is>
      </c>
    </row>
    <row r="51">
      <c>
        <v>49</v>
      </c>
      <c t="inlineStr">
        <is>
          <t>(49,1)</t>
        </is>
      </c>
      <c s="1">
        <v>41640</v>
      </c>
      <c>
        <v>49</v>
      </c>
      <c t="inlineStr">
        <is>
          <t>(49,4)</t>
        </is>
      </c>
      <c s="1">
        <v>41640</v>
      </c>
      <c>
        <v>49</v>
      </c>
      <c t="inlineStr">
        <is>
          <t>(49,7)</t>
        </is>
      </c>
      <c s="1">
        <v>41640</v>
      </c>
      <c>
        <v>49</v>
      </c>
      <c t="inlineStr">
        <is>
          <t>(49,10)</t>
        </is>
      </c>
      <c s="1">
        <v>41640</v>
      </c>
      <c>
        <v>49</v>
      </c>
      <c t="inlineStr">
        <is>
          <t>(49,13)</t>
        </is>
      </c>
      <c s="1">
        <v>41640</v>
      </c>
      <c>
        <v>49</v>
      </c>
      <c t="inlineStr">
        <is>
          <t>(49,16)</t>
        </is>
      </c>
      <c s="1">
        <v>41640</v>
      </c>
      <c>
        <v>49</v>
      </c>
      <c t="inlineStr">
        <is>
          <t>(49,19)</t>
        </is>
      </c>
    </row>
    <row r="52">
      <c>
        <v>50</v>
      </c>
      <c t="inlineStr">
        <is>
          <t>(50,1)</t>
        </is>
      </c>
      <c s="1">
        <v>41640</v>
      </c>
      <c>
        <v>50</v>
      </c>
      <c t="inlineStr">
        <is>
          <t>(50,4)</t>
        </is>
      </c>
      <c s="1">
        <v>41640</v>
      </c>
      <c>
        <v>50</v>
      </c>
      <c t="inlineStr">
        <is>
          <t>(50,7)</t>
        </is>
      </c>
      <c s="1">
        <v>41640</v>
      </c>
      <c>
        <v>50</v>
      </c>
      <c t="inlineStr">
        <is>
          <t>(50,10)</t>
        </is>
      </c>
      <c s="1">
        <v>41640</v>
      </c>
      <c>
        <v>50</v>
      </c>
      <c t="inlineStr">
        <is>
          <t>(50,13)</t>
        </is>
      </c>
      <c s="1">
        <v>41640</v>
      </c>
      <c>
        <v>50</v>
      </c>
      <c t="inlineStr">
        <is>
          <t>(50,16)</t>
        </is>
      </c>
      <c s="1">
        <v>41640</v>
      </c>
      <c>
        <v>50</v>
      </c>
      <c t="inlineStr">
        <is>
          <t>(50,19)</t>
        </is>
      </c>
    </row>
    <row r="53">
      <c>
        <v>51</v>
      </c>
      <c t="inlineStr">
        <is>
          <t>(51,1)</t>
        </is>
      </c>
      <c s="1">
        <v>41640</v>
      </c>
      <c>
        <v>51</v>
      </c>
      <c t="inlineStr">
        <is>
          <t>(51,4)</t>
        </is>
      </c>
      <c s="1">
        <v>41640</v>
      </c>
      <c>
        <v>51</v>
      </c>
      <c t="inlineStr">
        <is>
          <t>(51,7)</t>
        </is>
      </c>
      <c s="1">
        <v>41640</v>
      </c>
      <c>
        <v>51</v>
      </c>
      <c t="inlineStr">
        <is>
          <t>(51,10)</t>
        </is>
      </c>
      <c s="1">
        <v>41640</v>
      </c>
      <c>
        <v>51</v>
      </c>
      <c t="inlineStr">
        <is>
          <t>(51,13)</t>
        </is>
      </c>
      <c s="1">
        <v>41640</v>
      </c>
      <c>
        <v>51</v>
      </c>
      <c t="inlineStr">
        <is>
          <t>(51,16)</t>
        </is>
      </c>
      <c s="1">
        <v>41640</v>
      </c>
      <c>
        <v>51</v>
      </c>
      <c t="inlineStr">
        <is>
          <t>(51,19)</t>
        </is>
      </c>
    </row>
    <row r="54">
      <c>
        <v>52</v>
      </c>
      <c t="inlineStr">
        <is>
          <t>(52,1)</t>
        </is>
      </c>
      <c s="1">
        <v>41640</v>
      </c>
      <c>
        <v>52</v>
      </c>
      <c t="inlineStr">
        <is>
          <t>(52,4)</t>
        </is>
      </c>
      <c s="1">
        <v>41640</v>
      </c>
      <c>
        <v>52</v>
      </c>
      <c t="inlineStr">
        <is>
          <t>(52,7)</t>
        </is>
      </c>
      <c s="1">
        <v>41640</v>
      </c>
      <c>
        <v>52</v>
      </c>
      <c t="inlineStr">
        <is>
          <t>(52,10)</t>
        </is>
      </c>
      <c s="1">
        <v>41640</v>
      </c>
      <c>
        <v>52</v>
      </c>
      <c t="inlineStr">
        <is>
          <t>(52,13)</t>
        </is>
      </c>
      <c s="1">
        <v>41640</v>
      </c>
      <c>
        <v>52</v>
      </c>
      <c t="inlineStr">
        <is>
          <t>(52,16)</t>
        </is>
      </c>
      <c s="1">
        <v>41640</v>
      </c>
      <c>
        <v>52</v>
      </c>
      <c t="inlineStr">
        <is>
          <t>(52,19)</t>
        </is>
      </c>
    </row>
    <row r="55">
      <c>
        <v>53</v>
      </c>
      <c t="inlineStr">
        <is>
          <t>(53,1)</t>
        </is>
      </c>
      <c s="1">
        <v>41640</v>
      </c>
      <c>
        <v>53</v>
      </c>
      <c t="inlineStr">
        <is>
          <t>(53,4)</t>
        </is>
      </c>
      <c s="1">
        <v>41640</v>
      </c>
      <c>
        <v>53</v>
      </c>
      <c t="inlineStr">
        <is>
          <t>(53,7)</t>
        </is>
      </c>
      <c s="1">
        <v>41640</v>
      </c>
      <c>
        <v>53</v>
      </c>
      <c t="inlineStr">
        <is>
          <t>(53,10)</t>
        </is>
      </c>
      <c s="1">
        <v>41640</v>
      </c>
      <c>
        <v>53</v>
      </c>
      <c t="inlineStr">
        <is>
          <t>(53,13)</t>
        </is>
      </c>
      <c s="1">
        <v>41640</v>
      </c>
      <c>
        <v>53</v>
      </c>
      <c t="inlineStr">
        <is>
          <t>(53,16)</t>
        </is>
      </c>
      <c s="1">
        <v>41640</v>
      </c>
      <c>
        <v>53</v>
      </c>
      <c t="inlineStr">
        <is>
          <t>(53,19)</t>
        </is>
      </c>
    </row>
    <row r="56">
      <c>
        <v>54</v>
      </c>
      <c t="inlineStr">
        <is>
          <t>(54,1)</t>
        </is>
      </c>
      <c s="1">
        <v>41640</v>
      </c>
      <c>
        <v>54</v>
      </c>
      <c t="inlineStr">
        <is>
          <t>(54,4)</t>
        </is>
      </c>
      <c s="1">
        <v>41640</v>
      </c>
      <c>
        <v>54</v>
      </c>
      <c t="inlineStr">
        <is>
          <t>(54,7)</t>
        </is>
      </c>
      <c s="1">
        <v>41640</v>
      </c>
      <c>
        <v>54</v>
      </c>
      <c t="inlineStr">
        <is>
          <t>(54,10)</t>
        </is>
      </c>
      <c s="1">
        <v>41640</v>
      </c>
      <c>
        <v>54</v>
      </c>
      <c t="inlineStr">
        <is>
          <t>(54,13)</t>
        </is>
      </c>
      <c s="1">
        <v>41640</v>
      </c>
      <c>
        <v>54</v>
      </c>
      <c t="inlineStr">
        <is>
          <t>(54,16)</t>
        </is>
      </c>
      <c s="1">
        <v>41640</v>
      </c>
      <c>
        <v>54</v>
      </c>
      <c t="inlineStr">
        <is>
          <t>(54,19)</t>
        </is>
      </c>
    </row>
    <row r="57">
      <c>
        <v>55</v>
      </c>
      <c t="inlineStr">
        <is>
          <t>(55,1)</t>
        </is>
      </c>
      <c s="1">
        <v>41640</v>
      </c>
      <c>
        <v>55</v>
      </c>
      <c t="inlineStr">
        <is>
          <t>(55,4)</t>
        </is>
      </c>
      <c s="1">
        <v>41640</v>
      </c>
      <c>
        <v>55</v>
      </c>
      <c t="inlineStr">
        <is>
          <t>(55,7)</t>
        </is>
      </c>
      <c s="1">
        <v>41640</v>
      </c>
      <c>
        <v>55</v>
      </c>
      <c t="inlineStr">
        <is>
          <t>(55,10)</t>
        </is>
      </c>
      <c s="1">
        <v>41640</v>
      </c>
      <c>
        <v>55</v>
      </c>
      <c t="inlineStr">
        <is>
          <t>(55,13)</t>
        </is>
      </c>
      <c s="1">
        <v>41640</v>
      </c>
      <c>
        <v>55</v>
      </c>
      <c t="inlineStr">
        <is>
          <t>(55,16)</t>
        </is>
      </c>
      <c s="1">
        <v>41640</v>
      </c>
      <c>
        <v>55</v>
      </c>
      <c t="inlineStr">
        <is>
          <t>(55,19)</t>
        </is>
      </c>
    </row>
    <row r="58">
      <c>
        <v>56</v>
      </c>
      <c t="inlineStr">
        <is>
          <t>(56,1)</t>
        </is>
      </c>
      <c s="1">
        <v>41640</v>
      </c>
      <c>
        <v>56</v>
      </c>
      <c t="inlineStr">
        <is>
          <t>(56,4)</t>
        </is>
      </c>
      <c s="1">
        <v>41640</v>
      </c>
      <c>
        <v>56</v>
      </c>
      <c t="inlineStr">
        <is>
          <t>(56,7)</t>
        </is>
      </c>
      <c s="1">
        <v>41640</v>
      </c>
      <c>
        <v>56</v>
      </c>
      <c t="inlineStr">
        <is>
          <t>(56,10)</t>
        </is>
      </c>
      <c s="1">
        <v>41640</v>
      </c>
      <c>
        <v>56</v>
      </c>
      <c t="inlineStr">
        <is>
          <t>(56,13)</t>
        </is>
      </c>
      <c s="1">
        <v>41640</v>
      </c>
      <c>
        <v>56</v>
      </c>
      <c t="inlineStr">
        <is>
          <t>(56,16)</t>
        </is>
      </c>
      <c s="1">
        <v>41640</v>
      </c>
      <c>
        <v>56</v>
      </c>
      <c t="inlineStr">
        <is>
          <t>(56,19)</t>
        </is>
      </c>
    </row>
    <row r="59">
      <c>
        <v>57</v>
      </c>
      <c t="inlineStr">
        <is>
          <t>(57,1)</t>
        </is>
      </c>
      <c s="1">
        <v>41640</v>
      </c>
      <c>
        <v>57</v>
      </c>
      <c t="inlineStr">
        <is>
          <t>(57,4)</t>
        </is>
      </c>
      <c s="1">
        <v>41640</v>
      </c>
      <c>
        <v>57</v>
      </c>
      <c t="inlineStr">
        <is>
          <t>(57,7)</t>
        </is>
      </c>
      <c s="1">
        <v>41640</v>
      </c>
      <c>
        <v>57</v>
      </c>
      <c t="inlineStr">
        <is>
          <t>(57,10)</t>
        </is>
      </c>
      <c s="1">
        <v>41640</v>
      </c>
      <c>
        <v>57</v>
      </c>
      <c t="inlineStr">
        <is>
          <t>(57,13)</t>
        </is>
      </c>
      <c s="1">
        <v>41640</v>
      </c>
      <c>
        <v>57</v>
      </c>
      <c t="inlineStr">
        <is>
          <t>(57,16)</t>
        </is>
      </c>
      <c s="1">
        <v>41640</v>
      </c>
      <c>
        <v>57</v>
      </c>
      <c t="inlineStr">
        <is>
          <t>(57,19)</t>
        </is>
      </c>
    </row>
    <row r="60">
      <c>
        <v>58</v>
      </c>
      <c t="inlineStr">
        <is>
          <t>(58,1)</t>
        </is>
      </c>
      <c s="1">
        <v>41640</v>
      </c>
      <c>
        <v>58</v>
      </c>
      <c t="inlineStr">
        <is>
          <t>(58,4)</t>
        </is>
      </c>
      <c s="1">
        <v>41640</v>
      </c>
      <c>
        <v>58</v>
      </c>
      <c t="inlineStr">
        <is>
          <t>(58,7)</t>
        </is>
      </c>
      <c s="1">
        <v>41640</v>
      </c>
      <c>
        <v>58</v>
      </c>
      <c t="inlineStr">
        <is>
          <t>(58,10)</t>
        </is>
      </c>
      <c s="1">
        <v>41640</v>
      </c>
      <c>
        <v>58</v>
      </c>
      <c t="inlineStr">
        <is>
          <t>(58,13)</t>
        </is>
      </c>
      <c s="1">
        <v>41640</v>
      </c>
      <c>
        <v>58</v>
      </c>
      <c t="inlineStr">
        <is>
          <t>(58,16)</t>
        </is>
      </c>
      <c s="1">
        <v>41640</v>
      </c>
      <c>
        <v>58</v>
      </c>
      <c t="inlineStr">
        <is>
          <t>(58,19)</t>
        </is>
      </c>
    </row>
    <row r="61">
      <c>
        <v>59</v>
      </c>
      <c t="inlineStr">
        <is>
          <t>(59,1)</t>
        </is>
      </c>
      <c s="1">
        <v>41640</v>
      </c>
      <c>
        <v>59</v>
      </c>
      <c t="inlineStr">
        <is>
          <t>(59,4)</t>
        </is>
      </c>
      <c s="1">
        <v>41640</v>
      </c>
      <c>
        <v>59</v>
      </c>
      <c t="inlineStr">
        <is>
          <t>(59,7)</t>
        </is>
      </c>
      <c s="1">
        <v>41640</v>
      </c>
      <c>
        <v>59</v>
      </c>
      <c t="inlineStr">
        <is>
          <t>(59,10)</t>
        </is>
      </c>
      <c s="1">
        <v>41640</v>
      </c>
      <c>
        <v>59</v>
      </c>
      <c t="inlineStr">
        <is>
          <t>(59,13)</t>
        </is>
      </c>
      <c s="1">
        <v>41640</v>
      </c>
      <c>
        <v>59</v>
      </c>
      <c t="inlineStr">
        <is>
          <t>(59,16)</t>
        </is>
      </c>
      <c s="1">
        <v>41640</v>
      </c>
      <c>
        <v>59</v>
      </c>
      <c t="inlineStr">
        <is>
          <t>(59,19)</t>
        </is>
      </c>
    </row>
    <row r="62">
      <c>
        <v>60</v>
      </c>
      <c t="inlineStr">
        <is>
          <t>(60,1)</t>
        </is>
      </c>
      <c s="1">
        <v>41640</v>
      </c>
      <c>
        <v>60</v>
      </c>
      <c t="inlineStr">
        <is>
          <t>(60,4)</t>
        </is>
      </c>
      <c s="1">
        <v>41640</v>
      </c>
      <c>
        <v>60</v>
      </c>
      <c t="inlineStr">
        <is>
          <t>(60,7)</t>
        </is>
      </c>
      <c s="1">
        <v>41640</v>
      </c>
      <c>
        <v>60</v>
      </c>
      <c t="inlineStr">
        <is>
          <t>(60,10)</t>
        </is>
      </c>
      <c s="1">
        <v>41640</v>
      </c>
      <c>
        <v>60</v>
      </c>
      <c t="inlineStr">
        <is>
          <t>(60,13)</t>
        </is>
      </c>
      <c s="1">
        <v>41640</v>
      </c>
      <c>
        <v>60</v>
      </c>
      <c t="inlineStr">
        <is>
          <t>(60,16)</t>
        </is>
      </c>
      <c s="1">
        <v>41640</v>
      </c>
      <c>
        <v>60</v>
      </c>
      <c t="inlineStr">
        <is>
          <t>(60,19)</t>
        </is>
      </c>
    </row>
    <row r="63">
      <c>
        <v>61</v>
      </c>
      <c t="inlineStr">
        <is>
          <t>(61,1)</t>
        </is>
      </c>
      <c s="1">
        <v>41640</v>
      </c>
      <c>
        <v>61</v>
      </c>
      <c t="inlineStr">
        <is>
          <t>(61,4)</t>
        </is>
      </c>
      <c s="1">
        <v>41640</v>
      </c>
      <c>
        <v>61</v>
      </c>
      <c t="inlineStr">
        <is>
          <t>(61,7)</t>
        </is>
      </c>
      <c s="1">
        <v>41640</v>
      </c>
      <c>
        <v>61</v>
      </c>
      <c t="inlineStr">
        <is>
          <t>(61,10)</t>
        </is>
      </c>
      <c s="1">
        <v>41640</v>
      </c>
      <c>
        <v>61</v>
      </c>
      <c t="inlineStr">
        <is>
          <t>(61,13)</t>
        </is>
      </c>
      <c s="1">
        <v>41640</v>
      </c>
      <c>
        <v>61</v>
      </c>
      <c t="inlineStr">
        <is>
          <t>(61,16)</t>
        </is>
      </c>
      <c s="1">
        <v>41640</v>
      </c>
      <c>
        <v>61</v>
      </c>
      <c t="inlineStr">
        <is>
          <t>(61,19)</t>
        </is>
      </c>
    </row>
    <row r="64">
      <c>
        <v>62</v>
      </c>
      <c t="inlineStr">
        <is>
          <t>(62,1)</t>
        </is>
      </c>
      <c s="1">
        <v>41640</v>
      </c>
      <c>
        <v>62</v>
      </c>
      <c t="inlineStr">
        <is>
          <t>(62,4)</t>
        </is>
      </c>
      <c s="1">
        <v>41640</v>
      </c>
      <c>
        <v>62</v>
      </c>
      <c t="inlineStr">
        <is>
          <t>(62,7)</t>
        </is>
      </c>
      <c s="1">
        <v>41640</v>
      </c>
      <c>
        <v>62</v>
      </c>
      <c t="inlineStr">
        <is>
          <t>(62,10)</t>
        </is>
      </c>
      <c s="1">
        <v>41640</v>
      </c>
      <c>
        <v>62</v>
      </c>
      <c t="inlineStr">
        <is>
          <t>(62,13)</t>
        </is>
      </c>
      <c s="1">
        <v>41640</v>
      </c>
      <c>
        <v>62</v>
      </c>
      <c t="inlineStr">
        <is>
          <t>(62,16)</t>
        </is>
      </c>
      <c s="1">
        <v>41640</v>
      </c>
      <c>
        <v>62</v>
      </c>
      <c t="inlineStr">
        <is>
          <t>(62,19)</t>
        </is>
      </c>
    </row>
    <row r="65">
      <c>
        <v>63</v>
      </c>
      <c t="inlineStr">
        <is>
          <t>(63,1)</t>
        </is>
      </c>
      <c s="1">
        <v>41640</v>
      </c>
      <c>
        <v>63</v>
      </c>
      <c t="inlineStr">
        <is>
          <t>(63,4)</t>
        </is>
      </c>
      <c s="1">
        <v>41640</v>
      </c>
      <c>
        <v>63</v>
      </c>
      <c t="inlineStr">
        <is>
          <t>(63,7)</t>
        </is>
      </c>
      <c s="1">
        <v>41640</v>
      </c>
      <c>
        <v>63</v>
      </c>
      <c t="inlineStr">
        <is>
          <t>(63,10)</t>
        </is>
      </c>
      <c s="1">
        <v>41640</v>
      </c>
      <c>
        <v>63</v>
      </c>
      <c t="inlineStr">
        <is>
          <t>(63,13)</t>
        </is>
      </c>
      <c s="1">
        <v>41640</v>
      </c>
      <c>
        <v>63</v>
      </c>
      <c t="inlineStr">
        <is>
          <t>(63,16)</t>
        </is>
      </c>
      <c s="1">
        <v>41640</v>
      </c>
      <c>
        <v>63</v>
      </c>
      <c t="inlineStr">
        <is>
          <t>(63,19)</t>
        </is>
      </c>
    </row>
    <row r="66">
      <c>
        <v>64</v>
      </c>
      <c t="inlineStr">
        <is>
          <t>(64,1)</t>
        </is>
      </c>
      <c s="1">
        <v>41640</v>
      </c>
      <c>
        <v>64</v>
      </c>
      <c t="inlineStr">
        <is>
          <t>(64,4)</t>
        </is>
      </c>
      <c s="1">
        <v>41640</v>
      </c>
      <c>
        <v>64</v>
      </c>
      <c t="inlineStr">
        <is>
          <t>(64,7)</t>
        </is>
      </c>
      <c s="1">
        <v>41640</v>
      </c>
      <c>
        <v>64</v>
      </c>
      <c t="inlineStr">
        <is>
          <t>(64,10)</t>
        </is>
      </c>
      <c s="1">
        <v>41640</v>
      </c>
      <c>
        <v>64</v>
      </c>
      <c t="inlineStr">
        <is>
          <t>(64,13)</t>
        </is>
      </c>
      <c s="1">
        <v>41640</v>
      </c>
      <c>
        <v>64</v>
      </c>
      <c t="inlineStr">
        <is>
          <t>(64,16)</t>
        </is>
      </c>
      <c s="1">
        <v>41640</v>
      </c>
      <c>
        <v>64</v>
      </c>
      <c t="inlineStr">
        <is>
          <t>(64,19)</t>
        </is>
      </c>
    </row>
    <row r="67">
      <c>
        <v>65</v>
      </c>
      <c t="inlineStr">
        <is>
          <t>(65,1)</t>
        </is>
      </c>
      <c s="1">
        <v>41640</v>
      </c>
      <c>
        <v>65</v>
      </c>
      <c t="inlineStr">
        <is>
          <t>(65,4)</t>
        </is>
      </c>
      <c s="1">
        <v>41640</v>
      </c>
      <c>
        <v>65</v>
      </c>
      <c t="inlineStr">
        <is>
          <t>(65,7)</t>
        </is>
      </c>
      <c s="1">
        <v>41640</v>
      </c>
      <c>
        <v>65</v>
      </c>
      <c t="inlineStr">
        <is>
          <t>(65,10)</t>
        </is>
      </c>
      <c s="1">
        <v>41640</v>
      </c>
      <c>
        <v>65</v>
      </c>
      <c t="inlineStr">
        <is>
          <t>(65,13)</t>
        </is>
      </c>
      <c s="1">
        <v>41640</v>
      </c>
      <c>
        <v>65</v>
      </c>
      <c t="inlineStr">
        <is>
          <t>(65,16)</t>
        </is>
      </c>
      <c s="1">
        <v>41640</v>
      </c>
      <c>
        <v>65</v>
      </c>
      <c t="inlineStr">
        <is>
          <t>(65,19)</t>
        </is>
      </c>
    </row>
    <row r="68">
      <c>
        <v>66</v>
      </c>
      <c t="inlineStr">
        <is>
          <t>(66,1)</t>
        </is>
      </c>
      <c s="1">
        <v>41640</v>
      </c>
      <c>
        <v>66</v>
      </c>
      <c t="inlineStr">
        <is>
          <t>(66,4)</t>
        </is>
      </c>
      <c s="1">
        <v>41640</v>
      </c>
      <c>
        <v>66</v>
      </c>
      <c t="inlineStr">
        <is>
          <t>(66,7)</t>
        </is>
      </c>
      <c s="1">
        <v>41640</v>
      </c>
      <c>
        <v>66</v>
      </c>
      <c t="inlineStr">
        <is>
          <t>(66,10)</t>
        </is>
      </c>
      <c s="1">
        <v>41640</v>
      </c>
      <c>
        <v>66</v>
      </c>
      <c t="inlineStr">
        <is>
          <t>(66,13)</t>
        </is>
      </c>
      <c s="1">
        <v>41640</v>
      </c>
      <c>
        <v>66</v>
      </c>
      <c t="inlineStr">
        <is>
          <t>(66,16)</t>
        </is>
      </c>
      <c s="1">
        <v>41640</v>
      </c>
      <c>
        <v>66</v>
      </c>
      <c t="inlineStr">
        <is>
          <t>(66,19)</t>
        </is>
      </c>
    </row>
    <row r="69">
      <c>
        <v>67</v>
      </c>
      <c t="inlineStr">
        <is>
          <t>(67,1)</t>
        </is>
      </c>
      <c s="1">
        <v>41640</v>
      </c>
      <c>
        <v>67</v>
      </c>
      <c t="inlineStr">
        <is>
          <t>(67,4)</t>
        </is>
      </c>
      <c s="1">
        <v>41640</v>
      </c>
      <c>
        <v>67</v>
      </c>
      <c t="inlineStr">
        <is>
          <t>(67,7)</t>
        </is>
      </c>
      <c s="1">
        <v>41640</v>
      </c>
      <c>
        <v>67</v>
      </c>
      <c t="inlineStr">
        <is>
          <t>(67,10)</t>
        </is>
      </c>
      <c s="1">
        <v>41640</v>
      </c>
      <c>
        <v>67</v>
      </c>
      <c t="inlineStr">
        <is>
          <t>(67,13)</t>
        </is>
      </c>
      <c s="1">
        <v>41640</v>
      </c>
      <c>
        <v>67</v>
      </c>
      <c t="inlineStr">
        <is>
          <t>(67,16)</t>
        </is>
      </c>
      <c s="1">
        <v>41640</v>
      </c>
      <c>
        <v>67</v>
      </c>
      <c t="inlineStr">
        <is>
          <t>(67,19)</t>
        </is>
      </c>
    </row>
    <row r="70">
      <c>
        <v>68</v>
      </c>
      <c t="inlineStr">
        <is>
          <t>(68,1)</t>
        </is>
      </c>
      <c s="1">
        <v>41640</v>
      </c>
      <c>
        <v>68</v>
      </c>
      <c t="inlineStr">
        <is>
          <t>(68,4)</t>
        </is>
      </c>
      <c s="1">
        <v>41640</v>
      </c>
      <c>
        <v>68</v>
      </c>
      <c t="inlineStr">
        <is>
          <t>(68,7)</t>
        </is>
      </c>
      <c s="1">
        <v>41640</v>
      </c>
      <c>
        <v>68</v>
      </c>
      <c t="inlineStr">
        <is>
          <t>(68,10)</t>
        </is>
      </c>
      <c s="1">
        <v>41640</v>
      </c>
      <c>
        <v>68</v>
      </c>
      <c t="inlineStr">
        <is>
          <t>(68,13)</t>
        </is>
      </c>
      <c s="1">
        <v>41640</v>
      </c>
      <c>
        <v>68</v>
      </c>
      <c t="inlineStr">
        <is>
          <t>(68,16)</t>
        </is>
      </c>
      <c s="1">
        <v>41640</v>
      </c>
      <c>
        <v>68</v>
      </c>
      <c t="inlineStr">
        <is>
          <t>(68,19)</t>
        </is>
      </c>
    </row>
    <row r="71">
      <c>
        <v>69</v>
      </c>
      <c t="inlineStr">
        <is>
          <t>(69,1)</t>
        </is>
      </c>
      <c s="1">
        <v>41640</v>
      </c>
      <c>
        <v>69</v>
      </c>
      <c t="inlineStr">
        <is>
          <t>(69,4)</t>
        </is>
      </c>
      <c s="1">
        <v>41640</v>
      </c>
      <c>
        <v>69</v>
      </c>
      <c t="inlineStr">
        <is>
          <t>(69,7)</t>
        </is>
      </c>
      <c s="1">
        <v>41640</v>
      </c>
      <c>
        <v>69</v>
      </c>
      <c t="inlineStr">
        <is>
          <t>(69,10)</t>
        </is>
      </c>
      <c s="1">
        <v>41640</v>
      </c>
      <c>
        <v>69</v>
      </c>
      <c t="inlineStr">
        <is>
          <t>(69,13)</t>
        </is>
      </c>
      <c s="1">
        <v>41640</v>
      </c>
      <c>
        <v>69</v>
      </c>
      <c t="inlineStr">
        <is>
          <t>(69,16)</t>
        </is>
      </c>
      <c s="1">
        <v>41640</v>
      </c>
      <c>
        <v>69</v>
      </c>
      <c t="inlineStr">
        <is>
          <t>(69,19)</t>
        </is>
      </c>
    </row>
    <row r="72">
      <c>
        <v>70</v>
      </c>
      <c t="inlineStr">
        <is>
          <t>(70,1)</t>
        </is>
      </c>
      <c s="1">
        <v>41640</v>
      </c>
      <c>
        <v>70</v>
      </c>
      <c t="inlineStr">
        <is>
          <t>(70,4)</t>
        </is>
      </c>
      <c s="1">
        <v>41640</v>
      </c>
      <c>
        <v>70</v>
      </c>
      <c t="inlineStr">
        <is>
          <t>(70,7)</t>
        </is>
      </c>
      <c s="1">
        <v>41640</v>
      </c>
      <c>
        <v>70</v>
      </c>
      <c t="inlineStr">
        <is>
          <t>(70,10)</t>
        </is>
      </c>
      <c s="1">
        <v>41640</v>
      </c>
      <c>
        <v>70</v>
      </c>
      <c t="inlineStr">
        <is>
          <t>(70,13)</t>
        </is>
      </c>
      <c s="1">
        <v>41640</v>
      </c>
      <c>
        <v>70</v>
      </c>
      <c t="inlineStr">
        <is>
          <t>(70,16)</t>
        </is>
      </c>
      <c s="1">
        <v>41640</v>
      </c>
      <c>
        <v>70</v>
      </c>
      <c t="inlineStr">
        <is>
          <t>(70,19)</t>
        </is>
      </c>
    </row>
    <row r="73">
      <c>
        <v>71</v>
      </c>
      <c t="inlineStr">
        <is>
          <t>(71,1)</t>
        </is>
      </c>
      <c s="1">
        <v>41640</v>
      </c>
      <c>
        <v>71</v>
      </c>
      <c t="inlineStr">
        <is>
          <t>(71,4)</t>
        </is>
      </c>
      <c s="1">
        <v>41640</v>
      </c>
      <c>
        <v>71</v>
      </c>
      <c t="inlineStr">
        <is>
          <t>(71,7)</t>
        </is>
      </c>
      <c s="1">
        <v>41640</v>
      </c>
      <c>
        <v>71</v>
      </c>
      <c t="inlineStr">
        <is>
          <t>(71,10)</t>
        </is>
      </c>
      <c s="1">
        <v>41640</v>
      </c>
      <c>
        <v>71</v>
      </c>
      <c t="inlineStr">
        <is>
          <t>(71,13)</t>
        </is>
      </c>
      <c s="1">
        <v>41640</v>
      </c>
      <c>
        <v>71</v>
      </c>
      <c t="inlineStr">
        <is>
          <t>(71,16)</t>
        </is>
      </c>
      <c s="1">
        <v>41640</v>
      </c>
      <c>
        <v>71</v>
      </c>
      <c t="inlineStr">
        <is>
          <t>(71,19)</t>
        </is>
      </c>
    </row>
    <row r="74">
      <c>
        <v>72</v>
      </c>
      <c t="inlineStr">
        <is>
          <t>(72,1)</t>
        </is>
      </c>
      <c s="1">
        <v>41640</v>
      </c>
      <c>
        <v>72</v>
      </c>
      <c t="inlineStr">
        <is>
          <t>(72,4)</t>
        </is>
      </c>
      <c s="1">
        <v>41640</v>
      </c>
      <c>
        <v>72</v>
      </c>
      <c t="inlineStr">
        <is>
          <t>(72,7)</t>
        </is>
      </c>
      <c s="1">
        <v>41640</v>
      </c>
      <c>
        <v>72</v>
      </c>
      <c t="inlineStr">
        <is>
          <t>(72,10)</t>
        </is>
      </c>
      <c s="1">
        <v>41640</v>
      </c>
      <c>
        <v>72</v>
      </c>
      <c t="inlineStr">
        <is>
          <t>(72,13)</t>
        </is>
      </c>
      <c s="1">
        <v>41640</v>
      </c>
      <c>
        <v>72</v>
      </c>
      <c t="inlineStr">
        <is>
          <t>(72,16)</t>
        </is>
      </c>
      <c s="1">
        <v>41640</v>
      </c>
      <c>
        <v>72</v>
      </c>
      <c t="inlineStr">
        <is>
          <t>(72,19)</t>
        </is>
      </c>
    </row>
    <row r="75">
      <c>
        <v>73</v>
      </c>
      <c t="inlineStr">
        <is>
          <t>(73,1)</t>
        </is>
      </c>
      <c s="1">
        <v>41640</v>
      </c>
      <c>
        <v>73</v>
      </c>
      <c t="inlineStr">
        <is>
          <t>(73,4)</t>
        </is>
      </c>
      <c s="1">
        <v>41640</v>
      </c>
      <c>
        <v>73</v>
      </c>
      <c t="inlineStr">
        <is>
          <t>(73,7)</t>
        </is>
      </c>
      <c s="1">
        <v>41640</v>
      </c>
      <c>
        <v>73</v>
      </c>
      <c t="inlineStr">
        <is>
          <t>(73,10)</t>
        </is>
      </c>
      <c s="1">
        <v>41640</v>
      </c>
      <c>
        <v>73</v>
      </c>
      <c t="inlineStr">
        <is>
          <t>(73,13)</t>
        </is>
      </c>
      <c s="1">
        <v>41640</v>
      </c>
      <c>
        <v>73</v>
      </c>
      <c t="inlineStr">
        <is>
          <t>(73,16)</t>
        </is>
      </c>
      <c s="1">
        <v>41640</v>
      </c>
      <c>
        <v>73</v>
      </c>
      <c t="inlineStr">
        <is>
          <t>(73,19)</t>
        </is>
      </c>
    </row>
    <row r="76">
      <c>
        <v>74</v>
      </c>
      <c t="inlineStr">
        <is>
          <t>(74,1)</t>
        </is>
      </c>
      <c s="1">
        <v>41640</v>
      </c>
      <c>
        <v>74</v>
      </c>
      <c t="inlineStr">
        <is>
          <t>(74,4)</t>
        </is>
      </c>
      <c s="1">
        <v>41640</v>
      </c>
      <c>
        <v>74</v>
      </c>
      <c t="inlineStr">
        <is>
          <t>(74,7)</t>
        </is>
      </c>
      <c s="1">
        <v>41640</v>
      </c>
      <c>
        <v>74</v>
      </c>
      <c t="inlineStr">
        <is>
          <t>(74,10)</t>
        </is>
      </c>
      <c s="1">
        <v>41640</v>
      </c>
      <c>
        <v>74</v>
      </c>
      <c t="inlineStr">
        <is>
          <t>(74,13)</t>
        </is>
      </c>
      <c s="1">
        <v>41640</v>
      </c>
      <c>
        <v>74</v>
      </c>
      <c t="inlineStr">
        <is>
          <t>(74,16)</t>
        </is>
      </c>
      <c s="1">
        <v>41640</v>
      </c>
      <c>
        <v>74</v>
      </c>
      <c t="inlineStr">
        <is>
          <t>(74,19)</t>
        </is>
      </c>
    </row>
    <row r="77">
      <c>
        <v>75</v>
      </c>
      <c t="inlineStr">
        <is>
          <t>(75,1)</t>
        </is>
      </c>
      <c s="1">
        <v>41640</v>
      </c>
      <c>
        <v>75</v>
      </c>
      <c t="inlineStr">
        <is>
          <t>(75,4)</t>
        </is>
      </c>
      <c s="1">
        <v>41640</v>
      </c>
      <c>
        <v>75</v>
      </c>
      <c t="inlineStr">
        <is>
          <t>(75,7)</t>
        </is>
      </c>
      <c s="1">
        <v>41640</v>
      </c>
      <c>
        <v>75</v>
      </c>
      <c t="inlineStr">
        <is>
          <t>(75,10)</t>
        </is>
      </c>
      <c s="1">
        <v>41640</v>
      </c>
      <c>
        <v>75</v>
      </c>
      <c t="inlineStr">
        <is>
          <t>(75,13)</t>
        </is>
      </c>
      <c s="1">
        <v>41640</v>
      </c>
      <c>
        <v>75</v>
      </c>
      <c t="inlineStr">
        <is>
          <t>(75,16)</t>
        </is>
      </c>
      <c s="1">
        <v>41640</v>
      </c>
      <c>
        <v>75</v>
      </c>
      <c t="inlineStr">
        <is>
          <t>(75,19)</t>
        </is>
      </c>
    </row>
    <row r="78">
      <c>
        <v>76</v>
      </c>
      <c t="inlineStr">
        <is>
          <t>(76,1)</t>
        </is>
      </c>
      <c s="1">
        <v>41640</v>
      </c>
      <c>
        <v>76</v>
      </c>
      <c t="inlineStr">
        <is>
          <t>(76,4)</t>
        </is>
      </c>
      <c s="1">
        <v>41640</v>
      </c>
      <c>
        <v>76</v>
      </c>
      <c t="inlineStr">
        <is>
          <t>(76,7)</t>
        </is>
      </c>
      <c s="1">
        <v>41640</v>
      </c>
      <c>
        <v>76</v>
      </c>
      <c t="inlineStr">
        <is>
          <t>(76,10)</t>
        </is>
      </c>
      <c s="1">
        <v>41640</v>
      </c>
      <c>
        <v>76</v>
      </c>
      <c t="inlineStr">
        <is>
          <t>(76,13)</t>
        </is>
      </c>
      <c s="1">
        <v>41640</v>
      </c>
      <c>
        <v>76</v>
      </c>
      <c t="inlineStr">
        <is>
          <t>(76,16)</t>
        </is>
      </c>
      <c s="1">
        <v>41640</v>
      </c>
      <c>
        <v>76</v>
      </c>
      <c t="inlineStr">
        <is>
          <t>(76,19)</t>
        </is>
      </c>
    </row>
    <row r="79">
      <c>
        <v>77</v>
      </c>
      <c t="inlineStr">
        <is>
          <t>(77,1)</t>
        </is>
      </c>
      <c s="1">
        <v>41640</v>
      </c>
      <c>
        <v>77</v>
      </c>
      <c t="inlineStr">
        <is>
          <t>(77,4)</t>
        </is>
      </c>
      <c s="1">
        <v>41640</v>
      </c>
      <c>
        <v>77</v>
      </c>
      <c t="inlineStr">
        <is>
          <t>(77,7)</t>
        </is>
      </c>
      <c s="1">
        <v>41640</v>
      </c>
      <c>
        <v>77</v>
      </c>
      <c t="inlineStr">
        <is>
          <t>(77,10)</t>
        </is>
      </c>
      <c s="1">
        <v>41640</v>
      </c>
      <c>
        <v>77</v>
      </c>
      <c t="inlineStr">
        <is>
          <t>(77,13)</t>
        </is>
      </c>
      <c s="1">
        <v>41640</v>
      </c>
      <c>
        <v>77</v>
      </c>
      <c t="inlineStr">
        <is>
          <t>(77,16)</t>
        </is>
      </c>
      <c s="1">
        <v>41640</v>
      </c>
      <c>
        <v>77</v>
      </c>
      <c t="inlineStr">
        <is>
          <t>(77,19)</t>
        </is>
      </c>
    </row>
    <row r="80">
      <c>
        <v>78</v>
      </c>
      <c t="inlineStr">
        <is>
          <t>(78,1)</t>
        </is>
      </c>
      <c s="1">
        <v>41640</v>
      </c>
      <c>
        <v>78</v>
      </c>
      <c t="inlineStr">
        <is>
          <t>(78,4)</t>
        </is>
      </c>
      <c s="1">
        <v>41640</v>
      </c>
      <c>
        <v>78</v>
      </c>
      <c t="inlineStr">
        <is>
          <t>(78,7)</t>
        </is>
      </c>
      <c s="1">
        <v>41640</v>
      </c>
      <c>
        <v>78</v>
      </c>
      <c t="inlineStr">
        <is>
          <t>(78,10)</t>
        </is>
      </c>
      <c s="1">
        <v>41640</v>
      </c>
      <c>
        <v>78</v>
      </c>
      <c t="inlineStr">
        <is>
          <t>(78,13)</t>
        </is>
      </c>
      <c s="1">
        <v>41640</v>
      </c>
      <c>
        <v>78</v>
      </c>
      <c t="inlineStr">
        <is>
          <t>(78,16)</t>
        </is>
      </c>
      <c s="1">
        <v>41640</v>
      </c>
      <c>
        <v>78</v>
      </c>
      <c t="inlineStr">
        <is>
          <t>(78,19)</t>
        </is>
      </c>
    </row>
    <row r="81">
      <c>
        <v>79</v>
      </c>
      <c t="inlineStr">
        <is>
          <t>(79,1)</t>
        </is>
      </c>
      <c s="1">
        <v>41640</v>
      </c>
      <c>
        <v>79</v>
      </c>
      <c t="inlineStr">
        <is>
          <t>(79,4)</t>
        </is>
      </c>
      <c s="1">
        <v>41640</v>
      </c>
      <c>
        <v>79</v>
      </c>
      <c t="inlineStr">
        <is>
          <t>(79,7)</t>
        </is>
      </c>
      <c s="1">
        <v>41640</v>
      </c>
      <c>
        <v>79</v>
      </c>
      <c t="inlineStr">
        <is>
          <t>(79,10)</t>
        </is>
      </c>
      <c s="1">
        <v>41640</v>
      </c>
      <c>
        <v>79</v>
      </c>
      <c t="inlineStr">
        <is>
          <t>(79,13)</t>
        </is>
      </c>
      <c s="1">
        <v>41640</v>
      </c>
      <c>
        <v>79</v>
      </c>
      <c t="inlineStr">
        <is>
          <t>(79,16)</t>
        </is>
      </c>
      <c s="1">
        <v>41640</v>
      </c>
      <c>
        <v>79</v>
      </c>
      <c t="inlineStr">
        <is>
          <t>(79,19)</t>
        </is>
      </c>
    </row>
    <row r="82">
      <c>
        <v>80</v>
      </c>
      <c t="inlineStr">
        <is>
          <t>(80,1)</t>
        </is>
      </c>
      <c s="1">
        <v>41640</v>
      </c>
      <c>
        <v>80</v>
      </c>
      <c t="inlineStr">
        <is>
          <t>(80,4)</t>
        </is>
      </c>
      <c s="1">
        <v>41640</v>
      </c>
      <c>
        <v>80</v>
      </c>
      <c t="inlineStr">
        <is>
          <t>(80,7)</t>
        </is>
      </c>
      <c s="1">
        <v>41640</v>
      </c>
      <c>
        <v>80</v>
      </c>
      <c t="inlineStr">
        <is>
          <t>(80,10)</t>
        </is>
      </c>
      <c s="1">
        <v>41640</v>
      </c>
      <c>
        <v>80</v>
      </c>
      <c t="inlineStr">
        <is>
          <t>(80,13)</t>
        </is>
      </c>
      <c s="1">
        <v>41640</v>
      </c>
      <c>
        <v>80</v>
      </c>
      <c t="inlineStr">
        <is>
          <t>(80,16)</t>
        </is>
      </c>
      <c s="1">
        <v>41640</v>
      </c>
      <c>
        <v>80</v>
      </c>
      <c t="inlineStr">
        <is>
          <t>(80,19)</t>
        </is>
      </c>
    </row>
    <row r="83">
      <c>
        <v>81</v>
      </c>
      <c t="inlineStr">
        <is>
          <t>(81,1)</t>
        </is>
      </c>
      <c s="1">
        <v>41640</v>
      </c>
      <c>
        <v>81</v>
      </c>
      <c t="inlineStr">
        <is>
          <t>(81,4)</t>
        </is>
      </c>
      <c s="1">
        <v>41640</v>
      </c>
      <c>
        <v>81</v>
      </c>
      <c t="inlineStr">
        <is>
          <t>(81,7)</t>
        </is>
      </c>
      <c s="1">
        <v>41640</v>
      </c>
      <c>
        <v>81</v>
      </c>
      <c t="inlineStr">
        <is>
          <t>(81,10)</t>
        </is>
      </c>
      <c s="1">
        <v>41640</v>
      </c>
      <c>
        <v>81</v>
      </c>
      <c t="inlineStr">
        <is>
          <t>(81,13)</t>
        </is>
      </c>
      <c s="1">
        <v>41640</v>
      </c>
      <c>
        <v>81</v>
      </c>
      <c t="inlineStr">
        <is>
          <t>(81,16)</t>
        </is>
      </c>
      <c s="1">
        <v>41640</v>
      </c>
      <c>
        <v>81</v>
      </c>
      <c t="inlineStr">
        <is>
          <t>(81,19)</t>
        </is>
      </c>
    </row>
    <row r="84">
      <c>
        <v>82</v>
      </c>
      <c t="inlineStr">
        <is>
          <t>(82,1)</t>
        </is>
      </c>
      <c s="1">
        <v>41640</v>
      </c>
      <c>
        <v>82</v>
      </c>
      <c t="inlineStr">
        <is>
          <t>(82,4)</t>
        </is>
      </c>
      <c s="1">
        <v>41640</v>
      </c>
      <c>
        <v>82</v>
      </c>
      <c t="inlineStr">
        <is>
          <t>(82,7)</t>
        </is>
      </c>
      <c s="1">
        <v>41640</v>
      </c>
      <c>
        <v>82</v>
      </c>
      <c t="inlineStr">
        <is>
          <t>(82,10)</t>
        </is>
      </c>
      <c s="1">
        <v>41640</v>
      </c>
      <c>
        <v>82</v>
      </c>
      <c t="inlineStr">
        <is>
          <t>(82,13)</t>
        </is>
      </c>
      <c s="1">
        <v>41640</v>
      </c>
      <c>
        <v>82</v>
      </c>
      <c t="inlineStr">
        <is>
          <t>(82,16)</t>
        </is>
      </c>
      <c s="1">
        <v>41640</v>
      </c>
      <c>
        <v>82</v>
      </c>
      <c t="inlineStr">
        <is>
          <t>(82,19)</t>
        </is>
      </c>
    </row>
    <row r="85">
      <c>
        <v>83</v>
      </c>
      <c t="inlineStr">
        <is>
          <t>(83,1)</t>
        </is>
      </c>
      <c s="1">
        <v>41640</v>
      </c>
      <c>
        <v>83</v>
      </c>
      <c t="inlineStr">
        <is>
          <t>(83,4)</t>
        </is>
      </c>
      <c s="1">
        <v>41640</v>
      </c>
      <c>
        <v>83</v>
      </c>
      <c t="inlineStr">
        <is>
          <t>(83,7)</t>
        </is>
      </c>
      <c s="1">
        <v>41640</v>
      </c>
      <c>
        <v>83</v>
      </c>
      <c t="inlineStr">
        <is>
          <t>(83,10)</t>
        </is>
      </c>
      <c s="1">
        <v>41640</v>
      </c>
      <c>
        <v>83</v>
      </c>
      <c t="inlineStr">
        <is>
          <t>(83,13)</t>
        </is>
      </c>
      <c s="1">
        <v>41640</v>
      </c>
      <c>
        <v>83</v>
      </c>
      <c t="inlineStr">
        <is>
          <t>(83,16)</t>
        </is>
      </c>
      <c s="1">
        <v>41640</v>
      </c>
      <c>
        <v>83</v>
      </c>
      <c t="inlineStr">
        <is>
          <t>(83,19)</t>
        </is>
      </c>
    </row>
    <row r="86">
      <c>
        <v>84</v>
      </c>
      <c t="inlineStr">
        <is>
          <t>(84,1)</t>
        </is>
      </c>
      <c s="1">
        <v>41640</v>
      </c>
      <c>
        <v>84</v>
      </c>
      <c t="inlineStr">
        <is>
          <t>(84,4)</t>
        </is>
      </c>
      <c s="1">
        <v>41640</v>
      </c>
      <c>
        <v>84</v>
      </c>
      <c t="inlineStr">
        <is>
          <t>(84,7)</t>
        </is>
      </c>
      <c s="1">
        <v>41640</v>
      </c>
      <c>
        <v>84</v>
      </c>
      <c t="inlineStr">
        <is>
          <t>(84,10)</t>
        </is>
      </c>
      <c s="1">
        <v>41640</v>
      </c>
      <c>
        <v>84</v>
      </c>
      <c t="inlineStr">
        <is>
          <t>(84,13)</t>
        </is>
      </c>
      <c s="1">
        <v>41640</v>
      </c>
      <c>
        <v>84</v>
      </c>
      <c t="inlineStr">
        <is>
          <t>(84,16)</t>
        </is>
      </c>
      <c s="1">
        <v>41640</v>
      </c>
      <c>
        <v>84</v>
      </c>
      <c t="inlineStr">
        <is>
          <t>(84,19)</t>
        </is>
      </c>
    </row>
    <row r="87">
      <c>
        <v>85</v>
      </c>
      <c t="inlineStr">
        <is>
          <t>(85,1)</t>
        </is>
      </c>
      <c s="1">
        <v>41640</v>
      </c>
      <c>
        <v>85</v>
      </c>
      <c t="inlineStr">
        <is>
          <t>(85,4)</t>
        </is>
      </c>
      <c s="1">
        <v>41640</v>
      </c>
      <c>
        <v>85</v>
      </c>
      <c t="inlineStr">
        <is>
          <t>(85,7)</t>
        </is>
      </c>
      <c s="1">
        <v>41640</v>
      </c>
      <c>
        <v>85</v>
      </c>
      <c t="inlineStr">
        <is>
          <t>(85,10)</t>
        </is>
      </c>
      <c s="1">
        <v>41640</v>
      </c>
      <c>
        <v>85</v>
      </c>
      <c t="inlineStr">
        <is>
          <t>(85,13)</t>
        </is>
      </c>
      <c s="1">
        <v>41640</v>
      </c>
      <c>
        <v>85</v>
      </c>
      <c t="inlineStr">
        <is>
          <t>(85,16)</t>
        </is>
      </c>
      <c s="1">
        <v>41640</v>
      </c>
      <c>
        <v>85</v>
      </c>
      <c t="inlineStr">
        <is>
          <t>(85,19)</t>
        </is>
      </c>
    </row>
    <row r="88">
      <c>
        <v>86</v>
      </c>
      <c t="inlineStr">
        <is>
          <t>(86,1)</t>
        </is>
      </c>
      <c s="1">
        <v>41640</v>
      </c>
      <c>
        <v>86</v>
      </c>
      <c t="inlineStr">
        <is>
          <t>(86,4)</t>
        </is>
      </c>
      <c s="1">
        <v>41640</v>
      </c>
      <c>
        <v>86</v>
      </c>
      <c t="inlineStr">
        <is>
          <t>(86,7)</t>
        </is>
      </c>
      <c s="1">
        <v>41640</v>
      </c>
      <c>
        <v>86</v>
      </c>
      <c t="inlineStr">
        <is>
          <t>(86,10)</t>
        </is>
      </c>
      <c s="1">
        <v>41640</v>
      </c>
      <c>
        <v>86</v>
      </c>
      <c t="inlineStr">
        <is>
          <t>(86,13)</t>
        </is>
      </c>
      <c s="1">
        <v>41640</v>
      </c>
      <c>
        <v>86</v>
      </c>
      <c t="inlineStr">
        <is>
          <t>(86,16)</t>
        </is>
      </c>
      <c s="1">
        <v>41640</v>
      </c>
      <c>
        <v>86</v>
      </c>
      <c t="inlineStr">
        <is>
          <t>(86,19)</t>
        </is>
      </c>
    </row>
    <row r="89">
      <c>
        <v>87</v>
      </c>
      <c t="inlineStr">
        <is>
          <t>(87,1)</t>
        </is>
      </c>
      <c s="1">
        <v>41640</v>
      </c>
      <c>
        <v>87</v>
      </c>
      <c t="inlineStr">
        <is>
          <t>(87,4)</t>
        </is>
      </c>
      <c s="1">
        <v>41640</v>
      </c>
      <c>
        <v>87</v>
      </c>
      <c t="inlineStr">
        <is>
          <t>(87,7)</t>
        </is>
      </c>
      <c s="1">
        <v>41640</v>
      </c>
      <c>
        <v>87</v>
      </c>
      <c t="inlineStr">
        <is>
          <t>(87,10)</t>
        </is>
      </c>
      <c s="1">
        <v>41640</v>
      </c>
      <c>
        <v>87</v>
      </c>
      <c t="inlineStr">
        <is>
          <t>(87,13)</t>
        </is>
      </c>
      <c s="1">
        <v>41640</v>
      </c>
      <c>
        <v>87</v>
      </c>
      <c t="inlineStr">
        <is>
          <t>(87,16)</t>
        </is>
      </c>
      <c s="1">
        <v>41640</v>
      </c>
      <c>
        <v>87</v>
      </c>
      <c t="inlineStr">
        <is>
          <t>(87,19)</t>
        </is>
      </c>
    </row>
    <row r="90">
      <c>
        <v>88</v>
      </c>
      <c t="inlineStr">
        <is>
          <t>(88,1)</t>
        </is>
      </c>
      <c s="1">
        <v>41640</v>
      </c>
      <c>
        <v>88</v>
      </c>
      <c t="inlineStr">
        <is>
          <t>(88,4)</t>
        </is>
      </c>
      <c s="1">
        <v>41640</v>
      </c>
      <c>
        <v>88</v>
      </c>
      <c t="inlineStr">
        <is>
          <t>(88,7)</t>
        </is>
      </c>
      <c s="1">
        <v>41640</v>
      </c>
      <c>
        <v>88</v>
      </c>
      <c t="inlineStr">
        <is>
          <t>(88,10)</t>
        </is>
      </c>
      <c s="1">
        <v>41640</v>
      </c>
      <c>
        <v>88</v>
      </c>
      <c t="inlineStr">
        <is>
          <t>(88,13)</t>
        </is>
      </c>
      <c s="1">
        <v>41640</v>
      </c>
      <c>
        <v>88</v>
      </c>
      <c t="inlineStr">
        <is>
          <t>(88,16)</t>
        </is>
      </c>
      <c s="1">
        <v>41640</v>
      </c>
      <c>
        <v>88</v>
      </c>
      <c t="inlineStr">
        <is>
          <t>(88,19)</t>
        </is>
      </c>
    </row>
    <row r="91">
      <c>
        <v>89</v>
      </c>
      <c t="inlineStr">
        <is>
          <t>(89,1)</t>
        </is>
      </c>
      <c s="1">
        <v>41640</v>
      </c>
      <c>
        <v>89</v>
      </c>
      <c t="inlineStr">
        <is>
          <t>(89,4)</t>
        </is>
      </c>
      <c s="1">
        <v>41640</v>
      </c>
      <c>
        <v>89</v>
      </c>
      <c t="inlineStr">
        <is>
          <t>(89,7)</t>
        </is>
      </c>
      <c s="1">
        <v>41640</v>
      </c>
      <c>
        <v>89</v>
      </c>
      <c t="inlineStr">
        <is>
          <t>(89,10)</t>
        </is>
      </c>
      <c s="1">
        <v>41640</v>
      </c>
      <c>
        <v>89</v>
      </c>
      <c t="inlineStr">
        <is>
          <t>(89,13)</t>
        </is>
      </c>
      <c s="1">
        <v>41640</v>
      </c>
      <c>
        <v>89</v>
      </c>
      <c t="inlineStr">
        <is>
          <t>(89,16)</t>
        </is>
      </c>
      <c s="1">
        <v>41640</v>
      </c>
      <c>
        <v>89</v>
      </c>
      <c t="inlineStr">
        <is>
          <t>(89,19)</t>
        </is>
      </c>
    </row>
    <row r="92">
      <c>
        <v>90</v>
      </c>
      <c t="inlineStr">
        <is>
          <t>(90,1)</t>
        </is>
      </c>
      <c s="1">
        <v>41640</v>
      </c>
      <c>
        <v>90</v>
      </c>
      <c t="inlineStr">
        <is>
          <t>(90,4)</t>
        </is>
      </c>
      <c s="1">
        <v>41640</v>
      </c>
      <c>
        <v>90</v>
      </c>
      <c t="inlineStr">
        <is>
          <t>(90,7)</t>
        </is>
      </c>
      <c s="1">
        <v>41640</v>
      </c>
      <c>
        <v>90</v>
      </c>
      <c t="inlineStr">
        <is>
          <t>(90,10)</t>
        </is>
      </c>
      <c s="1">
        <v>41640</v>
      </c>
      <c>
        <v>90</v>
      </c>
      <c t="inlineStr">
        <is>
          <t>(90,13)</t>
        </is>
      </c>
      <c s="1">
        <v>41640</v>
      </c>
      <c>
        <v>90</v>
      </c>
      <c t="inlineStr">
        <is>
          <t>(90,16)</t>
        </is>
      </c>
      <c s="1">
        <v>41640</v>
      </c>
      <c>
        <v>90</v>
      </c>
      <c t="inlineStr">
        <is>
          <t>(90,19)</t>
        </is>
      </c>
    </row>
    <row r="93">
      <c>
        <v>91</v>
      </c>
      <c t="inlineStr">
        <is>
          <t>(91,1)</t>
        </is>
      </c>
      <c s="1">
        <v>41640</v>
      </c>
      <c>
        <v>91</v>
      </c>
      <c t="inlineStr">
        <is>
          <t>(91,4)</t>
        </is>
      </c>
      <c s="1">
        <v>41640</v>
      </c>
      <c>
        <v>91</v>
      </c>
      <c t="inlineStr">
        <is>
          <t>(91,7)</t>
        </is>
      </c>
      <c s="1">
        <v>41640</v>
      </c>
      <c>
        <v>91</v>
      </c>
      <c t="inlineStr">
        <is>
          <t>(91,10)</t>
        </is>
      </c>
      <c s="1">
        <v>41640</v>
      </c>
      <c>
        <v>91</v>
      </c>
      <c t="inlineStr">
        <is>
          <t>(91,13)</t>
        </is>
      </c>
      <c s="1">
        <v>41640</v>
      </c>
      <c>
        <v>91</v>
      </c>
      <c t="inlineStr">
        <is>
          <t>(91,16)</t>
        </is>
      </c>
      <c s="1">
        <v>41640</v>
      </c>
      <c>
        <v>91</v>
      </c>
      <c t="inlineStr">
        <is>
          <t>(91,19)</t>
        </is>
      </c>
    </row>
    <row r="94">
      <c>
        <v>92</v>
      </c>
      <c t="inlineStr">
        <is>
          <t>(92,1)</t>
        </is>
      </c>
      <c s="1">
        <v>41640</v>
      </c>
      <c>
        <v>92</v>
      </c>
      <c t="inlineStr">
        <is>
          <t>(92,4)</t>
        </is>
      </c>
      <c s="1">
        <v>41640</v>
      </c>
      <c>
        <v>92</v>
      </c>
      <c t="inlineStr">
        <is>
          <t>(92,7)</t>
        </is>
      </c>
      <c s="1">
        <v>41640</v>
      </c>
      <c>
        <v>92</v>
      </c>
      <c t="inlineStr">
        <is>
          <t>(92,10)</t>
        </is>
      </c>
      <c s="1">
        <v>41640</v>
      </c>
      <c>
        <v>92</v>
      </c>
      <c t="inlineStr">
        <is>
          <t>(92,13)</t>
        </is>
      </c>
      <c s="1">
        <v>41640</v>
      </c>
      <c>
        <v>92</v>
      </c>
      <c t="inlineStr">
        <is>
          <t>(92,16)</t>
        </is>
      </c>
      <c s="1">
        <v>41640</v>
      </c>
      <c>
        <v>92</v>
      </c>
      <c t="inlineStr">
        <is>
          <t>(92,19)</t>
        </is>
      </c>
    </row>
    <row r="95">
      <c>
        <v>93</v>
      </c>
      <c t="inlineStr">
        <is>
          <t>(93,1)</t>
        </is>
      </c>
      <c s="1">
        <v>41640</v>
      </c>
      <c>
        <v>93</v>
      </c>
      <c t="inlineStr">
        <is>
          <t>(93,4)</t>
        </is>
      </c>
      <c s="1">
        <v>41640</v>
      </c>
      <c>
        <v>93</v>
      </c>
      <c t="inlineStr">
        <is>
          <t>(93,7)</t>
        </is>
      </c>
      <c s="1">
        <v>41640</v>
      </c>
      <c>
        <v>93</v>
      </c>
      <c t="inlineStr">
        <is>
          <t>(93,10)</t>
        </is>
      </c>
      <c s="1">
        <v>41640</v>
      </c>
      <c>
        <v>93</v>
      </c>
      <c t="inlineStr">
        <is>
          <t>(93,13)</t>
        </is>
      </c>
      <c s="1">
        <v>41640</v>
      </c>
      <c>
        <v>93</v>
      </c>
      <c t="inlineStr">
        <is>
          <t>(93,16)</t>
        </is>
      </c>
      <c s="1">
        <v>41640</v>
      </c>
      <c>
        <v>93</v>
      </c>
      <c t="inlineStr">
        <is>
          <t>(93,19)</t>
        </is>
      </c>
    </row>
    <row r="96">
      <c>
        <v>94</v>
      </c>
      <c t="inlineStr">
        <is>
          <t>(94,1)</t>
        </is>
      </c>
      <c s="1">
        <v>41640</v>
      </c>
      <c>
        <v>94</v>
      </c>
      <c t="inlineStr">
        <is>
          <t>(94,4)</t>
        </is>
      </c>
      <c s="1">
        <v>41640</v>
      </c>
      <c>
        <v>94</v>
      </c>
      <c t="inlineStr">
        <is>
          <t>(94,7)</t>
        </is>
      </c>
      <c s="1">
        <v>41640</v>
      </c>
      <c>
        <v>94</v>
      </c>
      <c t="inlineStr">
        <is>
          <t>(94,10)</t>
        </is>
      </c>
      <c s="1">
        <v>41640</v>
      </c>
      <c>
        <v>94</v>
      </c>
      <c t="inlineStr">
        <is>
          <t>(94,13)</t>
        </is>
      </c>
      <c s="1">
        <v>41640</v>
      </c>
      <c>
        <v>94</v>
      </c>
      <c t="inlineStr">
        <is>
          <t>(94,16)</t>
        </is>
      </c>
      <c s="1">
        <v>41640</v>
      </c>
      <c>
        <v>94</v>
      </c>
      <c t="inlineStr">
        <is>
          <t>(94,19)</t>
        </is>
      </c>
    </row>
    <row r="97">
      <c>
        <v>95</v>
      </c>
      <c t="inlineStr">
        <is>
          <t>(95,1)</t>
        </is>
      </c>
      <c s="1">
        <v>41640</v>
      </c>
      <c>
        <v>95</v>
      </c>
      <c t="inlineStr">
        <is>
          <t>(95,4)</t>
        </is>
      </c>
      <c s="1">
        <v>41640</v>
      </c>
      <c>
        <v>95</v>
      </c>
      <c t="inlineStr">
        <is>
          <t>(95,7)</t>
        </is>
      </c>
      <c s="1">
        <v>41640</v>
      </c>
      <c>
        <v>95</v>
      </c>
      <c t="inlineStr">
        <is>
          <t>(95,10)</t>
        </is>
      </c>
      <c s="1">
        <v>41640</v>
      </c>
      <c>
        <v>95</v>
      </c>
      <c t="inlineStr">
        <is>
          <t>(95,13)</t>
        </is>
      </c>
      <c s="1">
        <v>41640</v>
      </c>
      <c>
        <v>95</v>
      </c>
      <c t="inlineStr">
        <is>
          <t>(95,16)</t>
        </is>
      </c>
      <c s="1">
        <v>41640</v>
      </c>
      <c>
        <v>95</v>
      </c>
      <c t="inlineStr">
        <is>
          <t>(95,19)</t>
        </is>
      </c>
    </row>
    <row r="98">
      <c>
        <v>96</v>
      </c>
      <c t="inlineStr">
        <is>
          <t>(96,1)</t>
        </is>
      </c>
      <c s="1">
        <v>41640</v>
      </c>
      <c>
        <v>96</v>
      </c>
      <c t="inlineStr">
        <is>
          <t>(96,4)</t>
        </is>
      </c>
      <c s="1">
        <v>41640</v>
      </c>
      <c>
        <v>96</v>
      </c>
      <c t="inlineStr">
        <is>
          <t>(96,7)</t>
        </is>
      </c>
      <c s="1">
        <v>41640</v>
      </c>
      <c>
        <v>96</v>
      </c>
      <c t="inlineStr">
        <is>
          <t>(96,10)</t>
        </is>
      </c>
      <c s="1">
        <v>41640</v>
      </c>
      <c>
        <v>96</v>
      </c>
      <c t="inlineStr">
        <is>
          <t>(96,13)</t>
        </is>
      </c>
      <c s="1">
        <v>41640</v>
      </c>
      <c>
        <v>96</v>
      </c>
      <c t="inlineStr">
        <is>
          <t>(96,16)</t>
        </is>
      </c>
      <c s="1">
        <v>41640</v>
      </c>
      <c>
        <v>96</v>
      </c>
      <c t="inlineStr">
        <is>
          <t>(96,19)</t>
        </is>
      </c>
    </row>
    <row r="99">
      <c>
        <v>97</v>
      </c>
      <c t="inlineStr">
        <is>
          <t>(97,1)</t>
        </is>
      </c>
      <c s="1">
        <v>41640</v>
      </c>
      <c>
        <v>97</v>
      </c>
      <c t="inlineStr">
        <is>
          <t>(97,4)</t>
        </is>
      </c>
      <c s="1">
        <v>41640</v>
      </c>
      <c>
        <v>97</v>
      </c>
      <c t="inlineStr">
        <is>
          <t>(97,7)</t>
        </is>
      </c>
      <c s="1">
        <v>41640</v>
      </c>
      <c>
        <v>97</v>
      </c>
      <c t="inlineStr">
        <is>
          <t>(97,10)</t>
        </is>
      </c>
      <c s="1">
        <v>41640</v>
      </c>
      <c>
        <v>97</v>
      </c>
      <c t="inlineStr">
        <is>
          <t>(97,13)</t>
        </is>
      </c>
      <c s="1">
        <v>41640</v>
      </c>
      <c>
        <v>97</v>
      </c>
      <c t="inlineStr">
        <is>
          <t>(97,16)</t>
        </is>
      </c>
      <c s="1">
        <v>41640</v>
      </c>
      <c>
        <v>97</v>
      </c>
      <c t="inlineStr">
        <is>
          <t>(97,19)</t>
        </is>
      </c>
    </row>
    <row r="100">
      <c>
        <v>98</v>
      </c>
      <c t="inlineStr">
        <is>
          <t>(98,1)</t>
        </is>
      </c>
      <c s="1">
        <v>41640</v>
      </c>
      <c>
        <v>98</v>
      </c>
      <c t="inlineStr">
        <is>
          <t>(98,4)</t>
        </is>
      </c>
      <c s="1">
        <v>41640</v>
      </c>
      <c>
        <v>98</v>
      </c>
      <c t="inlineStr">
        <is>
          <t>(98,7)</t>
        </is>
      </c>
      <c s="1">
        <v>41640</v>
      </c>
      <c>
        <v>98</v>
      </c>
      <c t="inlineStr">
        <is>
          <t>(98,10)</t>
        </is>
      </c>
      <c s="1">
        <v>41640</v>
      </c>
      <c>
        <v>98</v>
      </c>
      <c t="inlineStr">
        <is>
          <t>(98,13)</t>
        </is>
      </c>
      <c s="1">
        <v>41640</v>
      </c>
      <c>
        <v>98</v>
      </c>
      <c t="inlineStr">
        <is>
          <t>(98,16)</t>
        </is>
      </c>
      <c s="1">
        <v>41640</v>
      </c>
      <c>
        <v>98</v>
      </c>
      <c t="inlineStr">
        <is>
          <t>(98,19)</t>
        </is>
      </c>
    </row>
    <row r="101">
      <c>
        <v>99</v>
      </c>
      <c t="inlineStr">
        <is>
          <t>(99,1)</t>
        </is>
      </c>
      <c s="1">
        <v>41640</v>
      </c>
      <c>
        <v>99</v>
      </c>
      <c t="inlineStr">
        <is>
          <t>(99,4)</t>
        </is>
      </c>
      <c s="1">
        <v>41640</v>
      </c>
      <c>
        <v>99</v>
      </c>
      <c t="inlineStr">
        <is>
          <t>(99,7)</t>
        </is>
      </c>
      <c s="1">
        <v>41640</v>
      </c>
      <c>
        <v>99</v>
      </c>
      <c t="inlineStr">
        <is>
          <t>(99,10)</t>
        </is>
      </c>
      <c s="1">
        <v>41640</v>
      </c>
      <c>
        <v>99</v>
      </c>
      <c t="inlineStr">
        <is>
          <t>(99,13)</t>
        </is>
      </c>
      <c s="1">
        <v>41640</v>
      </c>
      <c>
        <v>99</v>
      </c>
      <c t="inlineStr">
        <is>
          <t>(99,16)</t>
        </is>
      </c>
      <c s="1">
        <v>41640</v>
      </c>
      <c>
        <v>99</v>
      </c>
      <c t="inlineStr">
        <is>
          <t>(99,19)</t>
        </is>
      </c>
    </row>
    <row r="102">
      <c>
        <v>100</v>
      </c>
      <c t="inlineStr">
        <is>
          <t>(100,1)</t>
        </is>
      </c>
      <c s="1">
        <v>41640</v>
      </c>
      <c>
        <v>100</v>
      </c>
      <c t="inlineStr">
        <is>
          <t>(100,4)</t>
        </is>
      </c>
      <c s="1">
        <v>41640</v>
      </c>
      <c>
        <v>100</v>
      </c>
      <c t="inlineStr">
        <is>
          <t>(100,7)</t>
        </is>
      </c>
      <c s="1">
        <v>41640</v>
      </c>
      <c>
        <v>100</v>
      </c>
      <c t="inlineStr">
        <is>
          <t>(100,10)</t>
        </is>
      </c>
      <c s="1">
        <v>41640</v>
      </c>
      <c>
        <v>100</v>
      </c>
      <c t="inlineStr">
        <is>
          <t>(100,13)</t>
        </is>
      </c>
      <c s="1">
        <v>41640</v>
      </c>
      <c>
        <v>100</v>
      </c>
      <c t="inlineStr">
        <is>
          <t>(100,16)</t>
        </is>
      </c>
      <c s="1">
        <v>41640</v>
      </c>
      <c>
        <v>100</v>
      </c>
      <c t="inlineStr">
        <is>
          <t>(100,19)</t>
        </is>
      </c>
    </row>
    <row r="103">
      <c>
        <v>101</v>
      </c>
      <c t="inlineStr">
        <is>
          <t>(101,1)</t>
        </is>
      </c>
      <c s="1">
        <v>41640</v>
      </c>
      <c>
        <v>101</v>
      </c>
      <c t="inlineStr">
        <is>
          <t>(101,4)</t>
        </is>
      </c>
      <c s="1">
        <v>41640</v>
      </c>
      <c>
        <v>101</v>
      </c>
      <c t="inlineStr">
        <is>
          <t>(101,7)</t>
        </is>
      </c>
      <c s="1">
        <v>41640</v>
      </c>
      <c>
        <v>101</v>
      </c>
      <c t="inlineStr">
        <is>
          <t>(101,10)</t>
        </is>
      </c>
      <c s="1">
        <v>41640</v>
      </c>
      <c>
        <v>101</v>
      </c>
      <c t="inlineStr">
        <is>
          <t>(101,13)</t>
        </is>
      </c>
      <c s="1">
        <v>41640</v>
      </c>
      <c>
        <v>101</v>
      </c>
      <c t="inlineStr">
        <is>
          <t>(101,16)</t>
        </is>
      </c>
      <c s="1">
        <v>41640</v>
      </c>
      <c>
        <v>101</v>
      </c>
      <c t="inlineStr">
        <is>
          <t>(101,19)</t>
        </is>
      </c>
    </row>
    <row r="104">
      <c>
        <v>102</v>
      </c>
      <c t="inlineStr">
        <is>
          <t>(102,1)</t>
        </is>
      </c>
      <c s="1">
        <v>41640</v>
      </c>
      <c>
        <v>102</v>
      </c>
      <c t="inlineStr">
        <is>
          <t>(102,4)</t>
        </is>
      </c>
      <c s="1">
        <v>41640</v>
      </c>
      <c>
        <v>102</v>
      </c>
      <c t="inlineStr">
        <is>
          <t>(102,7)</t>
        </is>
      </c>
      <c s="1">
        <v>41640</v>
      </c>
      <c>
        <v>102</v>
      </c>
      <c t="inlineStr">
        <is>
          <t>(102,10)</t>
        </is>
      </c>
      <c s="1">
        <v>41640</v>
      </c>
      <c>
        <v>102</v>
      </c>
      <c t="inlineStr">
        <is>
          <t>(102,13)</t>
        </is>
      </c>
      <c s="1">
        <v>41640</v>
      </c>
      <c>
        <v>102</v>
      </c>
      <c t="inlineStr">
        <is>
          <t>(102,16)</t>
        </is>
      </c>
      <c s="1">
        <v>41640</v>
      </c>
      <c>
        <v>102</v>
      </c>
      <c t="inlineStr">
        <is>
          <t>(102,19)</t>
        </is>
      </c>
    </row>
    <row r="105">
      <c>
        <v>103</v>
      </c>
      <c t="inlineStr">
        <is>
          <t>(103,1)</t>
        </is>
      </c>
      <c s="1">
        <v>41640</v>
      </c>
      <c>
        <v>103</v>
      </c>
      <c t="inlineStr">
        <is>
          <t>(103,4)</t>
        </is>
      </c>
      <c s="1">
        <v>41640</v>
      </c>
      <c>
        <v>103</v>
      </c>
      <c t="inlineStr">
        <is>
          <t>(103,7)</t>
        </is>
      </c>
      <c s="1">
        <v>41640</v>
      </c>
      <c>
        <v>103</v>
      </c>
      <c t="inlineStr">
        <is>
          <t>(103,10)</t>
        </is>
      </c>
      <c s="1">
        <v>41640</v>
      </c>
      <c>
        <v>103</v>
      </c>
      <c t="inlineStr">
        <is>
          <t>(103,13)</t>
        </is>
      </c>
      <c s="1">
        <v>41640</v>
      </c>
      <c>
        <v>103</v>
      </c>
      <c t="inlineStr">
        <is>
          <t>(103,16)</t>
        </is>
      </c>
      <c s="1">
        <v>41640</v>
      </c>
      <c>
        <v>103</v>
      </c>
      <c t="inlineStr">
        <is>
          <t>(103,19)</t>
        </is>
      </c>
    </row>
    <row r="106">
      <c>
        <v>104</v>
      </c>
      <c t="inlineStr">
        <is>
          <t>(104,1)</t>
        </is>
      </c>
      <c s="1">
        <v>41640</v>
      </c>
      <c>
        <v>104</v>
      </c>
      <c t="inlineStr">
        <is>
          <t>(104,4)</t>
        </is>
      </c>
      <c s="1">
        <v>41640</v>
      </c>
      <c>
        <v>104</v>
      </c>
      <c t="inlineStr">
        <is>
          <t>(104,7)</t>
        </is>
      </c>
      <c s="1">
        <v>41640</v>
      </c>
      <c>
        <v>104</v>
      </c>
      <c t="inlineStr">
        <is>
          <t>(104,10)</t>
        </is>
      </c>
      <c s="1">
        <v>41640</v>
      </c>
      <c>
        <v>104</v>
      </c>
      <c t="inlineStr">
        <is>
          <t>(104,13)</t>
        </is>
      </c>
      <c s="1">
        <v>41640</v>
      </c>
      <c>
        <v>104</v>
      </c>
      <c t="inlineStr">
        <is>
          <t>(104,16)</t>
        </is>
      </c>
      <c s="1">
        <v>41640</v>
      </c>
      <c>
        <v>104</v>
      </c>
      <c t="inlineStr">
        <is>
          <t>(104,19)</t>
        </is>
      </c>
    </row>
    <row r="107">
      <c>
        <v>105</v>
      </c>
      <c t="inlineStr">
        <is>
          <t>(105,1)</t>
        </is>
      </c>
      <c s="1">
        <v>41640</v>
      </c>
      <c>
        <v>105</v>
      </c>
      <c t="inlineStr">
        <is>
          <t>(105,4)</t>
        </is>
      </c>
      <c s="1">
        <v>41640</v>
      </c>
      <c>
        <v>105</v>
      </c>
      <c t="inlineStr">
        <is>
          <t>(105,7)</t>
        </is>
      </c>
      <c s="1">
        <v>41640</v>
      </c>
      <c>
        <v>105</v>
      </c>
      <c t="inlineStr">
        <is>
          <t>(105,10)</t>
        </is>
      </c>
      <c s="1">
        <v>41640</v>
      </c>
      <c>
        <v>105</v>
      </c>
      <c t="inlineStr">
        <is>
          <t>(105,13)</t>
        </is>
      </c>
      <c s="1">
        <v>41640</v>
      </c>
      <c>
        <v>105</v>
      </c>
      <c t="inlineStr">
        <is>
          <t>(105,16)</t>
        </is>
      </c>
      <c s="1">
        <v>41640</v>
      </c>
      <c>
        <v>105</v>
      </c>
      <c t="inlineStr">
        <is>
          <t>(105,19)</t>
        </is>
      </c>
    </row>
    <row r="108">
      <c>
        <v>106</v>
      </c>
      <c t="inlineStr">
        <is>
          <t>(106,1)</t>
        </is>
      </c>
      <c s="1">
        <v>41640</v>
      </c>
      <c>
        <v>106</v>
      </c>
      <c t="inlineStr">
        <is>
          <t>(106,4)</t>
        </is>
      </c>
      <c s="1">
        <v>41640</v>
      </c>
      <c>
        <v>106</v>
      </c>
      <c t="inlineStr">
        <is>
          <t>(106,7)</t>
        </is>
      </c>
      <c s="1">
        <v>41640</v>
      </c>
      <c>
        <v>106</v>
      </c>
      <c t="inlineStr">
        <is>
          <t>(106,10)</t>
        </is>
      </c>
      <c s="1">
        <v>41640</v>
      </c>
      <c>
        <v>106</v>
      </c>
      <c t="inlineStr">
        <is>
          <t>(106,13)</t>
        </is>
      </c>
      <c s="1">
        <v>41640</v>
      </c>
      <c>
        <v>106</v>
      </c>
      <c t="inlineStr">
        <is>
          <t>(106,16)</t>
        </is>
      </c>
      <c s="1">
        <v>41640</v>
      </c>
      <c>
        <v>106</v>
      </c>
      <c t="inlineStr">
        <is>
          <t>(106,19)</t>
        </is>
      </c>
    </row>
    <row r="109">
      <c>
        <v>107</v>
      </c>
      <c t="inlineStr">
        <is>
          <t>(107,1)</t>
        </is>
      </c>
      <c s="1">
        <v>41640</v>
      </c>
      <c>
        <v>107</v>
      </c>
      <c t="inlineStr">
        <is>
          <t>(107,4)</t>
        </is>
      </c>
      <c s="1">
        <v>41640</v>
      </c>
      <c>
        <v>107</v>
      </c>
      <c t="inlineStr">
        <is>
          <t>(107,7)</t>
        </is>
      </c>
      <c s="1">
        <v>41640</v>
      </c>
      <c>
        <v>107</v>
      </c>
      <c t="inlineStr">
        <is>
          <t>(107,10)</t>
        </is>
      </c>
      <c s="1">
        <v>41640</v>
      </c>
      <c>
        <v>107</v>
      </c>
      <c t="inlineStr">
        <is>
          <t>(107,13)</t>
        </is>
      </c>
      <c s="1">
        <v>41640</v>
      </c>
      <c>
        <v>107</v>
      </c>
      <c t="inlineStr">
        <is>
          <t>(107,16)</t>
        </is>
      </c>
      <c s="1">
        <v>41640</v>
      </c>
      <c>
        <v>107</v>
      </c>
      <c t="inlineStr">
        <is>
          <t>(107,19)</t>
        </is>
      </c>
    </row>
    <row r="110">
      <c>
        <v>108</v>
      </c>
      <c t="inlineStr">
        <is>
          <t>(108,1)</t>
        </is>
      </c>
      <c s="1">
        <v>41640</v>
      </c>
      <c>
        <v>108</v>
      </c>
      <c t="inlineStr">
        <is>
          <t>(108,4)</t>
        </is>
      </c>
      <c s="1">
        <v>41640</v>
      </c>
      <c>
        <v>108</v>
      </c>
      <c t="inlineStr">
        <is>
          <t>(108,7)</t>
        </is>
      </c>
      <c s="1">
        <v>41640</v>
      </c>
      <c>
        <v>108</v>
      </c>
      <c t="inlineStr">
        <is>
          <t>(108,10)</t>
        </is>
      </c>
      <c s="1">
        <v>41640</v>
      </c>
      <c>
        <v>108</v>
      </c>
      <c t="inlineStr">
        <is>
          <t>(108,13)</t>
        </is>
      </c>
      <c s="1">
        <v>41640</v>
      </c>
      <c>
        <v>108</v>
      </c>
      <c t="inlineStr">
        <is>
          <t>(108,16)</t>
        </is>
      </c>
      <c s="1">
        <v>41640</v>
      </c>
      <c>
        <v>108</v>
      </c>
      <c t="inlineStr">
        <is>
          <t>(108,19)</t>
        </is>
      </c>
    </row>
    <row r="111">
      <c>
        <v>109</v>
      </c>
      <c t="inlineStr">
        <is>
          <t>(109,1)</t>
        </is>
      </c>
      <c s="1">
        <v>41640</v>
      </c>
      <c>
        <v>109</v>
      </c>
      <c t="inlineStr">
        <is>
          <t>(109,4)</t>
        </is>
      </c>
      <c s="1">
        <v>41640</v>
      </c>
      <c>
        <v>109</v>
      </c>
      <c t="inlineStr">
        <is>
          <t>(109,7)</t>
        </is>
      </c>
      <c s="1">
        <v>41640</v>
      </c>
      <c>
        <v>109</v>
      </c>
      <c t="inlineStr">
        <is>
          <t>(109,10)</t>
        </is>
      </c>
      <c s="1">
        <v>41640</v>
      </c>
      <c>
        <v>109</v>
      </c>
      <c t="inlineStr">
        <is>
          <t>(109,13)</t>
        </is>
      </c>
      <c s="1">
        <v>41640</v>
      </c>
      <c>
        <v>109</v>
      </c>
      <c t="inlineStr">
        <is>
          <t>(109,16)</t>
        </is>
      </c>
      <c s="1">
        <v>41640</v>
      </c>
      <c>
        <v>109</v>
      </c>
      <c t="inlineStr">
        <is>
          <t>(109,19)</t>
        </is>
      </c>
    </row>
    <row r="112">
      <c>
        <v>110</v>
      </c>
      <c t="inlineStr">
        <is>
          <t>(110,1)</t>
        </is>
      </c>
      <c s="1">
        <v>41640</v>
      </c>
      <c>
        <v>110</v>
      </c>
      <c t="inlineStr">
        <is>
          <t>(110,4)</t>
        </is>
      </c>
      <c s="1">
        <v>41640</v>
      </c>
      <c>
        <v>110</v>
      </c>
      <c t="inlineStr">
        <is>
          <t>(110,7)</t>
        </is>
      </c>
      <c s="1">
        <v>41640</v>
      </c>
      <c>
        <v>110</v>
      </c>
      <c t="inlineStr">
        <is>
          <t>(110,10)</t>
        </is>
      </c>
      <c s="1">
        <v>41640</v>
      </c>
      <c>
        <v>110</v>
      </c>
      <c t="inlineStr">
        <is>
          <t>(110,13)</t>
        </is>
      </c>
      <c s="1">
        <v>41640</v>
      </c>
      <c>
        <v>110</v>
      </c>
      <c t="inlineStr">
        <is>
          <t>(110,16)</t>
        </is>
      </c>
      <c s="1">
        <v>41640</v>
      </c>
      <c>
        <v>110</v>
      </c>
      <c t="inlineStr">
        <is>
          <t>(110,19)</t>
        </is>
      </c>
    </row>
    <row r="113">
      <c>
        <v>111</v>
      </c>
      <c t="inlineStr">
        <is>
          <t>(111,1)</t>
        </is>
      </c>
      <c s="1">
        <v>41640</v>
      </c>
      <c>
        <v>111</v>
      </c>
      <c t="inlineStr">
        <is>
          <t>(111,4)</t>
        </is>
      </c>
      <c s="1">
        <v>41640</v>
      </c>
      <c>
        <v>111</v>
      </c>
      <c t="inlineStr">
        <is>
          <t>(111,7)</t>
        </is>
      </c>
      <c s="1">
        <v>41640</v>
      </c>
      <c>
        <v>111</v>
      </c>
      <c t="inlineStr">
        <is>
          <t>(111,10)</t>
        </is>
      </c>
      <c s="1">
        <v>41640</v>
      </c>
      <c>
        <v>111</v>
      </c>
      <c t="inlineStr">
        <is>
          <t>(111,13)</t>
        </is>
      </c>
      <c s="1">
        <v>41640</v>
      </c>
      <c>
        <v>111</v>
      </c>
      <c t="inlineStr">
        <is>
          <t>(111,16)</t>
        </is>
      </c>
      <c s="1">
        <v>41640</v>
      </c>
      <c>
        <v>111</v>
      </c>
      <c t="inlineStr">
        <is>
          <t>(111,19)</t>
        </is>
      </c>
    </row>
    <row r="114">
      <c>
        <v>112</v>
      </c>
      <c t="inlineStr">
        <is>
          <t>(112,1)</t>
        </is>
      </c>
      <c s="1">
        <v>41640</v>
      </c>
      <c>
        <v>112</v>
      </c>
      <c t="inlineStr">
        <is>
          <t>(112,4)</t>
        </is>
      </c>
      <c s="1">
        <v>41640</v>
      </c>
      <c>
        <v>112</v>
      </c>
      <c t="inlineStr">
        <is>
          <t>(112,7)</t>
        </is>
      </c>
      <c s="1">
        <v>41640</v>
      </c>
      <c>
        <v>112</v>
      </c>
      <c t="inlineStr">
        <is>
          <t>(112,10)</t>
        </is>
      </c>
      <c s="1">
        <v>41640</v>
      </c>
      <c>
        <v>112</v>
      </c>
      <c t="inlineStr">
        <is>
          <t>(112,13)</t>
        </is>
      </c>
      <c s="1">
        <v>41640</v>
      </c>
      <c>
        <v>112</v>
      </c>
      <c t="inlineStr">
        <is>
          <t>(112,16)</t>
        </is>
      </c>
      <c s="1">
        <v>41640</v>
      </c>
      <c>
        <v>112</v>
      </c>
      <c t="inlineStr">
        <is>
          <t>(112,19)</t>
        </is>
      </c>
    </row>
    <row r="115">
      <c>
        <v>113</v>
      </c>
      <c t="inlineStr">
        <is>
          <t>(113,1)</t>
        </is>
      </c>
      <c s="1">
        <v>41640</v>
      </c>
      <c>
        <v>113</v>
      </c>
      <c t="inlineStr">
        <is>
          <t>(113,4)</t>
        </is>
      </c>
      <c s="1">
        <v>41640</v>
      </c>
      <c>
        <v>113</v>
      </c>
      <c t="inlineStr">
        <is>
          <t>(113,7)</t>
        </is>
      </c>
      <c s="1">
        <v>41640</v>
      </c>
      <c>
        <v>113</v>
      </c>
      <c t="inlineStr">
        <is>
          <t>(113,10)</t>
        </is>
      </c>
      <c s="1">
        <v>41640</v>
      </c>
      <c>
        <v>113</v>
      </c>
      <c t="inlineStr">
        <is>
          <t>(113,13)</t>
        </is>
      </c>
      <c s="1">
        <v>41640</v>
      </c>
      <c>
        <v>113</v>
      </c>
      <c t="inlineStr">
        <is>
          <t>(113,16)</t>
        </is>
      </c>
      <c s="1">
        <v>41640</v>
      </c>
      <c>
        <v>113</v>
      </c>
      <c t="inlineStr">
        <is>
          <t>(113,19)</t>
        </is>
      </c>
    </row>
    <row r="116">
      <c>
        <v>114</v>
      </c>
      <c t="inlineStr">
        <is>
          <t>(114,1)</t>
        </is>
      </c>
      <c s="1">
        <v>41640</v>
      </c>
      <c>
        <v>114</v>
      </c>
      <c t="inlineStr">
        <is>
          <t>(114,4)</t>
        </is>
      </c>
      <c s="1">
        <v>41640</v>
      </c>
      <c>
        <v>114</v>
      </c>
      <c t="inlineStr">
        <is>
          <t>(114,7)</t>
        </is>
      </c>
      <c s="1">
        <v>41640</v>
      </c>
      <c>
        <v>114</v>
      </c>
      <c t="inlineStr">
        <is>
          <t>(114,10)</t>
        </is>
      </c>
      <c s="1">
        <v>41640</v>
      </c>
      <c>
        <v>114</v>
      </c>
      <c t="inlineStr">
        <is>
          <t>(114,13)</t>
        </is>
      </c>
      <c s="1">
        <v>41640</v>
      </c>
      <c>
        <v>114</v>
      </c>
      <c t="inlineStr">
        <is>
          <t>(114,16)</t>
        </is>
      </c>
      <c s="1">
        <v>41640</v>
      </c>
      <c>
        <v>114</v>
      </c>
      <c t="inlineStr">
        <is>
          <t>(114,19)</t>
        </is>
      </c>
    </row>
    <row r="117">
      <c>
        <v>115</v>
      </c>
      <c t="inlineStr">
        <is>
          <t>(115,1)</t>
        </is>
      </c>
      <c s="1">
        <v>41640</v>
      </c>
      <c>
        <v>115</v>
      </c>
      <c t="inlineStr">
        <is>
          <t>(115,4)</t>
        </is>
      </c>
      <c s="1">
        <v>41640</v>
      </c>
      <c>
        <v>115</v>
      </c>
      <c t="inlineStr">
        <is>
          <t>(115,7)</t>
        </is>
      </c>
      <c s="1">
        <v>41640</v>
      </c>
      <c>
        <v>115</v>
      </c>
      <c t="inlineStr">
        <is>
          <t>(115,10)</t>
        </is>
      </c>
      <c s="1">
        <v>41640</v>
      </c>
      <c>
        <v>115</v>
      </c>
      <c t="inlineStr">
        <is>
          <t>(115,13)</t>
        </is>
      </c>
      <c s="1">
        <v>41640</v>
      </c>
      <c>
        <v>115</v>
      </c>
      <c t="inlineStr">
        <is>
          <t>(115,16)</t>
        </is>
      </c>
      <c s="1">
        <v>41640</v>
      </c>
      <c>
        <v>115</v>
      </c>
      <c t="inlineStr">
        <is>
          <t>(115,19)</t>
        </is>
      </c>
    </row>
    <row r="118">
      <c>
        <v>116</v>
      </c>
      <c t="inlineStr">
        <is>
          <t>(116,1)</t>
        </is>
      </c>
      <c s="1">
        <v>41640</v>
      </c>
      <c>
        <v>116</v>
      </c>
      <c t="inlineStr">
        <is>
          <t>(116,4)</t>
        </is>
      </c>
      <c s="1">
        <v>41640</v>
      </c>
      <c>
        <v>116</v>
      </c>
      <c t="inlineStr">
        <is>
          <t>(116,7)</t>
        </is>
      </c>
      <c s="1">
        <v>41640</v>
      </c>
      <c>
        <v>116</v>
      </c>
      <c t="inlineStr">
        <is>
          <t>(116,10)</t>
        </is>
      </c>
      <c s="1">
        <v>41640</v>
      </c>
      <c>
        <v>116</v>
      </c>
      <c t="inlineStr">
        <is>
          <t>(116,13)</t>
        </is>
      </c>
      <c s="1">
        <v>41640</v>
      </c>
      <c>
        <v>116</v>
      </c>
      <c t="inlineStr">
        <is>
          <t>(116,16)</t>
        </is>
      </c>
      <c s="1">
        <v>41640</v>
      </c>
      <c>
        <v>116</v>
      </c>
      <c t="inlineStr">
        <is>
          <t>(116,19)</t>
        </is>
      </c>
    </row>
    <row r="119">
      <c>
        <v>117</v>
      </c>
      <c t="inlineStr">
        <is>
          <t>(117,1)</t>
        </is>
      </c>
      <c s="1">
        <v>41640</v>
      </c>
      <c>
        <v>117</v>
      </c>
      <c t="inlineStr">
        <is>
          <t>(117,4)</t>
        </is>
      </c>
      <c s="1">
        <v>41640</v>
      </c>
      <c>
        <v>117</v>
      </c>
      <c t="inlineStr">
        <is>
          <t>(117,7)</t>
        </is>
      </c>
      <c s="1">
        <v>41640</v>
      </c>
      <c>
        <v>117</v>
      </c>
      <c t="inlineStr">
        <is>
          <t>(117,10)</t>
        </is>
      </c>
      <c s="1">
        <v>41640</v>
      </c>
      <c>
        <v>117</v>
      </c>
      <c t="inlineStr">
        <is>
          <t>(117,13)</t>
        </is>
      </c>
      <c s="1">
        <v>41640</v>
      </c>
      <c>
        <v>117</v>
      </c>
      <c t="inlineStr">
        <is>
          <t>(117,16)</t>
        </is>
      </c>
      <c s="1">
        <v>41640</v>
      </c>
      <c>
        <v>117</v>
      </c>
      <c t="inlineStr">
        <is>
          <t>(117,19)</t>
        </is>
      </c>
    </row>
    <row r="120">
      <c>
        <v>118</v>
      </c>
      <c t="inlineStr">
        <is>
          <t>(118,1)</t>
        </is>
      </c>
      <c s="1">
        <v>41640</v>
      </c>
      <c>
        <v>118</v>
      </c>
      <c t="inlineStr">
        <is>
          <t>(118,4)</t>
        </is>
      </c>
      <c s="1">
        <v>41640</v>
      </c>
      <c>
        <v>118</v>
      </c>
      <c t="inlineStr">
        <is>
          <t>(118,7)</t>
        </is>
      </c>
      <c s="1">
        <v>41640</v>
      </c>
      <c>
        <v>118</v>
      </c>
      <c t="inlineStr">
        <is>
          <t>(118,10)</t>
        </is>
      </c>
      <c s="1">
        <v>41640</v>
      </c>
      <c>
        <v>118</v>
      </c>
      <c t="inlineStr">
        <is>
          <t>(118,13)</t>
        </is>
      </c>
      <c s="1">
        <v>41640</v>
      </c>
      <c>
        <v>118</v>
      </c>
      <c t="inlineStr">
        <is>
          <t>(118,16)</t>
        </is>
      </c>
      <c s="1">
        <v>41640</v>
      </c>
      <c>
        <v>118</v>
      </c>
      <c t="inlineStr">
        <is>
          <t>(118,19)</t>
        </is>
      </c>
    </row>
    <row r="121">
      <c>
        <v>119</v>
      </c>
      <c t="inlineStr">
        <is>
          <t>(119,1)</t>
        </is>
      </c>
      <c s="1">
        <v>41640</v>
      </c>
      <c>
        <v>119</v>
      </c>
      <c t="inlineStr">
        <is>
          <t>(119,4)</t>
        </is>
      </c>
      <c s="1">
        <v>41640</v>
      </c>
      <c>
        <v>119</v>
      </c>
      <c t="inlineStr">
        <is>
          <t>(119,7)</t>
        </is>
      </c>
      <c s="1">
        <v>41640</v>
      </c>
      <c>
        <v>119</v>
      </c>
      <c t="inlineStr">
        <is>
          <t>(119,10)</t>
        </is>
      </c>
      <c s="1">
        <v>41640</v>
      </c>
      <c>
        <v>119</v>
      </c>
      <c t="inlineStr">
        <is>
          <t>(119,13)</t>
        </is>
      </c>
      <c s="1">
        <v>41640</v>
      </c>
      <c>
        <v>119</v>
      </c>
      <c t="inlineStr">
        <is>
          <t>(119,16)</t>
        </is>
      </c>
      <c s="1">
        <v>41640</v>
      </c>
      <c>
        <v>119</v>
      </c>
      <c t="inlineStr">
        <is>
          <t>(119,19)</t>
        </is>
      </c>
    </row>
    <row r="122">
      <c>
        <v>120</v>
      </c>
      <c t="inlineStr">
        <is>
          <t>(120,1)</t>
        </is>
      </c>
      <c s="1">
        <v>41640</v>
      </c>
      <c>
        <v>120</v>
      </c>
      <c t="inlineStr">
        <is>
          <t>(120,4)</t>
        </is>
      </c>
      <c s="1">
        <v>41640</v>
      </c>
      <c>
        <v>120</v>
      </c>
      <c t="inlineStr">
        <is>
          <t>(120,7)</t>
        </is>
      </c>
      <c s="1">
        <v>41640</v>
      </c>
      <c>
        <v>120</v>
      </c>
      <c t="inlineStr">
        <is>
          <t>(120,10)</t>
        </is>
      </c>
      <c s="1">
        <v>41640</v>
      </c>
      <c>
        <v>120</v>
      </c>
      <c t="inlineStr">
        <is>
          <t>(120,13)</t>
        </is>
      </c>
      <c s="1">
        <v>41640</v>
      </c>
      <c>
        <v>120</v>
      </c>
      <c t="inlineStr">
        <is>
          <t>(120,16)</t>
        </is>
      </c>
      <c s="1">
        <v>41640</v>
      </c>
      <c>
        <v>120</v>
      </c>
      <c t="inlineStr">
        <is>
          <t>(120,19)</t>
        </is>
      </c>
    </row>
    <row r="123">
      <c>
        <v>121</v>
      </c>
      <c t="inlineStr">
        <is>
          <t>(121,1)</t>
        </is>
      </c>
      <c s="1">
        <v>41640</v>
      </c>
      <c>
        <v>121</v>
      </c>
      <c t="inlineStr">
        <is>
          <t>(121,4)</t>
        </is>
      </c>
      <c s="1">
        <v>41640</v>
      </c>
      <c>
        <v>121</v>
      </c>
      <c t="inlineStr">
        <is>
          <t>(121,7)</t>
        </is>
      </c>
      <c s="1">
        <v>41640</v>
      </c>
      <c>
        <v>121</v>
      </c>
      <c t="inlineStr">
        <is>
          <t>(121,10)</t>
        </is>
      </c>
      <c s="1">
        <v>41640</v>
      </c>
      <c>
        <v>121</v>
      </c>
      <c t="inlineStr">
        <is>
          <t>(121,13)</t>
        </is>
      </c>
      <c s="1">
        <v>41640</v>
      </c>
      <c>
        <v>121</v>
      </c>
      <c t="inlineStr">
        <is>
          <t>(121,16)</t>
        </is>
      </c>
      <c s="1">
        <v>41640</v>
      </c>
      <c>
        <v>121</v>
      </c>
      <c t="inlineStr">
        <is>
          <t>(121,19)</t>
        </is>
      </c>
    </row>
    <row r="124">
      <c>
        <v>122</v>
      </c>
      <c t="inlineStr">
        <is>
          <t>(122,1)</t>
        </is>
      </c>
      <c s="1">
        <v>41640</v>
      </c>
      <c>
        <v>122</v>
      </c>
      <c t="inlineStr">
        <is>
          <t>(122,4)</t>
        </is>
      </c>
      <c s="1">
        <v>41640</v>
      </c>
      <c>
        <v>122</v>
      </c>
      <c t="inlineStr">
        <is>
          <t>(122,7)</t>
        </is>
      </c>
      <c s="1">
        <v>41640</v>
      </c>
      <c>
        <v>122</v>
      </c>
      <c t="inlineStr">
        <is>
          <t>(122,10)</t>
        </is>
      </c>
      <c s="1">
        <v>41640</v>
      </c>
      <c>
        <v>122</v>
      </c>
      <c t="inlineStr">
        <is>
          <t>(122,13)</t>
        </is>
      </c>
      <c s="1">
        <v>41640</v>
      </c>
      <c>
        <v>122</v>
      </c>
      <c t="inlineStr">
        <is>
          <t>(122,16)</t>
        </is>
      </c>
      <c s="1">
        <v>41640</v>
      </c>
      <c>
        <v>122</v>
      </c>
      <c t="inlineStr">
        <is>
          <t>(122,19)</t>
        </is>
      </c>
    </row>
    <row r="125">
      <c>
        <v>123</v>
      </c>
      <c t="inlineStr">
        <is>
          <t>(123,1)</t>
        </is>
      </c>
      <c s="1">
        <v>41640</v>
      </c>
      <c>
        <v>123</v>
      </c>
      <c t="inlineStr">
        <is>
          <t>(123,4)</t>
        </is>
      </c>
      <c s="1">
        <v>41640</v>
      </c>
      <c>
        <v>123</v>
      </c>
      <c t="inlineStr">
        <is>
          <t>(123,7)</t>
        </is>
      </c>
      <c s="1">
        <v>41640</v>
      </c>
      <c>
        <v>123</v>
      </c>
      <c t="inlineStr">
        <is>
          <t>(123,10)</t>
        </is>
      </c>
      <c s="1">
        <v>41640</v>
      </c>
      <c>
        <v>123</v>
      </c>
      <c t="inlineStr">
        <is>
          <t>(123,13)</t>
        </is>
      </c>
      <c s="1">
        <v>41640</v>
      </c>
      <c>
        <v>123</v>
      </c>
      <c t="inlineStr">
        <is>
          <t>(123,16)</t>
        </is>
      </c>
      <c s="1">
        <v>41640</v>
      </c>
      <c>
        <v>123</v>
      </c>
      <c t="inlineStr">
        <is>
          <t>(123,19)</t>
        </is>
      </c>
    </row>
    <row r="126">
      <c>
        <v>124</v>
      </c>
      <c t="inlineStr">
        <is>
          <t>(124,1)</t>
        </is>
      </c>
      <c s="1">
        <v>41640</v>
      </c>
      <c>
        <v>124</v>
      </c>
      <c t="inlineStr">
        <is>
          <t>(124,4)</t>
        </is>
      </c>
      <c s="1">
        <v>41640</v>
      </c>
      <c>
        <v>124</v>
      </c>
      <c t="inlineStr">
        <is>
          <t>(124,7)</t>
        </is>
      </c>
      <c s="1">
        <v>41640</v>
      </c>
      <c>
        <v>124</v>
      </c>
      <c t="inlineStr">
        <is>
          <t>(124,10)</t>
        </is>
      </c>
      <c s="1">
        <v>41640</v>
      </c>
      <c>
        <v>124</v>
      </c>
      <c t="inlineStr">
        <is>
          <t>(124,13)</t>
        </is>
      </c>
      <c s="1">
        <v>41640</v>
      </c>
      <c>
        <v>124</v>
      </c>
      <c t="inlineStr">
        <is>
          <t>(124,16)</t>
        </is>
      </c>
      <c s="1">
        <v>41640</v>
      </c>
      <c>
        <v>124</v>
      </c>
      <c t="inlineStr">
        <is>
          <t>(124,19)</t>
        </is>
      </c>
    </row>
    <row r="127">
      <c>
        <v>125</v>
      </c>
      <c t="inlineStr">
        <is>
          <t>(125,1)</t>
        </is>
      </c>
      <c s="1">
        <v>41640</v>
      </c>
      <c>
        <v>125</v>
      </c>
      <c t="inlineStr">
        <is>
          <t>(125,4)</t>
        </is>
      </c>
      <c s="1">
        <v>41640</v>
      </c>
      <c>
        <v>125</v>
      </c>
      <c t="inlineStr">
        <is>
          <t>(125,7)</t>
        </is>
      </c>
      <c s="1">
        <v>41640</v>
      </c>
      <c>
        <v>125</v>
      </c>
      <c t="inlineStr">
        <is>
          <t>(125,10)</t>
        </is>
      </c>
      <c s="1">
        <v>41640</v>
      </c>
      <c>
        <v>125</v>
      </c>
      <c t="inlineStr">
        <is>
          <t>(125,13)</t>
        </is>
      </c>
      <c s="1">
        <v>41640</v>
      </c>
      <c>
        <v>125</v>
      </c>
      <c t="inlineStr">
        <is>
          <t>(125,16)</t>
        </is>
      </c>
      <c s="1">
        <v>41640</v>
      </c>
      <c>
        <v>125</v>
      </c>
      <c t="inlineStr">
        <is>
          <t>(125,19)</t>
        </is>
      </c>
    </row>
    <row r="128">
      <c>
        <v>126</v>
      </c>
      <c t="inlineStr">
        <is>
          <t>(126,1)</t>
        </is>
      </c>
      <c s="1">
        <v>41640</v>
      </c>
      <c>
        <v>126</v>
      </c>
      <c t="inlineStr">
        <is>
          <t>(126,4)</t>
        </is>
      </c>
      <c s="1">
        <v>41640</v>
      </c>
      <c>
        <v>126</v>
      </c>
      <c t="inlineStr">
        <is>
          <t>(126,7)</t>
        </is>
      </c>
      <c s="1">
        <v>41640</v>
      </c>
      <c>
        <v>126</v>
      </c>
      <c t="inlineStr">
        <is>
          <t>(126,10)</t>
        </is>
      </c>
      <c s="1">
        <v>41640</v>
      </c>
      <c>
        <v>126</v>
      </c>
      <c t="inlineStr">
        <is>
          <t>(126,13)</t>
        </is>
      </c>
      <c s="1">
        <v>41640</v>
      </c>
      <c>
        <v>126</v>
      </c>
      <c t="inlineStr">
        <is>
          <t>(126,16)</t>
        </is>
      </c>
      <c s="1">
        <v>41640</v>
      </c>
      <c>
        <v>126</v>
      </c>
      <c t="inlineStr">
        <is>
          <t>(126,19)</t>
        </is>
      </c>
    </row>
    <row r="129">
      <c>
        <v>127</v>
      </c>
      <c t="inlineStr">
        <is>
          <t>(127,1)</t>
        </is>
      </c>
      <c s="1">
        <v>41640</v>
      </c>
      <c>
        <v>127</v>
      </c>
      <c t="inlineStr">
        <is>
          <t>(127,4)</t>
        </is>
      </c>
      <c s="1">
        <v>41640</v>
      </c>
      <c>
        <v>127</v>
      </c>
      <c t="inlineStr">
        <is>
          <t>(127,7)</t>
        </is>
      </c>
      <c s="1">
        <v>41640</v>
      </c>
      <c>
        <v>127</v>
      </c>
      <c t="inlineStr">
        <is>
          <t>(127,10)</t>
        </is>
      </c>
      <c s="1">
        <v>41640</v>
      </c>
      <c>
        <v>127</v>
      </c>
      <c t="inlineStr">
        <is>
          <t>(127,13)</t>
        </is>
      </c>
      <c s="1">
        <v>41640</v>
      </c>
      <c>
        <v>127</v>
      </c>
      <c t="inlineStr">
        <is>
          <t>(127,16)</t>
        </is>
      </c>
      <c s="1">
        <v>41640</v>
      </c>
      <c>
        <v>127</v>
      </c>
      <c t="inlineStr">
        <is>
          <t>(127,19)</t>
        </is>
      </c>
    </row>
    <row r="130">
      <c>
        <v>128</v>
      </c>
      <c t="inlineStr">
        <is>
          <t>(128,1)</t>
        </is>
      </c>
      <c s="1">
        <v>41640</v>
      </c>
      <c>
        <v>128</v>
      </c>
      <c t="inlineStr">
        <is>
          <t>(128,4)</t>
        </is>
      </c>
      <c s="1">
        <v>41640</v>
      </c>
      <c>
        <v>128</v>
      </c>
      <c t="inlineStr">
        <is>
          <t>(128,7)</t>
        </is>
      </c>
      <c s="1">
        <v>41640</v>
      </c>
      <c>
        <v>128</v>
      </c>
      <c t="inlineStr">
        <is>
          <t>(128,10)</t>
        </is>
      </c>
      <c s="1">
        <v>41640</v>
      </c>
      <c>
        <v>128</v>
      </c>
      <c t="inlineStr">
        <is>
          <t>(128,13)</t>
        </is>
      </c>
      <c s="1">
        <v>41640</v>
      </c>
      <c>
        <v>128</v>
      </c>
      <c t="inlineStr">
        <is>
          <t>(128,16)</t>
        </is>
      </c>
      <c s="1">
        <v>41640</v>
      </c>
      <c>
        <v>128</v>
      </c>
      <c t="inlineStr">
        <is>
          <t>(128,19)</t>
        </is>
      </c>
    </row>
    <row r="131">
      <c>
        <v>129</v>
      </c>
      <c t="inlineStr">
        <is>
          <t>(129,1)</t>
        </is>
      </c>
      <c s="1">
        <v>41640</v>
      </c>
      <c>
        <v>129</v>
      </c>
      <c t="inlineStr">
        <is>
          <t>(129,4)</t>
        </is>
      </c>
      <c s="1">
        <v>41640</v>
      </c>
      <c>
        <v>129</v>
      </c>
      <c t="inlineStr">
        <is>
          <t>(129,7)</t>
        </is>
      </c>
      <c s="1">
        <v>41640</v>
      </c>
      <c>
        <v>129</v>
      </c>
      <c t="inlineStr">
        <is>
          <t>(129,10)</t>
        </is>
      </c>
      <c s="1">
        <v>41640</v>
      </c>
      <c>
        <v>129</v>
      </c>
      <c t="inlineStr">
        <is>
          <t>(129,13)</t>
        </is>
      </c>
      <c s="1">
        <v>41640</v>
      </c>
      <c>
        <v>129</v>
      </c>
      <c t="inlineStr">
        <is>
          <t>(129,16)</t>
        </is>
      </c>
      <c s="1">
        <v>41640</v>
      </c>
      <c>
        <v>129</v>
      </c>
      <c t="inlineStr">
        <is>
          <t>(129,19)</t>
        </is>
      </c>
    </row>
    <row r="132">
      <c>
        <v>130</v>
      </c>
      <c t="inlineStr">
        <is>
          <t>(130,1)</t>
        </is>
      </c>
      <c s="1">
        <v>41640</v>
      </c>
      <c>
        <v>130</v>
      </c>
      <c t="inlineStr">
        <is>
          <t>(130,4)</t>
        </is>
      </c>
      <c s="1">
        <v>41640</v>
      </c>
      <c>
        <v>130</v>
      </c>
      <c t="inlineStr">
        <is>
          <t>(130,7)</t>
        </is>
      </c>
      <c s="1">
        <v>41640</v>
      </c>
      <c>
        <v>130</v>
      </c>
      <c t="inlineStr">
        <is>
          <t>(130,10)</t>
        </is>
      </c>
      <c s="1">
        <v>41640</v>
      </c>
      <c>
        <v>130</v>
      </c>
      <c t="inlineStr">
        <is>
          <t>(130,13)</t>
        </is>
      </c>
      <c s="1">
        <v>41640</v>
      </c>
      <c>
        <v>130</v>
      </c>
      <c t="inlineStr">
        <is>
          <t>(130,16)</t>
        </is>
      </c>
      <c s="1">
        <v>41640</v>
      </c>
      <c>
        <v>130</v>
      </c>
      <c t="inlineStr">
        <is>
          <t>(130,19)</t>
        </is>
      </c>
    </row>
    <row r="133">
      <c>
        <v>131</v>
      </c>
      <c t="inlineStr">
        <is>
          <t>(131,1)</t>
        </is>
      </c>
      <c s="1">
        <v>41640</v>
      </c>
      <c>
        <v>131</v>
      </c>
      <c t="inlineStr">
        <is>
          <t>(131,4)</t>
        </is>
      </c>
      <c s="1">
        <v>41640</v>
      </c>
      <c>
        <v>131</v>
      </c>
      <c t="inlineStr">
        <is>
          <t>(131,7)</t>
        </is>
      </c>
      <c s="1">
        <v>41640</v>
      </c>
      <c>
        <v>131</v>
      </c>
      <c t="inlineStr">
        <is>
          <t>(131,10)</t>
        </is>
      </c>
      <c s="1">
        <v>41640</v>
      </c>
      <c>
        <v>131</v>
      </c>
      <c t="inlineStr">
        <is>
          <t>(131,13)</t>
        </is>
      </c>
      <c s="1">
        <v>41640</v>
      </c>
      <c>
        <v>131</v>
      </c>
      <c t="inlineStr">
        <is>
          <t>(131,16)</t>
        </is>
      </c>
      <c s="1">
        <v>41640</v>
      </c>
      <c>
        <v>131</v>
      </c>
      <c t="inlineStr">
        <is>
          <t>(131,19)</t>
        </is>
      </c>
    </row>
    <row r="134">
      <c>
        <v>132</v>
      </c>
      <c t="inlineStr">
        <is>
          <t>(132,1)</t>
        </is>
      </c>
      <c s="1">
        <v>41640</v>
      </c>
      <c>
        <v>132</v>
      </c>
      <c t="inlineStr">
        <is>
          <t>(132,4)</t>
        </is>
      </c>
      <c s="1">
        <v>41640</v>
      </c>
      <c>
        <v>132</v>
      </c>
      <c t="inlineStr">
        <is>
          <t>(132,7)</t>
        </is>
      </c>
      <c s="1">
        <v>41640</v>
      </c>
      <c>
        <v>132</v>
      </c>
      <c t="inlineStr">
        <is>
          <t>(132,10)</t>
        </is>
      </c>
      <c s="1">
        <v>41640</v>
      </c>
      <c>
        <v>132</v>
      </c>
      <c t="inlineStr">
        <is>
          <t>(132,13)</t>
        </is>
      </c>
      <c s="1">
        <v>41640</v>
      </c>
      <c>
        <v>132</v>
      </c>
      <c t="inlineStr">
        <is>
          <t>(132,16)</t>
        </is>
      </c>
      <c s="1">
        <v>41640</v>
      </c>
      <c>
        <v>132</v>
      </c>
      <c t="inlineStr">
        <is>
          <t>(132,19)</t>
        </is>
      </c>
    </row>
    <row r="135">
      <c>
        <v>133</v>
      </c>
      <c t="inlineStr">
        <is>
          <t>(133,1)</t>
        </is>
      </c>
      <c s="1">
        <v>41640</v>
      </c>
      <c>
        <v>133</v>
      </c>
      <c t="inlineStr">
        <is>
          <t>(133,4)</t>
        </is>
      </c>
      <c s="1">
        <v>41640</v>
      </c>
      <c>
        <v>133</v>
      </c>
      <c t="inlineStr">
        <is>
          <t>(133,7)</t>
        </is>
      </c>
      <c s="1">
        <v>41640</v>
      </c>
      <c>
        <v>133</v>
      </c>
      <c t="inlineStr">
        <is>
          <t>(133,10)</t>
        </is>
      </c>
      <c s="1">
        <v>41640</v>
      </c>
      <c>
        <v>133</v>
      </c>
      <c t="inlineStr">
        <is>
          <t>(133,13)</t>
        </is>
      </c>
      <c s="1">
        <v>41640</v>
      </c>
      <c>
        <v>133</v>
      </c>
      <c t="inlineStr">
        <is>
          <t>(133,16)</t>
        </is>
      </c>
      <c s="1">
        <v>41640</v>
      </c>
      <c>
        <v>133</v>
      </c>
      <c t="inlineStr">
        <is>
          <t>(133,19)</t>
        </is>
      </c>
    </row>
    <row r="136">
      <c>
        <v>134</v>
      </c>
      <c t="inlineStr">
        <is>
          <t>(134,1)</t>
        </is>
      </c>
      <c s="1">
        <v>41640</v>
      </c>
      <c>
        <v>134</v>
      </c>
      <c t="inlineStr">
        <is>
          <t>(134,4)</t>
        </is>
      </c>
      <c s="1">
        <v>41640</v>
      </c>
      <c>
        <v>134</v>
      </c>
      <c t="inlineStr">
        <is>
          <t>(134,7)</t>
        </is>
      </c>
      <c s="1">
        <v>41640</v>
      </c>
      <c>
        <v>134</v>
      </c>
      <c t="inlineStr">
        <is>
          <t>(134,10)</t>
        </is>
      </c>
      <c s="1">
        <v>41640</v>
      </c>
      <c>
        <v>134</v>
      </c>
      <c t="inlineStr">
        <is>
          <t>(134,13)</t>
        </is>
      </c>
      <c s="1">
        <v>41640</v>
      </c>
      <c>
        <v>134</v>
      </c>
      <c t="inlineStr">
        <is>
          <t>(134,16)</t>
        </is>
      </c>
      <c s="1">
        <v>41640</v>
      </c>
      <c>
        <v>134</v>
      </c>
      <c t="inlineStr">
        <is>
          <t>(134,19)</t>
        </is>
      </c>
    </row>
    <row r="137">
      <c>
        <v>135</v>
      </c>
      <c t="inlineStr">
        <is>
          <t>(135,1)</t>
        </is>
      </c>
      <c s="1">
        <v>41640</v>
      </c>
      <c>
        <v>135</v>
      </c>
      <c t="inlineStr">
        <is>
          <t>(135,4)</t>
        </is>
      </c>
      <c s="1">
        <v>41640</v>
      </c>
      <c>
        <v>135</v>
      </c>
      <c t="inlineStr">
        <is>
          <t>(135,7)</t>
        </is>
      </c>
      <c s="1">
        <v>41640</v>
      </c>
      <c>
        <v>135</v>
      </c>
      <c t="inlineStr">
        <is>
          <t>(135,10)</t>
        </is>
      </c>
      <c s="1">
        <v>41640</v>
      </c>
      <c>
        <v>135</v>
      </c>
      <c t="inlineStr">
        <is>
          <t>(135,13)</t>
        </is>
      </c>
      <c s="1">
        <v>41640</v>
      </c>
      <c>
        <v>135</v>
      </c>
      <c t="inlineStr">
        <is>
          <t>(135,16)</t>
        </is>
      </c>
      <c s="1">
        <v>41640</v>
      </c>
      <c>
        <v>135</v>
      </c>
      <c t="inlineStr">
        <is>
          <t>(135,19)</t>
        </is>
      </c>
    </row>
    <row r="138">
      <c>
        <v>136</v>
      </c>
      <c t="inlineStr">
        <is>
          <t>(136,1)</t>
        </is>
      </c>
      <c s="1">
        <v>41640</v>
      </c>
      <c>
        <v>136</v>
      </c>
      <c t="inlineStr">
        <is>
          <t>(136,4)</t>
        </is>
      </c>
      <c s="1">
        <v>41640</v>
      </c>
      <c>
        <v>136</v>
      </c>
      <c t="inlineStr">
        <is>
          <t>(136,7)</t>
        </is>
      </c>
      <c s="1">
        <v>41640</v>
      </c>
      <c>
        <v>136</v>
      </c>
      <c t="inlineStr">
        <is>
          <t>(136,10)</t>
        </is>
      </c>
      <c s="1">
        <v>41640</v>
      </c>
      <c>
        <v>136</v>
      </c>
      <c t="inlineStr">
        <is>
          <t>(136,13)</t>
        </is>
      </c>
      <c s="1">
        <v>41640</v>
      </c>
      <c>
        <v>136</v>
      </c>
      <c t="inlineStr">
        <is>
          <t>(136,16)</t>
        </is>
      </c>
      <c s="1">
        <v>41640</v>
      </c>
      <c>
        <v>136</v>
      </c>
      <c t="inlineStr">
        <is>
          <t>(136,19)</t>
        </is>
      </c>
    </row>
    <row r="139">
      <c>
        <v>137</v>
      </c>
      <c t="inlineStr">
        <is>
          <t>(137,1)</t>
        </is>
      </c>
      <c s="1">
        <v>41640</v>
      </c>
      <c>
        <v>137</v>
      </c>
      <c t="inlineStr">
        <is>
          <t>(137,4)</t>
        </is>
      </c>
      <c s="1">
        <v>41640</v>
      </c>
      <c>
        <v>137</v>
      </c>
      <c t="inlineStr">
        <is>
          <t>(137,7)</t>
        </is>
      </c>
      <c s="1">
        <v>41640</v>
      </c>
      <c>
        <v>137</v>
      </c>
      <c t="inlineStr">
        <is>
          <t>(137,10)</t>
        </is>
      </c>
      <c s="1">
        <v>41640</v>
      </c>
      <c>
        <v>137</v>
      </c>
      <c t="inlineStr">
        <is>
          <t>(137,13)</t>
        </is>
      </c>
      <c s="1">
        <v>41640</v>
      </c>
      <c>
        <v>137</v>
      </c>
      <c t="inlineStr">
        <is>
          <t>(137,16)</t>
        </is>
      </c>
      <c s="1">
        <v>41640</v>
      </c>
      <c>
        <v>137</v>
      </c>
      <c t="inlineStr">
        <is>
          <t>(137,19)</t>
        </is>
      </c>
    </row>
    <row r="140">
      <c>
        <v>138</v>
      </c>
      <c t="inlineStr">
        <is>
          <t>(138,1)</t>
        </is>
      </c>
      <c s="1">
        <v>41640</v>
      </c>
      <c>
        <v>138</v>
      </c>
      <c t="inlineStr">
        <is>
          <t>(138,4)</t>
        </is>
      </c>
      <c s="1">
        <v>41640</v>
      </c>
      <c>
        <v>138</v>
      </c>
      <c t="inlineStr">
        <is>
          <t>(138,7)</t>
        </is>
      </c>
      <c s="1">
        <v>41640</v>
      </c>
      <c>
        <v>138</v>
      </c>
      <c t="inlineStr">
        <is>
          <t>(138,10)</t>
        </is>
      </c>
      <c s="1">
        <v>41640</v>
      </c>
      <c>
        <v>138</v>
      </c>
      <c t="inlineStr">
        <is>
          <t>(138,13)</t>
        </is>
      </c>
      <c s="1">
        <v>41640</v>
      </c>
      <c>
        <v>138</v>
      </c>
      <c t="inlineStr">
        <is>
          <t>(138,16)</t>
        </is>
      </c>
      <c s="1">
        <v>41640</v>
      </c>
      <c>
        <v>138</v>
      </c>
      <c t="inlineStr">
        <is>
          <t>(138,19)</t>
        </is>
      </c>
    </row>
    <row r="141">
      <c>
        <v>139</v>
      </c>
      <c t="inlineStr">
        <is>
          <t>(139,1)</t>
        </is>
      </c>
      <c s="1">
        <v>41640</v>
      </c>
      <c>
        <v>139</v>
      </c>
      <c t="inlineStr">
        <is>
          <t>(139,4)</t>
        </is>
      </c>
      <c s="1">
        <v>41640</v>
      </c>
      <c>
        <v>139</v>
      </c>
      <c t="inlineStr">
        <is>
          <t>(139,7)</t>
        </is>
      </c>
      <c s="1">
        <v>41640</v>
      </c>
      <c>
        <v>139</v>
      </c>
      <c t="inlineStr">
        <is>
          <t>(139,10)</t>
        </is>
      </c>
      <c s="1">
        <v>41640</v>
      </c>
      <c>
        <v>139</v>
      </c>
      <c t="inlineStr">
        <is>
          <t>(139,13)</t>
        </is>
      </c>
      <c s="1">
        <v>41640</v>
      </c>
      <c>
        <v>139</v>
      </c>
      <c t="inlineStr">
        <is>
          <t>(139,16)</t>
        </is>
      </c>
      <c s="1">
        <v>41640</v>
      </c>
      <c>
        <v>139</v>
      </c>
      <c t="inlineStr">
        <is>
          <t>(139,19)</t>
        </is>
      </c>
    </row>
    <row r="142">
      <c>
        <v>140</v>
      </c>
      <c t="inlineStr">
        <is>
          <t>(140,1)</t>
        </is>
      </c>
      <c s="1">
        <v>41640</v>
      </c>
      <c>
        <v>140</v>
      </c>
      <c t="inlineStr">
        <is>
          <t>(140,4)</t>
        </is>
      </c>
      <c s="1">
        <v>41640</v>
      </c>
      <c>
        <v>140</v>
      </c>
      <c t="inlineStr">
        <is>
          <t>(140,7)</t>
        </is>
      </c>
      <c s="1">
        <v>41640</v>
      </c>
      <c>
        <v>140</v>
      </c>
      <c t="inlineStr">
        <is>
          <t>(140,10)</t>
        </is>
      </c>
      <c s="1">
        <v>41640</v>
      </c>
      <c>
        <v>140</v>
      </c>
      <c t="inlineStr">
        <is>
          <t>(140,13)</t>
        </is>
      </c>
      <c s="1">
        <v>41640</v>
      </c>
      <c>
        <v>140</v>
      </c>
      <c t="inlineStr">
        <is>
          <t>(140,16)</t>
        </is>
      </c>
      <c s="1">
        <v>41640</v>
      </c>
      <c>
        <v>140</v>
      </c>
      <c t="inlineStr">
        <is>
          <t>(140,19)</t>
        </is>
      </c>
    </row>
    <row r="143">
      <c>
        <v>141</v>
      </c>
      <c t="inlineStr">
        <is>
          <t>(141,1)</t>
        </is>
      </c>
      <c s="1">
        <v>41640</v>
      </c>
      <c>
        <v>141</v>
      </c>
      <c t="inlineStr">
        <is>
          <t>(141,4)</t>
        </is>
      </c>
      <c s="1">
        <v>41640</v>
      </c>
      <c>
        <v>141</v>
      </c>
      <c t="inlineStr">
        <is>
          <t>(141,7)</t>
        </is>
      </c>
      <c s="1">
        <v>41640</v>
      </c>
      <c>
        <v>141</v>
      </c>
      <c t="inlineStr">
        <is>
          <t>(141,10)</t>
        </is>
      </c>
      <c s="1">
        <v>41640</v>
      </c>
      <c>
        <v>141</v>
      </c>
      <c t="inlineStr">
        <is>
          <t>(141,13)</t>
        </is>
      </c>
      <c s="1">
        <v>41640</v>
      </c>
      <c>
        <v>141</v>
      </c>
      <c t="inlineStr">
        <is>
          <t>(141,16)</t>
        </is>
      </c>
      <c s="1">
        <v>41640</v>
      </c>
      <c>
        <v>141</v>
      </c>
      <c t="inlineStr">
        <is>
          <t>(141,19)</t>
        </is>
      </c>
    </row>
    <row r="144">
      <c>
        <v>142</v>
      </c>
      <c t="inlineStr">
        <is>
          <t>(142,1)</t>
        </is>
      </c>
      <c s="1">
        <v>41640</v>
      </c>
      <c>
        <v>142</v>
      </c>
      <c t="inlineStr">
        <is>
          <t>(142,4)</t>
        </is>
      </c>
      <c s="1">
        <v>41640</v>
      </c>
      <c>
        <v>142</v>
      </c>
      <c t="inlineStr">
        <is>
          <t>(142,7)</t>
        </is>
      </c>
      <c s="1">
        <v>41640</v>
      </c>
      <c>
        <v>142</v>
      </c>
      <c t="inlineStr">
        <is>
          <t>(142,10)</t>
        </is>
      </c>
      <c s="1">
        <v>41640</v>
      </c>
      <c>
        <v>142</v>
      </c>
      <c t="inlineStr">
        <is>
          <t>(142,13)</t>
        </is>
      </c>
      <c s="1">
        <v>41640</v>
      </c>
      <c>
        <v>142</v>
      </c>
      <c t="inlineStr">
        <is>
          <t>(142,16)</t>
        </is>
      </c>
      <c s="1">
        <v>41640</v>
      </c>
      <c>
        <v>142</v>
      </c>
      <c t="inlineStr">
        <is>
          <t>(142,19)</t>
        </is>
      </c>
    </row>
    <row r="145">
      <c>
        <v>143</v>
      </c>
      <c t="inlineStr">
        <is>
          <t>(143,1)</t>
        </is>
      </c>
      <c s="1">
        <v>41640</v>
      </c>
      <c>
        <v>143</v>
      </c>
      <c t="inlineStr">
        <is>
          <t>(143,4)</t>
        </is>
      </c>
      <c s="1">
        <v>41640</v>
      </c>
      <c>
        <v>143</v>
      </c>
      <c t="inlineStr">
        <is>
          <t>(143,7)</t>
        </is>
      </c>
      <c s="1">
        <v>41640</v>
      </c>
      <c>
        <v>143</v>
      </c>
      <c t="inlineStr">
        <is>
          <t>(143,10)</t>
        </is>
      </c>
      <c s="1">
        <v>41640</v>
      </c>
      <c>
        <v>143</v>
      </c>
      <c t="inlineStr">
        <is>
          <t>(143,13)</t>
        </is>
      </c>
      <c s="1">
        <v>41640</v>
      </c>
      <c>
        <v>143</v>
      </c>
      <c t="inlineStr">
        <is>
          <t>(143,16)</t>
        </is>
      </c>
      <c s="1">
        <v>41640</v>
      </c>
      <c>
        <v>143</v>
      </c>
      <c t="inlineStr">
        <is>
          <t>(143,19)</t>
        </is>
      </c>
    </row>
    <row r="146">
      <c>
        <v>144</v>
      </c>
      <c t="inlineStr">
        <is>
          <t>(144,1)</t>
        </is>
      </c>
      <c s="1">
        <v>41640</v>
      </c>
      <c>
        <v>144</v>
      </c>
      <c t="inlineStr">
        <is>
          <t>(144,4)</t>
        </is>
      </c>
      <c s="1">
        <v>41640</v>
      </c>
      <c>
        <v>144</v>
      </c>
      <c t="inlineStr">
        <is>
          <t>(144,7)</t>
        </is>
      </c>
      <c s="1">
        <v>41640</v>
      </c>
      <c>
        <v>144</v>
      </c>
      <c t="inlineStr">
        <is>
          <t>(144,10)</t>
        </is>
      </c>
      <c s="1">
        <v>41640</v>
      </c>
      <c>
        <v>144</v>
      </c>
      <c t="inlineStr">
        <is>
          <t>(144,13)</t>
        </is>
      </c>
      <c s="1">
        <v>41640</v>
      </c>
      <c>
        <v>144</v>
      </c>
      <c t="inlineStr">
        <is>
          <t>(144,16)</t>
        </is>
      </c>
      <c s="1">
        <v>41640</v>
      </c>
      <c>
        <v>144</v>
      </c>
      <c t="inlineStr">
        <is>
          <t>(144,19)</t>
        </is>
      </c>
    </row>
    <row r="147">
      <c>
        <v>145</v>
      </c>
      <c t="inlineStr">
        <is>
          <t>(145,1)</t>
        </is>
      </c>
      <c s="1">
        <v>41640</v>
      </c>
      <c>
        <v>145</v>
      </c>
      <c t="inlineStr">
        <is>
          <t>(145,4)</t>
        </is>
      </c>
      <c s="1">
        <v>41640</v>
      </c>
      <c>
        <v>145</v>
      </c>
      <c t="inlineStr">
        <is>
          <t>(145,7)</t>
        </is>
      </c>
      <c s="1">
        <v>41640</v>
      </c>
      <c>
        <v>145</v>
      </c>
      <c t="inlineStr">
        <is>
          <t>(145,10)</t>
        </is>
      </c>
      <c s="1">
        <v>41640</v>
      </c>
      <c>
        <v>145</v>
      </c>
      <c t="inlineStr">
        <is>
          <t>(145,13)</t>
        </is>
      </c>
      <c s="1">
        <v>41640</v>
      </c>
      <c>
        <v>145</v>
      </c>
      <c t="inlineStr">
        <is>
          <t>(145,16)</t>
        </is>
      </c>
      <c s="1">
        <v>41640</v>
      </c>
      <c>
        <v>145</v>
      </c>
      <c t="inlineStr">
        <is>
          <t>(145,19)</t>
        </is>
      </c>
    </row>
    <row r="148">
      <c>
        <v>146</v>
      </c>
      <c t="inlineStr">
        <is>
          <t>(146,1)</t>
        </is>
      </c>
      <c s="1">
        <v>41640</v>
      </c>
      <c>
        <v>146</v>
      </c>
      <c t="inlineStr">
        <is>
          <t>(146,4)</t>
        </is>
      </c>
      <c s="1">
        <v>41640</v>
      </c>
      <c>
        <v>146</v>
      </c>
      <c t="inlineStr">
        <is>
          <t>(146,7)</t>
        </is>
      </c>
      <c s="1">
        <v>41640</v>
      </c>
      <c>
        <v>146</v>
      </c>
      <c t="inlineStr">
        <is>
          <t>(146,10)</t>
        </is>
      </c>
      <c s="1">
        <v>41640</v>
      </c>
      <c>
        <v>146</v>
      </c>
      <c t="inlineStr">
        <is>
          <t>(146,13)</t>
        </is>
      </c>
      <c s="1">
        <v>41640</v>
      </c>
      <c>
        <v>146</v>
      </c>
      <c t="inlineStr">
        <is>
          <t>(146,16)</t>
        </is>
      </c>
      <c s="1">
        <v>41640</v>
      </c>
      <c>
        <v>146</v>
      </c>
      <c t="inlineStr">
        <is>
          <t>(146,19)</t>
        </is>
      </c>
    </row>
    <row r="149">
      <c>
        <v>147</v>
      </c>
      <c t="inlineStr">
        <is>
          <t>(147,1)</t>
        </is>
      </c>
      <c s="1">
        <v>41640</v>
      </c>
      <c>
        <v>147</v>
      </c>
      <c t="inlineStr">
        <is>
          <t>(147,4)</t>
        </is>
      </c>
      <c s="1">
        <v>41640</v>
      </c>
      <c>
        <v>147</v>
      </c>
      <c t="inlineStr">
        <is>
          <t>(147,7)</t>
        </is>
      </c>
      <c s="1">
        <v>41640</v>
      </c>
      <c>
        <v>147</v>
      </c>
      <c t="inlineStr">
        <is>
          <t>(147,10)</t>
        </is>
      </c>
      <c s="1">
        <v>41640</v>
      </c>
      <c>
        <v>147</v>
      </c>
      <c t="inlineStr">
        <is>
          <t>(147,13)</t>
        </is>
      </c>
      <c s="1">
        <v>41640</v>
      </c>
      <c>
        <v>147</v>
      </c>
      <c t="inlineStr">
        <is>
          <t>(147,16)</t>
        </is>
      </c>
      <c s="1">
        <v>41640</v>
      </c>
      <c>
        <v>147</v>
      </c>
      <c t="inlineStr">
        <is>
          <t>(147,19)</t>
        </is>
      </c>
    </row>
    <row r="150">
      <c>
        <v>148</v>
      </c>
      <c t="inlineStr">
        <is>
          <t>(148,1)</t>
        </is>
      </c>
      <c s="1">
        <v>41640</v>
      </c>
      <c>
        <v>148</v>
      </c>
      <c t="inlineStr">
        <is>
          <t>(148,4)</t>
        </is>
      </c>
      <c s="1">
        <v>41640</v>
      </c>
      <c>
        <v>148</v>
      </c>
      <c t="inlineStr">
        <is>
          <t>(148,7)</t>
        </is>
      </c>
      <c s="1">
        <v>41640</v>
      </c>
      <c>
        <v>148</v>
      </c>
      <c t="inlineStr">
        <is>
          <t>(148,10)</t>
        </is>
      </c>
      <c s="1">
        <v>41640</v>
      </c>
      <c>
        <v>148</v>
      </c>
      <c t="inlineStr">
        <is>
          <t>(148,13)</t>
        </is>
      </c>
      <c s="1">
        <v>41640</v>
      </c>
      <c>
        <v>148</v>
      </c>
      <c t="inlineStr">
        <is>
          <t>(148,16)</t>
        </is>
      </c>
      <c s="1">
        <v>41640</v>
      </c>
      <c>
        <v>148</v>
      </c>
      <c t="inlineStr">
        <is>
          <t>(148,19)</t>
        </is>
      </c>
    </row>
    <row r="151">
      <c>
        <v>149</v>
      </c>
      <c t="inlineStr">
        <is>
          <t>(149,1)</t>
        </is>
      </c>
      <c s="1">
        <v>41640</v>
      </c>
      <c>
        <v>149</v>
      </c>
      <c t="inlineStr">
        <is>
          <t>(149,4)</t>
        </is>
      </c>
      <c s="1">
        <v>41640</v>
      </c>
      <c>
        <v>149</v>
      </c>
      <c t="inlineStr">
        <is>
          <t>(149,7)</t>
        </is>
      </c>
      <c s="1">
        <v>41640</v>
      </c>
      <c>
        <v>149</v>
      </c>
      <c t="inlineStr">
        <is>
          <t>(149,10)</t>
        </is>
      </c>
      <c s="1">
        <v>41640</v>
      </c>
      <c>
        <v>149</v>
      </c>
      <c t="inlineStr">
        <is>
          <t>(149,13)</t>
        </is>
      </c>
      <c s="1">
        <v>41640</v>
      </c>
      <c>
        <v>149</v>
      </c>
      <c t="inlineStr">
        <is>
          <t>(149,16)</t>
        </is>
      </c>
      <c s="1">
        <v>41640</v>
      </c>
      <c>
        <v>149</v>
      </c>
      <c t="inlineStr">
        <is>
          <t>(149,19)</t>
        </is>
      </c>
    </row>
    <row r="152">
      <c>
        <v>150</v>
      </c>
      <c t="inlineStr">
        <is>
          <t>(150,1)</t>
        </is>
      </c>
      <c s="1">
        <v>41640</v>
      </c>
      <c>
        <v>150</v>
      </c>
      <c t="inlineStr">
        <is>
          <t>(150,4)</t>
        </is>
      </c>
      <c s="1">
        <v>41640</v>
      </c>
      <c>
        <v>150</v>
      </c>
      <c t="inlineStr">
        <is>
          <t>(150,7)</t>
        </is>
      </c>
      <c s="1">
        <v>41640</v>
      </c>
      <c>
        <v>150</v>
      </c>
      <c t="inlineStr">
        <is>
          <t>(150,10)</t>
        </is>
      </c>
      <c s="1">
        <v>41640</v>
      </c>
      <c>
        <v>150</v>
      </c>
      <c t="inlineStr">
        <is>
          <t>(150,13)</t>
        </is>
      </c>
      <c s="1">
        <v>41640</v>
      </c>
      <c>
        <v>150</v>
      </c>
      <c t="inlineStr">
        <is>
          <t>(150,16)</t>
        </is>
      </c>
      <c s="1">
        <v>41640</v>
      </c>
      <c>
        <v>150</v>
      </c>
      <c t="inlineStr">
        <is>
          <t>(150,19)</t>
        </is>
      </c>
    </row>
    <row r="153">
      <c>
        <v>151</v>
      </c>
      <c t="inlineStr">
        <is>
          <t>(151,1)</t>
        </is>
      </c>
      <c s="1">
        <v>41640</v>
      </c>
      <c>
        <v>151</v>
      </c>
      <c t="inlineStr">
        <is>
          <t>(151,4)</t>
        </is>
      </c>
      <c s="1">
        <v>41640</v>
      </c>
      <c>
        <v>151</v>
      </c>
      <c t="inlineStr">
        <is>
          <t>(151,7)</t>
        </is>
      </c>
      <c s="1">
        <v>41640</v>
      </c>
      <c>
        <v>151</v>
      </c>
      <c t="inlineStr">
        <is>
          <t>(151,10)</t>
        </is>
      </c>
      <c s="1">
        <v>41640</v>
      </c>
      <c>
        <v>151</v>
      </c>
      <c t="inlineStr">
        <is>
          <t>(151,13)</t>
        </is>
      </c>
      <c s="1">
        <v>41640</v>
      </c>
      <c>
        <v>151</v>
      </c>
      <c t="inlineStr">
        <is>
          <t>(151,16)</t>
        </is>
      </c>
      <c s="1">
        <v>41640</v>
      </c>
      <c>
        <v>151</v>
      </c>
      <c t="inlineStr">
        <is>
          <t>(151,19)</t>
        </is>
      </c>
    </row>
    <row r="154">
      <c>
        <v>152</v>
      </c>
      <c t="inlineStr">
        <is>
          <t>(152,1)</t>
        </is>
      </c>
      <c s="1">
        <v>41640</v>
      </c>
      <c>
        <v>152</v>
      </c>
      <c t="inlineStr">
        <is>
          <t>(152,4)</t>
        </is>
      </c>
      <c s="1">
        <v>41640</v>
      </c>
      <c>
        <v>152</v>
      </c>
      <c t="inlineStr">
        <is>
          <t>(152,7)</t>
        </is>
      </c>
      <c s="1">
        <v>41640</v>
      </c>
      <c>
        <v>152</v>
      </c>
      <c t="inlineStr">
        <is>
          <t>(152,10)</t>
        </is>
      </c>
      <c s="1">
        <v>41640</v>
      </c>
      <c>
        <v>152</v>
      </c>
      <c t="inlineStr">
        <is>
          <t>(152,13)</t>
        </is>
      </c>
      <c s="1">
        <v>41640</v>
      </c>
      <c>
        <v>152</v>
      </c>
      <c t="inlineStr">
        <is>
          <t>(152,16)</t>
        </is>
      </c>
      <c s="1">
        <v>41640</v>
      </c>
      <c>
        <v>152</v>
      </c>
      <c t="inlineStr">
        <is>
          <t>(152,19)</t>
        </is>
      </c>
    </row>
    <row r="155">
      <c>
        <v>153</v>
      </c>
      <c t="inlineStr">
        <is>
          <t>(153,1)</t>
        </is>
      </c>
      <c s="1">
        <v>41640</v>
      </c>
      <c>
        <v>153</v>
      </c>
      <c t="inlineStr">
        <is>
          <t>(153,4)</t>
        </is>
      </c>
      <c s="1">
        <v>41640</v>
      </c>
      <c>
        <v>153</v>
      </c>
      <c t="inlineStr">
        <is>
          <t>(153,7)</t>
        </is>
      </c>
      <c s="1">
        <v>41640</v>
      </c>
      <c>
        <v>153</v>
      </c>
      <c t="inlineStr">
        <is>
          <t>(153,10)</t>
        </is>
      </c>
      <c s="1">
        <v>41640</v>
      </c>
      <c>
        <v>153</v>
      </c>
      <c t="inlineStr">
        <is>
          <t>(153,13)</t>
        </is>
      </c>
      <c s="1">
        <v>41640</v>
      </c>
      <c>
        <v>153</v>
      </c>
      <c t="inlineStr">
        <is>
          <t>(153,16)</t>
        </is>
      </c>
      <c s="1">
        <v>41640</v>
      </c>
      <c>
        <v>153</v>
      </c>
      <c t="inlineStr">
        <is>
          <t>(153,19)</t>
        </is>
      </c>
    </row>
    <row r="156">
      <c>
        <v>154</v>
      </c>
      <c t="inlineStr">
        <is>
          <t>(154,1)</t>
        </is>
      </c>
      <c s="1">
        <v>41640</v>
      </c>
      <c>
        <v>154</v>
      </c>
      <c t="inlineStr">
        <is>
          <t>(154,4)</t>
        </is>
      </c>
      <c s="1">
        <v>41640</v>
      </c>
      <c>
        <v>154</v>
      </c>
      <c t="inlineStr">
        <is>
          <t>(154,7)</t>
        </is>
      </c>
      <c s="1">
        <v>41640</v>
      </c>
      <c>
        <v>154</v>
      </c>
      <c t="inlineStr">
        <is>
          <t>(154,10)</t>
        </is>
      </c>
      <c s="1">
        <v>41640</v>
      </c>
      <c>
        <v>154</v>
      </c>
      <c t="inlineStr">
        <is>
          <t>(154,13)</t>
        </is>
      </c>
      <c s="1">
        <v>41640</v>
      </c>
      <c>
        <v>154</v>
      </c>
      <c t="inlineStr">
        <is>
          <t>(154,16)</t>
        </is>
      </c>
      <c s="1">
        <v>41640</v>
      </c>
      <c>
        <v>154</v>
      </c>
      <c t="inlineStr">
        <is>
          <t>(154,19)</t>
        </is>
      </c>
    </row>
    <row r="157">
      <c>
        <v>155</v>
      </c>
      <c t="inlineStr">
        <is>
          <t>(155,1)</t>
        </is>
      </c>
      <c s="1">
        <v>41640</v>
      </c>
      <c>
        <v>155</v>
      </c>
      <c t="inlineStr">
        <is>
          <t>(155,4)</t>
        </is>
      </c>
      <c s="1">
        <v>41640</v>
      </c>
      <c>
        <v>155</v>
      </c>
      <c t="inlineStr">
        <is>
          <t>(155,7)</t>
        </is>
      </c>
      <c s="1">
        <v>41640</v>
      </c>
      <c>
        <v>155</v>
      </c>
      <c t="inlineStr">
        <is>
          <t>(155,10)</t>
        </is>
      </c>
      <c s="1">
        <v>41640</v>
      </c>
      <c>
        <v>155</v>
      </c>
      <c t="inlineStr">
        <is>
          <t>(155,13)</t>
        </is>
      </c>
      <c s="1">
        <v>41640</v>
      </c>
      <c>
        <v>155</v>
      </c>
      <c t="inlineStr">
        <is>
          <t>(155,16)</t>
        </is>
      </c>
      <c s="1">
        <v>41640</v>
      </c>
      <c>
        <v>155</v>
      </c>
      <c t="inlineStr">
        <is>
          <t>(155,19)</t>
        </is>
      </c>
    </row>
    <row r="158">
      <c>
        <v>156</v>
      </c>
      <c t="inlineStr">
        <is>
          <t>(156,1)</t>
        </is>
      </c>
      <c s="1">
        <v>41640</v>
      </c>
      <c>
        <v>156</v>
      </c>
      <c t="inlineStr">
        <is>
          <t>(156,4)</t>
        </is>
      </c>
      <c s="1">
        <v>41640</v>
      </c>
      <c>
        <v>156</v>
      </c>
      <c t="inlineStr">
        <is>
          <t>(156,7)</t>
        </is>
      </c>
      <c s="1">
        <v>41640</v>
      </c>
      <c>
        <v>156</v>
      </c>
      <c t="inlineStr">
        <is>
          <t>(156,10)</t>
        </is>
      </c>
      <c s="1">
        <v>41640</v>
      </c>
      <c>
        <v>156</v>
      </c>
      <c t="inlineStr">
        <is>
          <t>(156,13)</t>
        </is>
      </c>
      <c s="1">
        <v>41640</v>
      </c>
      <c>
        <v>156</v>
      </c>
      <c t="inlineStr">
        <is>
          <t>(156,16)</t>
        </is>
      </c>
      <c s="1">
        <v>41640</v>
      </c>
      <c>
        <v>156</v>
      </c>
      <c t="inlineStr">
        <is>
          <t>(156,19)</t>
        </is>
      </c>
    </row>
    <row r="159">
      <c>
        <v>157</v>
      </c>
      <c t="inlineStr">
        <is>
          <t>(157,1)</t>
        </is>
      </c>
      <c s="1">
        <v>41640</v>
      </c>
      <c>
        <v>157</v>
      </c>
      <c t="inlineStr">
        <is>
          <t>(157,4)</t>
        </is>
      </c>
      <c s="1">
        <v>41640</v>
      </c>
      <c>
        <v>157</v>
      </c>
      <c t="inlineStr">
        <is>
          <t>(157,7)</t>
        </is>
      </c>
      <c s="1">
        <v>41640</v>
      </c>
      <c>
        <v>157</v>
      </c>
      <c t="inlineStr">
        <is>
          <t>(157,10)</t>
        </is>
      </c>
      <c s="1">
        <v>41640</v>
      </c>
      <c>
        <v>157</v>
      </c>
      <c t="inlineStr">
        <is>
          <t>(157,13)</t>
        </is>
      </c>
      <c s="1">
        <v>41640</v>
      </c>
      <c>
        <v>157</v>
      </c>
      <c t="inlineStr">
        <is>
          <t>(157,16)</t>
        </is>
      </c>
      <c s="1">
        <v>41640</v>
      </c>
      <c>
        <v>157</v>
      </c>
      <c t="inlineStr">
        <is>
          <t>(157,19)</t>
        </is>
      </c>
    </row>
    <row r="160">
      <c>
        <v>158</v>
      </c>
      <c t="inlineStr">
        <is>
          <t>(158,1)</t>
        </is>
      </c>
      <c s="1">
        <v>41640</v>
      </c>
      <c>
        <v>158</v>
      </c>
      <c t="inlineStr">
        <is>
          <t>(158,4)</t>
        </is>
      </c>
      <c s="1">
        <v>41640</v>
      </c>
      <c>
        <v>158</v>
      </c>
      <c t="inlineStr">
        <is>
          <t>(158,7)</t>
        </is>
      </c>
      <c s="1">
        <v>41640</v>
      </c>
      <c>
        <v>158</v>
      </c>
      <c t="inlineStr">
        <is>
          <t>(158,10)</t>
        </is>
      </c>
      <c s="1">
        <v>41640</v>
      </c>
      <c>
        <v>158</v>
      </c>
      <c t="inlineStr">
        <is>
          <t>(158,13)</t>
        </is>
      </c>
      <c s="1">
        <v>41640</v>
      </c>
      <c>
        <v>158</v>
      </c>
      <c t="inlineStr">
        <is>
          <t>(158,16)</t>
        </is>
      </c>
      <c s="1">
        <v>41640</v>
      </c>
      <c>
        <v>158</v>
      </c>
      <c t="inlineStr">
        <is>
          <t>(158,19)</t>
        </is>
      </c>
    </row>
    <row r="161">
      <c>
        <v>159</v>
      </c>
      <c t="inlineStr">
        <is>
          <t>(159,1)</t>
        </is>
      </c>
      <c s="1">
        <v>41640</v>
      </c>
      <c>
        <v>159</v>
      </c>
      <c t="inlineStr">
        <is>
          <t>(159,4)</t>
        </is>
      </c>
      <c s="1">
        <v>41640</v>
      </c>
      <c>
        <v>159</v>
      </c>
      <c t="inlineStr">
        <is>
          <t>(159,7)</t>
        </is>
      </c>
      <c s="1">
        <v>41640</v>
      </c>
      <c>
        <v>159</v>
      </c>
      <c t="inlineStr">
        <is>
          <t>(159,10)</t>
        </is>
      </c>
      <c s="1">
        <v>41640</v>
      </c>
      <c>
        <v>159</v>
      </c>
      <c t="inlineStr">
        <is>
          <t>(159,13)</t>
        </is>
      </c>
      <c s="1">
        <v>41640</v>
      </c>
      <c>
        <v>159</v>
      </c>
      <c t="inlineStr">
        <is>
          <t>(159,16)</t>
        </is>
      </c>
      <c s="1">
        <v>41640</v>
      </c>
      <c>
        <v>159</v>
      </c>
      <c t="inlineStr">
        <is>
          <t>(159,19)</t>
        </is>
      </c>
    </row>
    <row r="162">
      <c>
        <v>160</v>
      </c>
      <c t="inlineStr">
        <is>
          <t>(160,1)</t>
        </is>
      </c>
      <c s="1">
        <v>41640</v>
      </c>
      <c>
        <v>160</v>
      </c>
      <c t="inlineStr">
        <is>
          <t>(160,4)</t>
        </is>
      </c>
      <c s="1">
        <v>41640</v>
      </c>
      <c>
        <v>160</v>
      </c>
      <c t="inlineStr">
        <is>
          <t>(160,7)</t>
        </is>
      </c>
      <c s="1">
        <v>41640</v>
      </c>
      <c>
        <v>160</v>
      </c>
      <c t="inlineStr">
        <is>
          <t>(160,10)</t>
        </is>
      </c>
      <c s="1">
        <v>41640</v>
      </c>
      <c>
        <v>160</v>
      </c>
      <c t="inlineStr">
        <is>
          <t>(160,13)</t>
        </is>
      </c>
      <c s="1">
        <v>41640</v>
      </c>
      <c>
        <v>160</v>
      </c>
      <c t="inlineStr">
        <is>
          <t>(160,16)</t>
        </is>
      </c>
      <c s="1">
        <v>41640</v>
      </c>
      <c>
        <v>160</v>
      </c>
      <c t="inlineStr">
        <is>
          <t>(160,19)</t>
        </is>
      </c>
    </row>
    <row r="163">
      <c>
        <v>161</v>
      </c>
      <c t="inlineStr">
        <is>
          <t>(161,1)</t>
        </is>
      </c>
      <c s="1">
        <v>41640</v>
      </c>
      <c>
        <v>161</v>
      </c>
      <c t="inlineStr">
        <is>
          <t>(161,4)</t>
        </is>
      </c>
      <c s="1">
        <v>41640</v>
      </c>
      <c>
        <v>161</v>
      </c>
      <c t="inlineStr">
        <is>
          <t>(161,7)</t>
        </is>
      </c>
      <c s="1">
        <v>41640</v>
      </c>
      <c>
        <v>161</v>
      </c>
      <c t="inlineStr">
        <is>
          <t>(161,10)</t>
        </is>
      </c>
      <c s="1">
        <v>41640</v>
      </c>
      <c>
        <v>161</v>
      </c>
      <c t="inlineStr">
        <is>
          <t>(161,13)</t>
        </is>
      </c>
      <c s="1">
        <v>41640</v>
      </c>
      <c>
        <v>161</v>
      </c>
      <c t="inlineStr">
        <is>
          <t>(161,16)</t>
        </is>
      </c>
      <c s="1">
        <v>41640</v>
      </c>
      <c>
        <v>161</v>
      </c>
      <c t="inlineStr">
        <is>
          <t>(161,19)</t>
        </is>
      </c>
    </row>
    <row r="164">
      <c>
        <v>162</v>
      </c>
      <c t="inlineStr">
        <is>
          <t>(162,1)</t>
        </is>
      </c>
      <c s="1">
        <v>41640</v>
      </c>
      <c>
        <v>162</v>
      </c>
      <c t="inlineStr">
        <is>
          <t>(162,4)</t>
        </is>
      </c>
      <c s="1">
        <v>41640</v>
      </c>
      <c>
        <v>162</v>
      </c>
      <c t="inlineStr">
        <is>
          <t>(162,7)</t>
        </is>
      </c>
      <c s="1">
        <v>41640</v>
      </c>
      <c>
        <v>162</v>
      </c>
      <c t="inlineStr">
        <is>
          <t>(162,10)</t>
        </is>
      </c>
      <c s="1">
        <v>41640</v>
      </c>
      <c>
        <v>162</v>
      </c>
      <c t="inlineStr">
        <is>
          <t>(162,13)</t>
        </is>
      </c>
      <c s="1">
        <v>41640</v>
      </c>
      <c>
        <v>162</v>
      </c>
      <c t="inlineStr">
        <is>
          <t>(162,16)</t>
        </is>
      </c>
      <c s="1">
        <v>41640</v>
      </c>
      <c>
        <v>162</v>
      </c>
      <c t="inlineStr">
        <is>
          <t>(162,19)</t>
        </is>
      </c>
    </row>
    <row r="165">
      <c>
        <v>163</v>
      </c>
      <c t="inlineStr">
        <is>
          <t>(163,1)</t>
        </is>
      </c>
      <c s="1">
        <v>41640</v>
      </c>
      <c>
        <v>163</v>
      </c>
      <c t="inlineStr">
        <is>
          <t>(163,4)</t>
        </is>
      </c>
      <c s="1">
        <v>41640</v>
      </c>
      <c>
        <v>163</v>
      </c>
      <c t="inlineStr">
        <is>
          <t>(163,7)</t>
        </is>
      </c>
      <c s="1">
        <v>41640</v>
      </c>
      <c>
        <v>163</v>
      </c>
      <c t="inlineStr">
        <is>
          <t>(163,10)</t>
        </is>
      </c>
      <c s="1">
        <v>41640</v>
      </c>
      <c>
        <v>163</v>
      </c>
      <c t="inlineStr">
        <is>
          <t>(163,13)</t>
        </is>
      </c>
      <c s="1">
        <v>41640</v>
      </c>
      <c>
        <v>163</v>
      </c>
      <c t="inlineStr">
        <is>
          <t>(163,16)</t>
        </is>
      </c>
      <c s="1">
        <v>41640</v>
      </c>
      <c>
        <v>163</v>
      </c>
      <c t="inlineStr">
        <is>
          <t>(163,19)</t>
        </is>
      </c>
    </row>
    <row r="166">
      <c>
        <v>164</v>
      </c>
      <c t="inlineStr">
        <is>
          <t>(164,1)</t>
        </is>
      </c>
      <c s="1">
        <v>41640</v>
      </c>
      <c>
        <v>164</v>
      </c>
      <c t="inlineStr">
        <is>
          <t>(164,4)</t>
        </is>
      </c>
      <c s="1">
        <v>41640</v>
      </c>
      <c>
        <v>164</v>
      </c>
      <c t="inlineStr">
        <is>
          <t>(164,7)</t>
        </is>
      </c>
      <c s="1">
        <v>41640</v>
      </c>
      <c>
        <v>164</v>
      </c>
      <c t="inlineStr">
        <is>
          <t>(164,10)</t>
        </is>
      </c>
      <c s="1">
        <v>41640</v>
      </c>
      <c>
        <v>164</v>
      </c>
      <c t="inlineStr">
        <is>
          <t>(164,13)</t>
        </is>
      </c>
      <c s="1">
        <v>41640</v>
      </c>
      <c>
        <v>164</v>
      </c>
      <c t="inlineStr">
        <is>
          <t>(164,16)</t>
        </is>
      </c>
      <c s="1">
        <v>41640</v>
      </c>
      <c>
        <v>164</v>
      </c>
      <c t="inlineStr">
        <is>
          <t>(164,19)</t>
        </is>
      </c>
    </row>
    <row r="167">
      <c>
        <v>165</v>
      </c>
      <c t="inlineStr">
        <is>
          <t>(165,1)</t>
        </is>
      </c>
      <c s="1">
        <v>41640</v>
      </c>
      <c>
        <v>165</v>
      </c>
      <c t="inlineStr">
        <is>
          <t>(165,4)</t>
        </is>
      </c>
      <c s="1">
        <v>41640</v>
      </c>
      <c>
        <v>165</v>
      </c>
      <c t="inlineStr">
        <is>
          <t>(165,7)</t>
        </is>
      </c>
      <c s="1">
        <v>41640</v>
      </c>
      <c>
        <v>165</v>
      </c>
      <c t="inlineStr">
        <is>
          <t>(165,10)</t>
        </is>
      </c>
      <c s="1">
        <v>41640</v>
      </c>
      <c>
        <v>165</v>
      </c>
      <c t="inlineStr">
        <is>
          <t>(165,13)</t>
        </is>
      </c>
      <c s="1">
        <v>41640</v>
      </c>
      <c>
        <v>165</v>
      </c>
      <c t="inlineStr">
        <is>
          <t>(165,16)</t>
        </is>
      </c>
      <c s="1">
        <v>41640</v>
      </c>
      <c>
        <v>165</v>
      </c>
      <c t="inlineStr">
        <is>
          <t>(165,19)</t>
        </is>
      </c>
    </row>
    <row r="168">
      <c>
        <v>166</v>
      </c>
      <c t="inlineStr">
        <is>
          <t>(166,1)</t>
        </is>
      </c>
      <c s="1">
        <v>41640</v>
      </c>
      <c>
        <v>166</v>
      </c>
      <c t="inlineStr">
        <is>
          <t>(166,4)</t>
        </is>
      </c>
      <c s="1">
        <v>41640</v>
      </c>
      <c>
        <v>166</v>
      </c>
      <c t="inlineStr">
        <is>
          <t>(166,7)</t>
        </is>
      </c>
      <c s="1">
        <v>41640</v>
      </c>
      <c>
        <v>166</v>
      </c>
      <c t="inlineStr">
        <is>
          <t>(166,10)</t>
        </is>
      </c>
      <c s="1">
        <v>41640</v>
      </c>
      <c>
        <v>166</v>
      </c>
      <c t="inlineStr">
        <is>
          <t>(166,13)</t>
        </is>
      </c>
      <c s="1">
        <v>41640</v>
      </c>
      <c>
        <v>166</v>
      </c>
      <c t="inlineStr">
        <is>
          <t>(166,16)</t>
        </is>
      </c>
      <c s="1">
        <v>41640</v>
      </c>
      <c>
        <v>166</v>
      </c>
      <c t="inlineStr">
        <is>
          <t>(166,19)</t>
        </is>
      </c>
    </row>
    <row r="169">
      <c>
        <v>167</v>
      </c>
      <c t="inlineStr">
        <is>
          <t>(167,1)</t>
        </is>
      </c>
      <c s="1">
        <v>41640</v>
      </c>
      <c>
        <v>167</v>
      </c>
      <c t="inlineStr">
        <is>
          <t>(167,4)</t>
        </is>
      </c>
      <c s="1">
        <v>41640</v>
      </c>
      <c>
        <v>167</v>
      </c>
      <c t="inlineStr">
        <is>
          <t>(167,7)</t>
        </is>
      </c>
      <c s="1">
        <v>41640</v>
      </c>
      <c>
        <v>167</v>
      </c>
      <c t="inlineStr">
        <is>
          <t>(167,10)</t>
        </is>
      </c>
      <c s="1">
        <v>41640</v>
      </c>
      <c>
        <v>167</v>
      </c>
      <c t="inlineStr">
        <is>
          <t>(167,13)</t>
        </is>
      </c>
      <c s="1">
        <v>41640</v>
      </c>
      <c>
        <v>167</v>
      </c>
      <c t="inlineStr">
        <is>
          <t>(167,16)</t>
        </is>
      </c>
      <c s="1">
        <v>41640</v>
      </c>
      <c>
        <v>167</v>
      </c>
      <c t="inlineStr">
        <is>
          <t>(167,19)</t>
        </is>
      </c>
    </row>
    <row r="170">
      <c>
        <v>168</v>
      </c>
      <c t="inlineStr">
        <is>
          <t>(168,1)</t>
        </is>
      </c>
      <c s="1">
        <v>41640</v>
      </c>
      <c>
        <v>168</v>
      </c>
      <c t="inlineStr">
        <is>
          <t>(168,4)</t>
        </is>
      </c>
      <c s="1">
        <v>41640</v>
      </c>
      <c>
        <v>168</v>
      </c>
      <c t="inlineStr">
        <is>
          <t>(168,7)</t>
        </is>
      </c>
      <c s="1">
        <v>41640</v>
      </c>
      <c>
        <v>168</v>
      </c>
      <c t="inlineStr">
        <is>
          <t>(168,10)</t>
        </is>
      </c>
      <c s="1">
        <v>41640</v>
      </c>
      <c>
        <v>168</v>
      </c>
      <c t="inlineStr">
        <is>
          <t>(168,13)</t>
        </is>
      </c>
      <c s="1">
        <v>41640</v>
      </c>
      <c>
        <v>168</v>
      </c>
      <c t="inlineStr">
        <is>
          <t>(168,16)</t>
        </is>
      </c>
      <c s="1">
        <v>41640</v>
      </c>
      <c>
        <v>168</v>
      </c>
      <c t="inlineStr">
        <is>
          <t>(168,19)</t>
        </is>
      </c>
    </row>
    <row r="171">
      <c>
        <v>169</v>
      </c>
      <c t="inlineStr">
        <is>
          <t>(169,1)</t>
        </is>
      </c>
      <c s="1">
        <v>41640</v>
      </c>
      <c>
        <v>169</v>
      </c>
      <c t="inlineStr">
        <is>
          <t>(169,4)</t>
        </is>
      </c>
      <c s="1">
        <v>41640</v>
      </c>
      <c>
        <v>169</v>
      </c>
      <c t="inlineStr">
        <is>
          <t>(169,7)</t>
        </is>
      </c>
      <c s="1">
        <v>41640</v>
      </c>
      <c>
        <v>169</v>
      </c>
      <c t="inlineStr">
        <is>
          <t>(169,10)</t>
        </is>
      </c>
      <c s="1">
        <v>41640</v>
      </c>
      <c>
        <v>169</v>
      </c>
      <c t="inlineStr">
        <is>
          <t>(169,13)</t>
        </is>
      </c>
      <c s="1">
        <v>41640</v>
      </c>
      <c>
        <v>169</v>
      </c>
      <c t="inlineStr">
        <is>
          <t>(169,16)</t>
        </is>
      </c>
      <c s="1">
        <v>41640</v>
      </c>
      <c>
        <v>169</v>
      </c>
      <c t="inlineStr">
        <is>
          <t>(169,19)</t>
        </is>
      </c>
    </row>
    <row r="172">
      <c>
        <v>170</v>
      </c>
      <c t="inlineStr">
        <is>
          <t>(170,1)</t>
        </is>
      </c>
      <c s="1">
        <v>41640</v>
      </c>
      <c>
        <v>170</v>
      </c>
      <c t="inlineStr">
        <is>
          <t>(170,4)</t>
        </is>
      </c>
      <c s="1">
        <v>41640</v>
      </c>
      <c>
        <v>170</v>
      </c>
      <c t="inlineStr">
        <is>
          <t>(170,7)</t>
        </is>
      </c>
      <c s="1">
        <v>41640</v>
      </c>
      <c>
        <v>170</v>
      </c>
      <c t="inlineStr">
        <is>
          <t>(170,10)</t>
        </is>
      </c>
      <c s="1">
        <v>41640</v>
      </c>
      <c>
        <v>170</v>
      </c>
      <c t="inlineStr">
        <is>
          <t>(170,13)</t>
        </is>
      </c>
      <c s="1">
        <v>41640</v>
      </c>
      <c>
        <v>170</v>
      </c>
      <c t="inlineStr">
        <is>
          <t>(170,16)</t>
        </is>
      </c>
      <c s="1">
        <v>41640</v>
      </c>
      <c>
        <v>170</v>
      </c>
      <c t="inlineStr">
        <is>
          <t>(170,19)</t>
        </is>
      </c>
    </row>
    <row r="173">
      <c>
        <v>171</v>
      </c>
      <c t="inlineStr">
        <is>
          <t>(171,1)</t>
        </is>
      </c>
      <c s="1">
        <v>41640</v>
      </c>
      <c>
        <v>171</v>
      </c>
      <c t="inlineStr">
        <is>
          <t>(171,4)</t>
        </is>
      </c>
      <c s="1">
        <v>41640</v>
      </c>
      <c>
        <v>171</v>
      </c>
      <c t="inlineStr">
        <is>
          <t>(171,7)</t>
        </is>
      </c>
      <c s="1">
        <v>41640</v>
      </c>
      <c>
        <v>171</v>
      </c>
      <c t="inlineStr">
        <is>
          <t>(171,10)</t>
        </is>
      </c>
      <c s="1">
        <v>41640</v>
      </c>
      <c>
        <v>171</v>
      </c>
      <c t="inlineStr">
        <is>
          <t>(171,13)</t>
        </is>
      </c>
      <c s="1">
        <v>41640</v>
      </c>
      <c>
        <v>171</v>
      </c>
      <c t="inlineStr">
        <is>
          <t>(171,16)</t>
        </is>
      </c>
      <c s="1">
        <v>41640</v>
      </c>
      <c>
        <v>171</v>
      </c>
      <c t="inlineStr">
        <is>
          <t>(171,19)</t>
        </is>
      </c>
    </row>
    <row r="174">
      <c>
        <v>172</v>
      </c>
      <c t="inlineStr">
        <is>
          <t>(172,1)</t>
        </is>
      </c>
      <c s="1">
        <v>41640</v>
      </c>
      <c>
        <v>172</v>
      </c>
      <c t="inlineStr">
        <is>
          <t>(172,4)</t>
        </is>
      </c>
      <c s="1">
        <v>41640</v>
      </c>
      <c>
        <v>172</v>
      </c>
      <c t="inlineStr">
        <is>
          <t>(172,7)</t>
        </is>
      </c>
      <c s="1">
        <v>41640</v>
      </c>
      <c>
        <v>172</v>
      </c>
      <c t="inlineStr">
        <is>
          <t>(172,10)</t>
        </is>
      </c>
      <c s="1">
        <v>41640</v>
      </c>
      <c>
        <v>172</v>
      </c>
      <c t="inlineStr">
        <is>
          <t>(172,13)</t>
        </is>
      </c>
      <c s="1">
        <v>41640</v>
      </c>
      <c>
        <v>172</v>
      </c>
      <c t="inlineStr">
        <is>
          <t>(172,16)</t>
        </is>
      </c>
      <c s="1">
        <v>41640</v>
      </c>
      <c>
        <v>172</v>
      </c>
      <c t="inlineStr">
        <is>
          <t>(172,19)</t>
        </is>
      </c>
    </row>
    <row r="175">
      <c>
        <v>173</v>
      </c>
      <c t="inlineStr">
        <is>
          <t>(173,1)</t>
        </is>
      </c>
      <c s="1">
        <v>41640</v>
      </c>
      <c>
        <v>173</v>
      </c>
      <c t="inlineStr">
        <is>
          <t>(173,4)</t>
        </is>
      </c>
      <c s="1">
        <v>41640</v>
      </c>
      <c>
        <v>173</v>
      </c>
      <c t="inlineStr">
        <is>
          <t>(173,7)</t>
        </is>
      </c>
      <c s="1">
        <v>41640</v>
      </c>
      <c>
        <v>173</v>
      </c>
      <c t="inlineStr">
        <is>
          <t>(173,10)</t>
        </is>
      </c>
      <c s="1">
        <v>41640</v>
      </c>
      <c>
        <v>173</v>
      </c>
      <c t="inlineStr">
        <is>
          <t>(173,13)</t>
        </is>
      </c>
      <c s="1">
        <v>41640</v>
      </c>
      <c>
        <v>173</v>
      </c>
      <c t="inlineStr">
        <is>
          <t>(173,16)</t>
        </is>
      </c>
      <c s="1">
        <v>41640</v>
      </c>
      <c>
        <v>173</v>
      </c>
      <c t="inlineStr">
        <is>
          <t>(173,19)</t>
        </is>
      </c>
    </row>
    <row r="176">
      <c>
        <v>174</v>
      </c>
      <c t="inlineStr">
        <is>
          <t>(174,1)</t>
        </is>
      </c>
      <c s="1">
        <v>41640</v>
      </c>
      <c>
        <v>174</v>
      </c>
      <c t="inlineStr">
        <is>
          <t>(174,4)</t>
        </is>
      </c>
      <c s="1">
        <v>41640</v>
      </c>
      <c>
        <v>174</v>
      </c>
      <c t="inlineStr">
        <is>
          <t>(174,7)</t>
        </is>
      </c>
      <c s="1">
        <v>41640</v>
      </c>
      <c>
        <v>174</v>
      </c>
      <c t="inlineStr">
        <is>
          <t>(174,10)</t>
        </is>
      </c>
      <c s="1">
        <v>41640</v>
      </c>
      <c>
        <v>174</v>
      </c>
      <c t="inlineStr">
        <is>
          <t>(174,13)</t>
        </is>
      </c>
      <c s="1">
        <v>41640</v>
      </c>
      <c>
        <v>174</v>
      </c>
      <c t="inlineStr">
        <is>
          <t>(174,16)</t>
        </is>
      </c>
      <c s="1">
        <v>41640</v>
      </c>
      <c>
        <v>174</v>
      </c>
      <c t="inlineStr">
        <is>
          <t>(174,19)</t>
        </is>
      </c>
    </row>
    <row r="177">
      <c>
        <v>175</v>
      </c>
      <c t="inlineStr">
        <is>
          <t>(175,1)</t>
        </is>
      </c>
      <c s="1">
        <v>41640</v>
      </c>
      <c>
        <v>175</v>
      </c>
      <c t="inlineStr">
        <is>
          <t>(175,4)</t>
        </is>
      </c>
      <c s="1">
        <v>41640</v>
      </c>
      <c>
        <v>175</v>
      </c>
      <c t="inlineStr">
        <is>
          <t>(175,7)</t>
        </is>
      </c>
      <c s="1">
        <v>41640</v>
      </c>
      <c>
        <v>175</v>
      </c>
      <c t="inlineStr">
        <is>
          <t>(175,10)</t>
        </is>
      </c>
      <c s="1">
        <v>41640</v>
      </c>
      <c>
        <v>175</v>
      </c>
      <c t="inlineStr">
        <is>
          <t>(175,13)</t>
        </is>
      </c>
      <c s="1">
        <v>41640</v>
      </c>
      <c>
        <v>175</v>
      </c>
      <c t="inlineStr">
        <is>
          <t>(175,16)</t>
        </is>
      </c>
      <c s="1">
        <v>41640</v>
      </c>
      <c>
        <v>175</v>
      </c>
      <c t="inlineStr">
        <is>
          <t>(175,19)</t>
        </is>
      </c>
    </row>
    <row r="178">
      <c>
        <v>176</v>
      </c>
      <c t="inlineStr">
        <is>
          <t>(176,1)</t>
        </is>
      </c>
      <c s="1">
        <v>41640</v>
      </c>
      <c>
        <v>176</v>
      </c>
      <c t="inlineStr">
        <is>
          <t>(176,4)</t>
        </is>
      </c>
      <c s="1">
        <v>41640</v>
      </c>
      <c>
        <v>176</v>
      </c>
      <c t="inlineStr">
        <is>
          <t>(176,7)</t>
        </is>
      </c>
      <c s="1">
        <v>41640</v>
      </c>
      <c>
        <v>176</v>
      </c>
      <c t="inlineStr">
        <is>
          <t>(176,10)</t>
        </is>
      </c>
      <c s="1">
        <v>41640</v>
      </c>
      <c>
        <v>176</v>
      </c>
      <c t="inlineStr">
        <is>
          <t>(176,13)</t>
        </is>
      </c>
      <c s="1">
        <v>41640</v>
      </c>
      <c>
        <v>176</v>
      </c>
      <c t="inlineStr">
        <is>
          <t>(176,16)</t>
        </is>
      </c>
      <c s="1">
        <v>41640</v>
      </c>
      <c>
        <v>176</v>
      </c>
      <c t="inlineStr">
        <is>
          <t>(176,19)</t>
        </is>
      </c>
    </row>
    <row r="179">
      <c>
        <v>177</v>
      </c>
      <c t="inlineStr">
        <is>
          <t>(177,1)</t>
        </is>
      </c>
      <c s="1">
        <v>41640</v>
      </c>
      <c>
        <v>177</v>
      </c>
      <c t="inlineStr">
        <is>
          <t>(177,4)</t>
        </is>
      </c>
      <c s="1">
        <v>41640</v>
      </c>
      <c>
        <v>177</v>
      </c>
      <c t="inlineStr">
        <is>
          <t>(177,7)</t>
        </is>
      </c>
      <c s="1">
        <v>41640</v>
      </c>
      <c>
        <v>177</v>
      </c>
      <c t="inlineStr">
        <is>
          <t>(177,10)</t>
        </is>
      </c>
      <c s="1">
        <v>41640</v>
      </c>
      <c>
        <v>177</v>
      </c>
      <c t="inlineStr">
        <is>
          <t>(177,13)</t>
        </is>
      </c>
      <c s="1">
        <v>41640</v>
      </c>
      <c>
        <v>177</v>
      </c>
      <c t="inlineStr">
        <is>
          <t>(177,16)</t>
        </is>
      </c>
      <c s="1">
        <v>41640</v>
      </c>
      <c>
        <v>177</v>
      </c>
      <c t="inlineStr">
        <is>
          <t>(177,19)</t>
        </is>
      </c>
    </row>
    <row r="180">
      <c>
        <v>178</v>
      </c>
      <c t="inlineStr">
        <is>
          <t>(178,1)</t>
        </is>
      </c>
      <c s="1">
        <v>41640</v>
      </c>
      <c>
        <v>178</v>
      </c>
      <c t="inlineStr">
        <is>
          <t>(178,4)</t>
        </is>
      </c>
      <c s="1">
        <v>41640</v>
      </c>
      <c>
        <v>178</v>
      </c>
      <c t="inlineStr">
        <is>
          <t>(178,7)</t>
        </is>
      </c>
      <c s="1">
        <v>41640</v>
      </c>
      <c>
        <v>178</v>
      </c>
      <c t="inlineStr">
        <is>
          <t>(178,10)</t>
        </is>
      </c>
      <c s="1">
        <v>41640</v>
      </c>
      <c>
        <v>178</v>
      </c>
      <c t="inlineStr">
        <is>
          <t>(178,13)</t>
        </is>
      </c>
      <c s="1">
        <v>41640</v>
      </c>
      <c>
        <v>178</v>
      </c>
      <c t="inlineStr">
        <is>
          <t>(178,16)</t>
        </is>
      </c>
      <c s="1">
        <v>41640</v>
      </c>
      <c>
        <v>178</v>
      </c>
      <c t="inlineStr">
        <is>
          <t>(178,19)</t>
        </is>
      </c>
    </row>
    <row r="181">
      <c>
        <v>179</v>
      </c>
      <c t="inlineStr">
        <is>
          <t>(179,1)</t>
        </is>
      </c>
      <c s="1">
        <v>41640</v>
      </c>
      <c>
        <v>179</v>
      </c>
      <c t="inlineStr">
        <is>
          <t>(179,4)</t>
        </is>
      </c>
      <c s="1">
        <v>41640</v>
      </c>
      <c>
        <v>179</v>
      </c>
      <c t="inlineStr">
        <is>
          <t>(179,7)</t>
        </is>
      </c>
      <c s="1">
        <v>41640</v>
      </c>
      <c>
        <v>179</v>
      </c>
      <c t="inlineStr">
        <is>
          <t>(179,10)</t>
        </is>
      </c>
      <c s="1">
        <v>41640</v>
      </c>
      <c>
        <v>179</v>
      </c>
      <c t="inlineStr">
        <is>
          <t>(179,13)</t>
        </is>
      </c>
      <c s="1">
        <v>41640</v>
      </c>
      <c>
        <v>179</v>
      </c>
      <c t="inlineStr">
        <is>
          <t>(179,16)</t>
        </is>
      </c>
      <c s="1">
        <v>41640</v>
      </c>
      <c>
        <v>179</v>
      </c>
      <c t="inlineStr">
        <is>
          <t>(179,19)</t>
        </is>
      </c>
    </row>
    <row r="182">
      <c>
        <v>180</v>
      </c>
      <c t="inlineStr">
        <is>
          <t>(180,1)</t>
        </is>
      </c>
      <c s="1">
        <v>41640</v>
      </c>
      <c>
        <v>180</v>
      </c>
      <c t="inlineStr">
        <is>
          <t>(180,4)</t>
        </is>
      </c>
      <c s="1">
        <v>41640</v>
      </c>
      <c>
        <v>180</v>
      </c>
      <c t="inlineStr">
        <is>
          <t>(180,7)</t>
        </is>
      </c>
      <c s="1">
        <v>41640</v>
      </c>
      <c>
        <v>180</v>
      </c>
      <c t="inlineStr">
        <is>
          <t>(180,10)</t>
        </is>
      </c>
      <c s="1">
        <v>41640</v>
      </c>
      <c>
        <v>180</v>
      </c>
      <c t="inlineStr">
        <is>
          <t>(180,13)</t>
        </is>
      </c>
      <c s="1">
        <v>41640</v>
      </c>
      <c>
        <v>180</v>
      </c>
      <c t="inlineStr">
        <is>
          <t>(180,16)</t>
        </is>
      </c>
      <c s="1">
        <v>41640</v>
      </c>
      <c>
        <v>180</v>
      </c>
      <c t="inlineStr">
        <is>
          <t>(180,19)</t>
        </is>
      </c>
    </row>
    <row r="183">
      <c>
        <v>181</v>
      </c>
      <c t="inlineStr">
        <is>
          <t>(181,1)</t>
        </is>
      </c>
      <c s="1">
        <v>41640</v>
      </c>
      <c>
        <v>181</v>
      </c>
      <c t="inlineStr">
        <is>
          <t>(181,4)</t>
        </is>
      </c>
      <c s="1">
        <v>41640</v>
      </c>
      <c>
        <v>181</v>
      </c>
      <c t="inlineStr">
        <is>
          <t>(181,7)</t>
        </is>
      </c>
      <c s="1">
        <v>41640</v>
      </c>
      <c>
        <v>181</v>
      </c>
      <c t="inlineStr">
        <is>
          <t>(181,10)</t>
        </is>
      </c>
      <c s="1">
        <v>41640</v>
      </c>
      <c>
        <v>181</v>
      </c>
      <c t="inlineStr">
        <is>
          <t>(181,13)</t>
        </is>
      </c>
      <c s="1">
        <v>41640</v>
      </c>
      <c>
        <v>181</v>
      </c>
      <c t="inlineStr">
        <is>
          <t>(181,16)</t>
        </is>
      </c>
      <c s="1">
        <v>41640</v>
      </c>
      <c>
        <v>181</v>
      </c>
      <c t="inlineStr">
        <is>
          <t>(181,19)</t>
        </is>
      </c>
    </row>
    <row r="184">
      <c>
        <v>182</v>
      </c>
      <c t="inlineStr">
        <is>
          <t>(182,1)</t>
        </is>
      </c>
      <c s="1">
        <v>41640</v>
      </c>
      <c>
        <v>182</v>
      </c>
      <c t="inlineStr">
        <is>
          <t>(182,4)</t>
        </is>
      </c>
      <c s="1">
        <v>41640</v>
      </c>
      <c>
        <v>182</v>
      </c>
      <c t="inlineStr">
        <is>
          <t>(182,7)</t>
        </is>
      </c>
      <c s="1">
        <v>41640</v>
      </c>
      <c>
        <v>182</v>
      </c>
      <c t="inlineStr">
        <is>
          <t>(182,10)</t>
        </is>
      </c>
      <c s="1">
        <v>41640</v>
      </c>
      <c>
        <v>182</v>
      </c>
      <c t="inlineStr">
        <is>
          <t>(182,13)</t>
        </is>
      </c>
      <c s="1">
        <v>41640</v>
      </c>
      <c>
        <v>182</v>
      </c>
      <c t="inlineStr">
        <is>
          <t>(182,16)</t>
        </is>
      </c>
      <c s="1">
        <v>41640</v>
      </c>
      <c>
        <v>182</v>
      </c>
      <c t="inlineStr">
        <is>
          <t>(182,19)</t>
        </is>
      </c>
    </row>
    <row r="185">
      <c>
        <v>183</v>
      </c>
      <c t="inlineStr">
        <is>
          <t>(183,1)</t>
        </is>
      </c>
      <c s="1">
        <v>41640</v>
      </c>
      <c>
        <v>183</v>
      </c>
      <c t="inlineStr">
        <is>
          <t>(183,4)</t>
        </is>
      </c>
      <c s="1">
        <v>41640</v>
      </c>
      <c>
        <v>183</v>
      </c>
      <c t="inlineStr">
        <is>
          <t>(183,7)</t>
        </is>
      </c>
      <c s="1">
        <v>41640</v>
      </c>
      <c>
        <v>183</v>
      </c>
      <c t="inlineStr">
        <is>
          <t>(183,10)</t>
        </is>
      </c>
      <c s="1">
        <v>41640</v>
      </c>
      <c>
        <v>183</v>
      </c>
      <c t="inlineStr">
        <is>
          <t>(183,13)</t>
        </is>
      </c>
      <c s="1">
        <v>41640</v>
      </c>
      <c>
        <v>183</v>
      </c>
      <c t="inlineStr">
        <is>
          <t>(183,16)</t>
        </is>
      </c>
      <c s="1">
        <v>41640</v>
      </c>
      <c>
        <v>183</v>
      </c>
      <c t="inlineStr">
        <is>
          <t>(183,19)</t>
        </is>
      </c>
    </row>
    <row r="186">
      <c>
        <v>184</v>
      </c>
      <c t="inlineStr">
        <is>
          <t>(184,1)</t>
        </is>
      </c>
      <c s="1">
        <v>41640</v>
      </c>
      <c>
        <v>184</v>
      </c>
      <c t="inlineStr">
        <is>
          <t>(184,4)</t>
        </is>
      </c>
      <c s="1">
        <v>41640</v>
      </c>
      <c>
        <v>184</v>
      </c>
      <c t="inlineStr">
        <is>
          <t>(184,7)</t>
        </is>
      </c>
      <c s="1">
        <v>41640</v>
      </c>
      <c>
        <v>184</v>
      </c>
      <c t="inlineStr">
        <is>
          <t>(184,10)</t>
        </is>
      </c>
      <c s="1">
        <v>41640</v>
      </c>
      <c>
        <v>184</v>
      </c>
      <c t="inlineStr">
        <is>
          <t>(184,13)</t>
        </is>
      </c>
      <c s="1">
        <v>41640</v>
      </c>
      <c>
        <v>184</v>
      </c>
      <c t="inlineStr">
        <is>
          <t>(184,16)</t>
        </is>
      </c>
      <c s="1">
        <v>41640</v>
      </c>
      <c>
        <v>184</v>
      </c>
      <c t="inlineStr">
        <is>
          <t>(184,19)</t>
        </is>
      </c>
    </row>
    <row r="187">
      <c>
        <v>185</v>
      </c>
      <c t="inlineStr">
        <is>
          <t>(185,1)</t>
        </is>
      </c>
      <c s="1">
        <v>41640</v>
      </c>
      <c>
        <v>185</v>
      </c>
      <c t="inlineStr">
        <is>
          <t>(185,4)</t>
        </is>
      </c>
      <c s="1">
        <v>41640</v>
      </c>
      <c>
        <v>185</v>
      </c>
      <c t="inlineStr">
        <is>
          <t>(185,7)</t>
        </is>
      </c>
      <c s="1">
        <v>41640</v>
      </c>
      <c>
        <v>185</v>
      </c>
      <c t="inlineStr">
        <is>
          <t>(185,10)</t>
        </is>
      </c>
      <c s="1">
        <v>41640</v>
      </c>
      <c>
        <v>185</v>
      </c>
      <c t="inlineStr">
        <is>
          <t>(185,13)</t>
        </is>
      </c>
      <c s="1">
        <v>41640</v>
      </c>
      <c>
        <v>185</v>
      </c>
      <c t="inlineStr">
        <is>
          <t>(185,16)</t>
        </is>
      </c>
      <c s="1">
        <v>41640</v>
      </c>
      <c>
        <v>185</v>
      </c>
      <c t="inlineStr">
        <is>
          <t>(185,19)</t>
        </is>
      </c>
    </row>
    <row r="188">
      <c>
        <v>186</v>
      </c>
      <c t="inlineStr">
        <is>
          <t>(186,1)</t>
        </is>
      </c>
      <c s="1">
        <v>41640</v>
      </c>
      <c>
        <v>186</v>
      </c>
      <c t="inlineStr">
        <is>
          <t>(186,4)</t>
        </is>
      </c>
      <c s="1">
        <v>41640</v>
      </c>
      <c>
        <v>186</v>
      </c>
      <c t="inlineStr">
        <is>
          <t>(186,7)</t>
        </is>
      </c>
      <c s="1">
        <v>41640</v>
      </c>
      <c>
        <v>186</v>
      </c>
      <c t="inlineStr">
        <is>
          <t>(186,10)</t>
        </is>
      </c>
      <c s="1">
        <v>41640</v>
      </c>
      <c>
        <v>186</v>
      </c>
      <c t="inlineStr">
        <is>
          <t>(186,13)</t>
        </is>
      </c>
      <c s="1">
        <v>41640</v>
      </c>
      <c>
        <v>186</v>
      </c>
      <c t="inlineStr">
        <is>
          <t>(186,16)</t>
        </is>
      </c>
      <c s="1">
        <v>41640</v>
      </c>
      <c>
        <v>186</v>
      </c>
      <c t="inlineStr">
        <is>
          <t>(186,19)</t>
        </is>
      </c>
    </row>
    <row r="189">
      <c>
        <v>187</v>
      </c>
      <c t="inlineStr">
        <is>
          <t>(187,1)</t>
        </is>
      </c>
      <c s="1">
        <v>41640</v>
      </c>
      <c>
        <v>187</v>
      </c>
      <c t="inlineStr">
        <is>
          <t>(187,4)</t>
        </is>
      </c>
      <c s="1">
        <v>41640</v>
      </c>
      <c>
        <v>187</v>
      </c>
      <c t="inlineStr">
        <is>
          <t>(187,7)</t>
        </is>
      </c>
      <c s="1">
        <v>41640</v>
      </c>
      <c>
        <v>187</v>
      </c>
      <c t="inlineStr">
        <is>
          <t>(187,10)</t>
        </is>
      </c>
      <c s="1">
        <v>41640</v>
      </c>
      <c>
        <v>187</v>
      </c>
      <c t="inlineStr">
        <is>
          <t>(187,13)</t>
        </is>
      </c>
      <c s="1">
        <v>41640</v>
      </c>
      <c>
        <v>187</v>
      </c>
      <c t="inlineStr">
        <is>
          <t>(187,16)</t>
        </is>
      </c>
      <c s="1">
        <v>41640</v>
      </c>
      <c>
        <v>187</v>
      </c>
      <c t="inlineStr">
        <is>
          <t>(187,19)</t>
        </is>
      </c>
    </row>
    <row r="190">
      <c>
        <v>188</v>
      </c>
      <c t="inlineStr">
        <is>
          <t>(188,1)</t>
        </is>
      </c>
      <c s="1">
        <v>41640</v>
      </c>
      <c>
        <v>188</v>
      </c>
      <c t="inlineStr">
        <is>
          <t>(188,4)</t>
        </is>
      </c>
      <c s="1">
        <v>41640</v>
      </c>
      <c>
        <v>188</v>
      </c>
      <c t="inlineStr">
        <is>
          <t>(188,7)</t>
        </is>
      </c>
      <c s="1">
        <v>41640</v>
      </c>
      <c>
        <v>188</v>
      </c>
      <c t="inlineStr">
        <is>
          <t>(188,10)</t>
        </is>
      </c>
      <c s="1">
        <v>41640</v>
      </c>
      <c>
        <v>188</v>
      </c>
      <c t="inlineStr">
        <is>
          <t>(188,13)</t>
        </is>
      </c>
      <c s="1">
        <v>41640</v>
      </c>
      <c>
        <v>188</v>
      </c>
      <c t="inlineStr">
        <is>
          <t>(188,16)</t>
        </is>
      </c>
      <c s="1">
        <v>41640</v>
      </c>
      <c>
        <v>188</v>
      </c>
      <c t="inlineStr">
        <is>
          <t>(188,19)</t>
        </is>
      </c>
    </row>
    <row r="191">
      <c>
        <v>189</v>
      </c>
      <c t="inlineStr">
        <is>
          <t>(189,1)</t>
        </is>
      </c>
      <c s="1">
        <v>41640</v>
      </c>
      <c>
        <v>189</v>
      </c>
      <c t="inlineStr">
        <is>
          <t>(189,4)</t>
        </is>
      </c>
      <c s="1">
        <v>41640</v>
      </c>
      <c>
        <v>189</v>
      </c>
      <c t="inlineStr">
        <is>
          <t>(189,7)</t>
        </is>
      </c>
      <c s="1">
        <v>41640</v>
      </c>
      <c>
        <v>189</v>
      </c>
      <c t="inlineStr">
        <is>
          <t>(189,10)</t>
        </is>
      </c>
      <c s="1">
        <v>41640</v>
      </c>
      <c>
        <v>189</v>
      </c>
      <c t="inlineStr">
        <is>
          <t>(189,13)</t>
        </is>
      </c>
      <c s="1">
        <v>41640</v>
      </c>
      <c>
        <v>189</v>
      </c>
      <c t="inlineStr">
        <is>
          <t>(189,16)</t>
        </is>
      </c>
      <c s="1">
        <v>41640</v>
      </c>
      <c>
        <v>189</v>
      </c>
      <c t="inlineStr">
        <is>
          <t>(189,19)</t>
        </is>
      </c>
    </row>
    <row r="192">
      <c>
        <v>190</v>
      </c>
      <c t="inlineStr">
        <is>
          <t>(190,1)</t>
        </is>
      </c>
      <c s="1">
        <v>41640</v>
      </c>
      <c>
        <v>190</v>
      </c>
      <c t="inlineStr">
        <is>
          <t>(190,4)</t>
        </is>
      </c>
      <c s="1">
        <v>41640</v>
      </c>
      <c>
        <v>190</v>
      </c>
      <c t="inlineStr">
        <is>
          <t>(190,7)</t>
        </is>
      </c>
      <c s="1">
        <v>41640</v>
      </c>
      <c>
        <v>190</v>
      </c>
      <c t="inlineStr">
        <is>
          <t>(190,10)</t>
        </is>
      </c>
      <c s="1">
        <v>41640</v>
      </c>
      <c>
        <v>190</v>
      </c>
      <c t="inlineStr">
        <is>
          <t>(190,13)</t>
        </is>
      </c>
      <c s="1">
        <v>41640</v>
      </c>
      <c>
        <v>190</v>
      </c>
      <c t="inlineStr">
        <is>
          <t>(190,16)</t>
        </is>
      </c>
      <c s="1">
        <v>41640</v>
      </c>
      <c>
        <v>190</v>
      </c>
      <c t="inlineStr">
        <is>
          <t>(190,19)</t>
        </is>
      </c>
    </row>
    <row r="193">
      <c>
        <v>191</v>
      </c>
      <c t="inlineStr">
        <is>
          <t>(191,1)</t>
        </is>
      </c>
      <c s="1">
        <v>41640</v>
      </c>
      <c>
        <v>191</v>
      </c>
      <c t="inlineStr">
        <is>
          <t>(191,4)</t>
        </is>
      </c>
      <c s="1">
        <v>41640</v>
      </c>
      <c>
        <v>191</v>
      </c>
      <c t="inlineStr">
        <is>
          <t>(191,7)</t>
        </is>
      </c>
      <c s="1">
        <v>41640</v>
      </c>
      <c>
        <v>191</v>
      </c>
      <c t="inlineStr">
        <is>
          <t>(191,10)</t>
        </is>
      </c>
      <c s="1">
        <v>41640</v>
      </c>
      <c>
        <v>191</v>
      </c>
      <c t="inlineStr">
        <is>
          <t>(191,13)</t>
        </is>
      </c>
      <c s="1">
        <v>41640</v>
      </c>
      <c>
        <v>191</v>
      </c>
      <c t="inlineStr">
        <is>
          <t>(191,16)</t>
        </is>
      </c>
      <c s="1">
        <v>41640</v>
      </c>
      <c>
        <v>191</v>
      </c>
      <c t="inlineStr">
        <is>
          <t>(191,19)</t>
        </is>
      </c>
    </row>
    <row r="194">
      <c>
        <v>192</v>
      </c>
      <c t="inlineStr">
        <is>
          <t>(192,1)</t>
        </is>
      </c>
      <c s="1">
        <v>41640</v>
      </c>
      <c>
        <v>192</v>
      </c>
      <c t="inlineStr">
        <is>
          <t>(192,4)</t>
        </is>
      </c>
      <c s="1">
        <v>41640</v>
      </c>
      <c>
        <v>192</v>
      </c>
      <c t="inlineStr">
        <is>
          <t>(192,7)</t>
        </is>
      </c>
      <c s="1">
        <v>41640</v>
      </c>
      <c>
        <v>192</v>
      </c>
      <c t="inlineStr">
        <is>
          <t>(192,10)</t>
        </is>
      </c>
      <c s="1">
        <v>41640</v>
      </c>
      <c>
        <v>192</v>
      </c>
      <c t="inlineStr">
        <is>
          <t>(192,13)</t>
        </is>
      </c>
      <c s="1">
        <v>41640</v>
      </c>
      <c>
        <v>192</v>
      </c>
      <c t="inlineStr">
        <is>
          <t>(192,16)</t>
        </is>
      </c>
      <c s="1">
        <v>41640</v>
      </c>
      <c>
        <v>192</v>
      </c>
      <c t="inlineStr">
        <is>
          <t>(192,19)</t>
        </is>
      </c>
    </row>
    <row r="195">
      <c>
        <v>193</v>
      </c>
      <c t="inlineStr">
        <is>
          <t>(193,1)</t>
        </is>
      </c>
      <c s="1">
        <v>41640</v>
      </c>
      <c>
        <v>193</v>
      </c>
      <c t="inlineStr">
        <is>
          <t>(193,4)</t>
        </is>
      </c>
      <c s="1">
        <v>41640</v>
      </c>
      <c>
        <v>193</v>
      </c>
      <c t="inlineStr">
        <is>
          <t>(193,7)</t>
        </is>
      </c>
      <c s="1">
        <v>41640</v>
      </c>
      <c>
        <v>193</v>
      </c>
      <c t="inlineStr">
        <is>
          <t>(193,10)</t>
        </is>
      </c>
      <c s="1">
        <v>41640</v>
      </c>
      <c>
        <v>193</v>
      </c>
      <c t="inlineStr">
        <is>
          <t>(193,13)</t>
        </is>
      </c>
      <c s="1">
        <v>41640</v>
      </c>
      <c>
        <v>193</v>
      </c>
      <c t="inlineStr">
        <is>
          <t>(193,16)</t>
        </is>
      </c>
      <c s="1">
        <v>41640</v>
      </c>
      <c>
        <v>193</v>
      </c>
      <c t="inlineStr">
        <is>
          <t>(193,19)</t>
        </is>
      </c>
    </row>
    <row r="196">
      <c>
        <v>194</v>
      </c>
      <c t="inlineStr">
        <is>
          <t>(194,1)</t>
        </is>
      </c>
      <c s="1">
        <v>41640</v>
      </c>
      <c>
        <v>194</v>
      </c>
      <c t="inlineStr">
        <is>
          <t>(194,4)</t>
        </is>
      </c>
      <c s="1">
        <v>41640</v>
      </c>
      <c>
        <v>194</v>
      </c>
      <c t="inlineStr">
        <is>
          <t>(194,7)</t>
        </is>
      </c>
      <c s="1">
        <v>41640</v>
      </c>
      <c>
        <v>194</v>
      </c>
      <c t="inlineStr">
        <is>
          <t>(194,10)</t>
        </is>
      </c>
      <c s="1">
        <v>41640</v>
      </c>
      <c>
        <v>194</v>
      </c>
      <c t="inlineStr">
        <is>
          <t>(194,13)</t>
        </is>
      </c>
      <c s="1">
        <v>41640</v>
      </c>
      <c>
        <v>194</v>
      </c>
      <c t="inlineStr">
        <is>
          <t>(194,16)</t>
        </is>
      </c>
      <c s="1">
        <v>41640</v>
      </c>
      <c>
        <v>194</v>
      </c>
      <c t="inlineStr">
        <is>
          <t>(194,19)</t>
        </is>
      </c>
    </row>
    <row r="197">
      <c>
        <v>195</v>
      </c>
      <c t="inlineStr">
        <is>
          <t>(195,1)</t>
        </is>
      </c>
      <c s="1">
        <v>41640</v>
      </c>
      <c>
        <v>195</v>
      </c>
      <c t="inlineStr">
        <is>
          <t>(195,4)</t>
        </is>
      </c>
      <c s="1">
        <v>41640</v>
      </c>
      <c>
        <v>195</v>
      </c>
      <c t="inlineStr">
        <is>
          <t>(195,7)</t>
        </is>
      </c>
      <c s="1">
        <v>41640</v>
      </c>
      <c>
        <v>195</v>
      </c>
      <c t="inlineStr">
        <is>
          <t>(195,10)</t>
        </is>
      </c>
      <c s="1">
        <v>41640</v>
      </c>
      <c>
        <v>195</v>
      </c>
      <c t="inlineStr">
        <is>
          <t>(195,13)</t>
        </is>
      </c>
      <c s="1">
        <v>41640</v>
      </c>
      <c>
        <v>195</v>
      </c>
      <c t="inlineStr">
        <is>
          <t>(195,16)</t>
        </is>
      </c>
      <c s="1">
        <v>41640</v>
      </c>
      <c>
        <v>195</v>
      </c>
      <c t="inlineStr">
        <is>
          <t>(195,19)</t>
        </is>
      </c>
    </row>
    <row r="198">
      <c>
        <v>196</v>
      </c>
      <c t="inlineStr">
        <is>
          <t>(196,1)</t>
        </is>
      </c>
      <c s="1">
        <v>41640</v>
      </c>
      <c>
        <v>196</v>
      </c>
      <c t="inlineStr">
        <is>
          <t>(196,4)</t>
        </is>
      </c>
      <c s="1">
        <v>41640</v>
      </c>
      <c>
        <v>196</v>
      </c>
      <c t="inlineStr">
        <is>
          <t>(196,7)</t>
        </is>
      </c>
      <c s="1">
        <v>41640</v>
      </c>
      <c>
        <v>196</v>
      </c>
      <c t="inlineStr">
        <is>
          <t>(196,10)</t>
        </is>
      </c>
      <c s="1">
        <v>41640</v>
      </c>
      <c>
        <v>196</v>
      </c>
      <c t="inlineStr">
        <is>
          <t>(196,13)</t>
        </is>
      </c>
      <c s="1">
        <v>41640</v>
      </c>
      <c>
        <v>196</v>
      </c>
      <c t="inlineStr">
        <is>
          <t>(196,16)</t>
        </is>
      </c>
      <c s="1">
        <v>41640</v>
      </c>
      <c>
        <v>196</v>
      </c>
      <c t="inlineStr">
        <is>
          <t>(196,19)</t>
        </is>
      </c>
    </row>
    <row r="199">
      <c>
        <v>197</v>
      </c>
      <c t="inlineStr">
        <is>
          <t>(197,1)</t>
        </is>
      </c>
      <c s="1">
        <v>41640</v>
      </c>
      <c>
        <v>197</v>
      </c>
      <c t="inlineStr">
        <is>
          <t>(197,4)</t>
        </is>
      </c>
      <c s="1">
        <v>41640</v>
      </c>
      <c>
        <v>197</v>
      </c>
      <c t="inlineStr">
        <is>
          <t>(197,7)</t>
        </is>
      </c>
      <c s="1">
        <v>41640</v>
      </c>
      <c>
        <v>197</v>
      </c>
      <c t="inlineStr">
        <is>
          <t>(197,10)</t>
        </is>
      </c>
      <c s="1">
        <v>41640</v>
      </c>
      <c>
        <v>197</v>
      </c>
      <c t="inlineStr">
        <is>
          <t>(197,13)</t>
        </is>
      </c>
      <c s="1">
        <v>41640</v>
      </c>
      <c>
        <v>197</v>
      </c>
      <c t="inlineStr">
        <is>
          <t>(197,16)</t>
        </is>
      </c>
      <c s="1">
        <v>41640</v>
      </c>
      <c>
        <v>197</v>
      </c>
      <c t="inlineStr">
        <is>
          <t>(197,19)</t>
        </is>
      </c>
    </row>
    <row r="200">
      <c>
        <v>198</v>
      </c>
      <c t="inlineStr">
        <is>
          <t>(198,1)</t>
        </is>
      </c>
      <c s="1">
        <v>41640</v>
      </c>
      <c>
        <v>198</v>
      </c>
      <c t="inlineStr">
        <is>
          <t>(198,4)</t>
        </is>
      </c>
      <c s="1">
        <v>41640</v>
      </c>
      <c>
        <v>198</v>
      </c>
      <c t="inlineStr">
        <is>
          <t>(198,7)</t>
        </is>
      </c>
      <c s="1">
        <v>41640</v>
      </c>
      <c>
        <v>198</v>
      </c>
      <c t="inlineStr">
        <is>
          <t>(198,10)</t>
        </is>
      </c>
      <c s="1">
        <v>41640</v>
      </c>
      <c>
        <v>198</v>
      </c>
      <c t="inlineStr">
        <is>
          <t>(198,13)</t>
        </is>
      </c>
      <c s="1">
        <v>41640</v>
      </c>
      <c>
        <v>198</v>
      </c>
      <c t="inlineStr">
        <is>
          <t>(198,16)</t>
        </is>
      </c>
      <c s="1">
        <v>41640</v>
      </c>
      <c>
        <v>198</v>
      </c>
      <c t="inlineStr">
        <is>
          <t>(198,19)</t>
        </is>
      </c>
    </row>
    <row r="201">
      <c>
        <v>199</v>
      </c>
      <c t="inlineStr">
        <is>
          <t>(199,1)</t>
        </is>
      </c>
      <c s="1">
        <v>41640</v>
      </c>
      <c>
        <v>199</v>
      </c>
      <c t="inlineStr">
        <is>
          <t>(199,4)</t>
        </is>
      </c>
      <c s="1">
        <v>41640</v>
      </c>
      <c>
        <v>199</v>
      </c>
      <c t="inlineStr">
        <is>
          <t>(199,7)</t>
        </is>
      </c>
      <c s="1">
        <v>41640</v>
      </c>
      <c>
        <v>199</v>
      </c>
      <c t="inlineStr">
        <is>
          <t>(199,10)</t>
        </is>
      </c>
      <c s="1">
        <v>41640</v>
      </c>
      <c>
        <v>199</v>
      </c>
      <c t="inlineStr">
        <is>
          <t>(199,13)</t>
        </is>
      </c>
      <c s="1">
        <v>41640</v>
      </c>
      <c>
        <v>199</v>
      </c>
      <c t="inlineStr">
        <is>
          <t>(199,16)</t>
        </is>
      </c>
      <c s="1">
        <v>41640</v>
      </c>
      <c>
        <v>199</v>
      </c>
      <c t="inlineStr">
        <is>
          <t>(199,19)</t>
        </is>
      </c>
    </row>
    <row r="202">
      <c>
        <v>200</v>
      </c>
      <c t="inlineStr">
        <is>
          <t>(200,1)</t>
        </is>
      </c>
      <c s="1">
        <v>41640</v>
      </c>
      <c>
        <v>200</v>
      </c>
      <c t="inlineStr">
        <is>
          <t>(200,4)</t>
        </is>
      </c>
      <c s="1">
        <v>41640</v>
      </c>
      <c>
        <v>200</v>
      </c>
      <c t="inlineStr">
        <is>
          <t>(200,7)</t>
        </is>
      </c>
      <c s="1">
        <v>41640</v>
      </c>
      <c>
        <v>200</v>
      </c>
      <c t="inlineStr">
        <is>
          <t>(200,10)</t>
        </is>
      </c>
      <c s="1">
        <v>41640</v>
      </c>
      <c>
        <v>200</v>
      </c>
      <c t="inlineStr">
        <is>
          <t>(200,13)</t>
        </is>
      </c>
      <c s="1">
        <v>41640</v>
      </c>
      <c>
        <v>200</v>
      </c>
      <c t="inlineStr">
        <is>
          <t>(200,16)</t>
        </is>
      </c>
      <c s="1">
        <v>41640</v>
      </c>
      <c>
        <v>200</v>
      </c>
      <c t="inlineStr">
        <is>
          <t>(200,19)</t>
        </is>
      </c>
    </row>
    <row r="203">
      <c>
        <v>201</v>
      </c>
      <c t="inlineStr">
        <is>
          <t>(201,1)</t>
        </is>
      </c>
      <c s="1">
        <v>41640</v>
      </c>
      <c>
        <v>201</v>
      </c>
      <c t="inlineStr">
        <is>
          <t>(201,4)</t>
        </is>
      </c>
      <c s="1">
        <v>41640</v>
      </c>
      <c>
        <v>201</v>
      </c>
      <c t="inlineStr">
        <is>
          <t>(201,7)</t>
        </is>
      </c>
      <c s="1">
        <v>41640</v>
      </c>
      <c>
        <v>201</v>
      </c>
      <c t="inlineStr">
        <is>
          <t>(201,10)</t>
        </is>
      </c>
      <c s="1">
        <v>41640</v>
      </c>
      <c>
        <v>201</v>
      </c>
      <c t="inlineStr">
        <is>
          <t>(201,13)</t>
        </is>
      </c>
      <c s="1">
        <v>41640</v>
      </c>
      <c>
        <v>201</v>
      </c>
      <c t="inlineStr">
        <is>
          <t>(201,16)</t>
        </is>
      </c>
      <c s="1">
        <v>41640</v>
      </c>
      <c>
        <v>201</v>
      </c>
      <c t="inlineStr">
        <is>
          <t>(201,19)</t>
        </is>
      </c>
    </row>
    <row r="204">
      <c>
        <v>202</v>
      </c>
      <c t="inlineStr">
        <is>
          <t>(202,1)</t>
        </is>
      </c>
      <c s="1">
        <v>41640</v>
      </c>
      <c>
        <v>202</v>
      </c>
      <c t="inlineStr">
        <is>
          <t>(202,4)</t>
        </is>
      </c>
      <c s="1">
        <v>41640</v>
      </c>
      <c>
        <v>202</v>
      </c>
      <c t="inlineStr">
        <is>
          <t>(202,7)</t>
        </is>
      </c>
      <c s="1">
        <v>41640</v>
      </c>
      <c>
        <v>202</v>
      </c>
      <c t="inlineStr">
        <is>
          <t>(202,10)</t>
        </is>
      </c>
      <c s="1">
        <v>41640</v>
      </c>
      <c>
        <v>202</v>
      </c>
      <c t="inlineStr">
        <is>
          <t>(202,13)</t>
        </is>
      </c>
      <c s="1">
        <v>41640</v>
      </c>
      <c>
        <v>202</v>
      </c>
      <c t="inlineStr">
        <is>
          <t>(202,16)</t>
        </is>
      </c>
      <c s="1">
        <v>41640</v>
      </c>
      <c>
        <v>202</v>
      </c>
      <c t="inlineStr">
        <is>
          <t>(202,19)</t>
        </is>
      </c>
    </row>
    <row r="205">
      <c>
        <v>203</v>
      </c>
      <c t="inlineStr">
        <is>
          <t>(203,1)</t>
        </is>
      </c>
      <c s="1">
        <v>41640</v>
      </c>
      <c>
        <v>203</v>
      </c>
      <c t="inlineStr">
        <is>
          <t>(203,4)</t>
        </is>
      </c>
      <c s="1">
        <v>41640</v>
      </c>
      <c>
        <v>203</v>
      </c>
      <c t="inlineStr">
        <is>
          <t>(203,7)</t>
        </is>
      </c>
      <c s="1">
        <v>41640</v>
      </c>
      <c>
        <v>203</v>
      </c>
      <c t="inlineStr">
        <is>
          <t>(203,10)</t>
        </is>
      </c>
      <c s="1">
        <v>41640</v>
      </c>
      <c>
        <v>203</v>
      </c>
      <c t="inlineStr">
        <is>
          <t>(203,13)</t>
        </is>
      </c>
      <c s="1">
        <v>41640</v>
      </c>
      <c>
        <v>203</v>
      </c>
      <c t="inlineStr">
        <is>
          <t>(203,16)</t>
        </is>
      </c>
      <c s="1">
        <v>41640</v>
      </c>
      <c>
        <v>203</v>
      </c>
      <c t="inlineStr">
        <is>
          <t>(203,19)</t>
        </is>
      </c>
    </row>
    <row r="206">
      <c>
        <v>204</v>
      </c>
      <c t="inlineStr">
        <is>
          <t>(204,1)</t>
        </is>
      </c>
      <c s="1">
        <v>41640</v>
      </c>
      <c>
        <v>204</v>
      </c>
      <c t="inlineStr">
        <is>
          <t>(204,4)</t>
        </is>
      </c>
      <c s="1">
        <v>41640</v>
      </c>
      <c>
        <v>204</v>
      </c>
      <c t="inlineStr">
        <is>
          <t>(204,7)</t>
        </is>
      </c>
      <c s="1">
        <v>41640</v>
      </c>
      <c>
        <v>204</v>
      </c>
      <c t="inlineStr">
        <is>
          <t>(204,10)</t>
        </is>
      </c>
      <c s="1">
        <v>41640</v>
      </c>
      <c>
        <v>204</v>
      </c>
      <c t="inlineStr">
        <is>
          <t>(204,13)</t>
        </is>
      </c>
      <c s="1">
        <v>41640</v>
      </c>
      <c>
        <v>204</v>
      </c>
      <c t="inlineStr">
        <is>
          <t>(204,16)</t>
        </is>
      </c>
      <c s="1">
        <v>41640</v>
      </c>
      <c>
        <v>204</v>
      </c>
      <c t="inlineStr">
        <is>
          <t>(204,19)</t>
        </is>
      </c>
    </row>
    <row r="207">
      <c>
        <v>205</v>
      </c>
      <c t="inlineStr">
        <is>
          <t>(205,1)</t>
        </is>
      </c>
      <c s="1">
        <v>41640</v>
      </c>
      <c>
        <v>205</v>
      </c>
      <c t="inlineStr">
        <is>
          <t>(205,4)</t>
        </is>
      </c>
      <c s="1">
        <v>41640</v>
      </c>
      <c>
        <v>205</v>
      </c>
      <c t="inlineStr">
        <is>
          <t>(205,7)</t>
        </is>
      </c>
      <c s="1">
        <v>41640</v>
      </c>
      <c>
        <v>205</v>
      </c>
      <c t="inlineStr">
        <is>
          <t>(205,10)</t>
        </is>
      </c>
      <c s="1">
        <v>41640</v>
      </c>
      <c>
        <v>205</v>
      </c>
      <c t="inlineStr">
        <is>
          <t>(205,13)</t>
        </is>
      </c>
      <c s="1">
        <v>41640</v>
      </c>
      <c>
        <v>205</v>
      </c>
      <c t="inlineStr">
        <is>
          <t>(205,16)</t>
        </is>
      </c>
      <c s="1">
        <v>41640</v>
      </c>
      <c>
        <v>205</v>
      </c>
      <c t="inlineStr">
        <is>
          <t>(205,19)</t>
        </is>
      </c>
    </row>
    <row r="208">
      <c>
        <v>206</v>
      </c>
      <c t="inlineStr">
        <is>
          <t>(206,1)</t>
        </is>
      </c>
      <c s="1">
        <v>41640</v>
      </c>
      <c>
        <v>206</v>
      </c>
      <c t="inlineStr">
        <is>
          <t>(206,4)</t>
        </is>
      </c>
      <c s="1">
        <v>41640</v>
      </c>
      <c>
        <v>206</v>
      </c>
      <c t="inlineStr">
        <is>
          <t>(206,7)</t>
        </is>
      </c>
      <c s="1">
        <v>41640</v>
      </c>
      <c>
        <v>206</v>
      </c>
      <c t="inlineStr">
        <is>
          <t>(206,10)</t>
        </is>
      </c>
      <c s="1">
        <v>41640</v>
      </c>
      <c>
        <v>206</v>
      </c>
      <c t="inlineStr">
        <is>
          <t>(206,13)</t>
        </is>
      </c>
      <c s="1">
        <v>41640</v>
      </c>
      <c>
        <v>206</v>
      </c>
      <c t="inlineStr">
        <is>
          <t>(206,16)</t>
        </is>
      </c>
      <c s="1">
        <v>41640</v>
      </c>
      <c>
        <v>206</v>
      </c>
      <c t="inlineStr">
        <is>
          <t>(206,19)</t>
        </is>
      </c>
    </row>
    <row r="209">
      <c>
        <v>207</v>
      </c>
      <c t="inlineStr">
        <is>
          <t>(207,1)</t>
        </is>
      </c>
      <c s="1">
        <v>41640</v>
      </c>
      <c>
        <v>207</v>
      </c>
      <c t="inlineStr">
        <is>
          <t>(207,4)</t>
        </is>
      </c>
      <c s="1">
        <v>41640</v>
      </c>
      <c>
        <v>207</v>
      </c>
      <c t="inlineStr">
        <is>
          <t>(207,7)</t>
        </is>
      </c>
      <c s="1">
        <v>41640</v>
      </c>
      <c>
        <v>207</v>
      </c>
      <c t="inlineStr">
        <is>
          <t>(207,10)</t>
        </is>
      </c>
      <c s="1">
        <v>41640</v>
      </c>
      <c>
        <v>207</v>
      </c>
      <c t="inlineStr">
        <is>
          <t>(207,13)</t>
        </is>
      </c>
      <c s="1">
        <v>41640</v>
      </c>
      <c>
        <v>207</v>
      </c>
      <c t="inlineStr">
        <is>
          <t>(207,16)</t>
        </is>
      </c>
      <c s="1">
        <v>41640</v>
      </c>
      <c>
        <v>207</v>
      </c>
      <c t="inlineStr">
        <is>
          <t>(207,19)</t>
        </is>
      </c>
    </row>
    <row r="210">
      <c>
        <v>208</v>
      </c>
      <c t="inlineStr">
        <is>
          <t>(208,1)</t>
        </is>
      </c>
      <c s="1">
        <v>41640</v>
      </c>
      <c>
        <v>208</v>
      </c>
      <c t="inlineStr">
        <is>
          <t>(208,4)</t>
        </is>
      </c>
      <c s="1">
        <v>41640</v>
      </c>
      <c>
        <v>208</v>
      </c>
      <c t="inlineStr">
        <is>
          <t>(208,7)</t>
        </is>
      </c>
      <c s="1">
        <v>41640</v>
      </c>
      <c>
        <v>208</v>
      </c>
      <c t="inlineStr">
        <is>
          <t>(208,10)</t>
        </is>
      </c>
      <c s="1">
        <v>41640</v>
      </c>
      <c>
        <v>208</v>
      </c>
      <c t="inlineStr">
        <is>
          <t>(208,13)</t>
        </is>
      </c>
      <c s="1">
        <v>41640</v>
      </c>
      <c>
        <v>208</v>
      </c>
      <c t="inlineStr">
        <is>
          <t>(208,16)</t>
        </is>
      </c>
      <c s="1">
        <v>41640</v>
      </c>
      <c>
        <v>208</v>
      </c>
      <c t="inlineStr">
        <is>
          <t>(208,19)</t>
        </is>
      </c>
    </row>
    <row r="211">
      <c>
        <v>209</v>
      </c>
      <c t="inlineStr">
        <is>
          <t>(209,1)</t>
        </is>
      </c>
      <c s="1">
        <v>41640</v>
      </c>
      <c>
        <v>209</v>
      </c>
      <c t="inlineStr">
        <is>
          <t>(209,4)</t>
        </is>
      </c>
      <c s="1">
        <v>41640</v>
      </c>
      <c>
        <v>209</v>
      </c>
      <c t="inlineStr">
        <is>
          <t>(209,7)</t>
        </is>
      </c>
      <c s="1">
        <v>41640</v>
      </c>
      <c>
        <v>209</v>
      </c>
      <c t="inlineStr">
        <is>
          <t>(209,10)</t>
        </is>
      </c>
      <c s="1">
        <v>41640</v>
      </c>
      <c>
        <v>209</v>
      </c>
      <c t="inlineStr">
        <is>
          <t>(209,13)</t>
        </is>
      </c>
      <c s="1">
        <v>41640</v>
      </c>
      <c>
        <v>209</v>
      </c>
      <c t="inlineStr">
        <is>
          <t>(209,16)</t>
        </is>
      </c>
      <c s="1">
        <v>41640</v>
      </c>
      <c>
        <v>209</v>
      </c>
      <c t="inlineStr">
        <is>
          <t>(209,19)</t>
        </is>
      </c>
    </row>
    <row r="212">
      <c>
        <v>210</v>
      </c>
      <c t="inlineStr">
        <is>
          <t>(210,1)</t>
        </is>
      </c>
      <c s="1">
        <v>41640</v>
      </c>
      <c>
        <v>210</v>
      </c>
      <c t="inlineStr">
        <is>
          <t>(210,4)</t>
        </is>
      </c>
      <c s="1">
        <v>41640</v>
      </c>
      <c>
        <v>210</v>
      </c>
      <c t="inlineStr">
        <is>
          <t>(210,7)</t>
        </is>
      </c>
      <c s="1">
        <v>41640</v>
      </c>
      <c>
        <v>210</v>
      </c>
      <c t="inlineStr">
        <is>
          <t>(210,10)</t>
        </is>
      </c>
      <c s="1">
        <v>41640</v>
      </c>
      <c>
        <v>210</v>
      </c>
      <c t="inlineStr">
        <is>
          <t>(210,13)</t>
        </is>
      </c>
      <c s="1">
        <v>41640</v>
      </c>
      <c>
        <v>210</v>
      </c>
      <c t="inlineStr">
        <is>
          <t>(210,16)</t>
        </is>
      </c>
      <c s="1">
        <v>41640</v>
      </c>
      <c>
        <v>210</v>
      </c>
      <c t="inlineStr">
        <is>
          <t>(210,19)</t>
        </is>
      </c>
    </row>
    <row r="213">
      <c>
        <v>211</v>
      </c>
      <c t="inlineStr">
        <is>
          <t>(211,1)</t>
        </is>
      </c>
      <c s="1">
        <v>41640</v>
      </c>
      <c>
        <v>211</v>
      </c>
      <c t="inlineStr">
        <is>
          <t>(211,4)</t>
        </is>
      </c>
      <c s="1">
        <v>41640</v>
      </c>
      <c>
        <v>211</v>
      </c>
      <c t="inlineStr">
        <is>
          <t>(211,7)</t>
        </is>
      </c>
      <c s="1">
        <v>41640</v>
      </c>
      <c>
        <v>211</v>
      </c>
      <c t="inlineStr">
        <is>
          <t>(211,10)</t>
        </is>
      </c>
      <c s="1">
        <v>41640</v>
      </c>
      <c>
        <v>211</v>
      </c>
      <c t="inlineStr">
        <is>
          <t>(211,13)</t>
        </is>
      </c>
      <c s="1">
        <v>41640</v>
      </c>
      <c>
        <v>211</v>
      </c>
      <c t="inlineStr">
        <is>
          <t>(211,16)</t>
        </is>
      </c>
      <c s="1">
        <v>41640</v>
      </c>
      <c>
        <v>211</v>
      </c>
      <c t="inlineStr">
        <is>
          <t>(211,19)</t>
        </is>
      </c>
    </row>
    <row r="214">
      <c>
        <v>212</v>
      </c>
      <c t="inlineStr">
        <is>
          <t>(212,1)</t>
        </is>
      </c>
      <c s="1">
        <v>41640</v>
      </c>
      <c>
        <v>212</v>
      </c>
      <c t="inlineStr">
        <is>
          <t>(212,4)</t>
        </is>
      </c>
      <c s="1">
        <v>41640</v>
      </c>
      <c>
        <v>212</v>
      </c>
      <c t="inlineStr">
        <is>
          <t>(212,7)</t>
        </is>
      </c>
      <c s="1">
        <v>41640</v>
      </c>
      <c>
        <v>212</v>
      </c>
      <c t="inlineStr">
        <is>
          <t>(212,10)</t>
        </is>
      </c>
      <c s="1">
        <v>41640</v>
      </c>
      <c>
        <v>212</v>
      </c>
      <c t="inlineStr">
        <is>
          <t>(212,13)</t>
        </is>
      </c>
      <c s="1">
        <v>41640</v>
      </c>
      <c>
        <v>212</v>
      </c>
      <c t="inlineStr">
        <is>
          <t>(212,16)</t>
        </is>
      </c>
      <c s="1">
        <v>41640</v>
      </c>
      <c>
        <v>212</v>
      </c>
      <c t="inlineStr">
        <is>
          <t>(212,19)</t>
        </is>
      </c>
    </row>
    <row r="215">
      <c>
        <v>213</v>
      </c>
      <c t="inlineStr">
        <is>
          <t>(213,1)</t>
        </is>
      </c>
      <c s="1">
        <v>41640</v>
      </c>
      <c>
        <v>213</v>
      </c>
      <c t="inlineStr">
        <is>
          <t>(213,4)</t>
        </is>
      </c>
      <c s="1">
        <v>41640</v>
      </c>
      <c>
        <v>213</v>
      </c>
      <c t="inlineStr">
        <is>
          <t>(213,7)</t>
        </is>
      </c>
      <c s="1">
        <v>41640</v>
      </c>
      <c>
        <v>213</v>
      </c>
      <c t="inlineStr">
        <is>
          <t>(213,10)</t>
        </is>
      </c>
      <c s="1">
        <v>41640</v>
      </c>
      <c>
        <v>213</v>
      </c>
      <c t="inlineStr">
        <is>
          <t>(213,13)</t>
        </is>
      </c>
      <c s="1">
        <v>41640</v>
      </c>
      <c>
        <v>213</v>
      </c>
      <c t="inlineStr">
        <is>
          <t>(213,16)</t>
        </is>
      </c>
      <c s="1">
        <v>41640</v>
      </c>
      <c>
        <v>213</v>
      </c>
      <c t="inlineStr">
        <is>
          <t>(213,19)</t>
        </is>
      </c>
    </row>
    <row r="216">
      <c>
        <v>214</v>
      </c>
      <c t="inlineStr">
        <is>
          <t>(214,1)</t>
        </is>
      </c>
      <c s="1">
        <v>41640</v>
      </c>
      <c>
        <v>214</v>
      </c>
      <c t="inlineStr">
        <is>
          <t>(214,4)</t>
        </is>
      </c>
      <c s="1">
        <v>41640</v>
      </c>
      <c>
        <v>214</v>
      </c>
      <c t="inlineStr">
        <is>
          <t>(214,7)</t>
        </is>
      </c>
      <c s="1">
        <v>41640</v>
      </c>
      <c>
        <v>214</v>
      </c>
      <c t="inlineStr">
        <is>
          <t>(214,10)</t>
        </is>
      </c>
      <c s="1">
        <v>41640</v>
      </c>
      <c>
        <v>214</v>
      </c>
      <c t="inlineStr">
        <is>
          <t>(214,13)</t>
        </is>
      </c>
      <c s="1">
        <v>41640</v>
      </c>
      <c>
        <v>214</v>
      </c>
      <c t="inlineStr">
        <is>
          <t>(214,16)</t>
        </is>
      </c>
      <c s="1">
        <v>41640</v>
      </c>
      <c>
        <v>214</v>
      </c>
      <c t="inlineStr">
        <is>
          <t>(214,19)</t>
        </is>
      </c>
    </row>
    <row r="217">
      <c>
        <v>215</v>
      </c>
      <c t="inlineStr">
        <is>
          <t>(215,1)</t>
        </is>
      </c>
      <c s="1">
        <v>41640</v>
      </c>
      <c>
        <v>215</v>
      </c>
      <c t="inlineStr">
        <is>
          <t>(215,4)</t>
        </is>
      </c>
      <c s="1">
        <v>41640</v>
      </c>
      <c>
        <v>215</v>
      </c>
      <c t="inlineStr">
        <is>
          <t>(215,7)</t>
        </is>
      </c>
      <c s="1">
        <v>41640</v>
      </c>
      <c>
        <v>215</v>
      </c>
      <c t="inlineStr">
        <is>
          <t>(215,10)</t>
        </is>
      </c>
      <c s="1">
        <v>41640</v>
      </c>
      <c>
        <v>215</v>
      </c>
      <c t="inlineStr">
        <is>
          <t>(215,13)</t>
        </is>
      </c>
      <c s="1">
        <v>41640</v>
      </c>
      <c>
        <v>215</v>
      </c>
      <c t="inlineStr">
        <is>
          <t>(215,16)</t>
        </is>
      </c>
      <c s="1">
        <v>41640</v>
      </c>
      <c>
        <v>215</v>
      </c>
      <c t="inlineStr">
        <is>
          <t>(215,19)</t>
        </is>
      </c>
    </row>
    <row r="218">
      <c>
        <v>216</v>
      </c>
      <c t="inlineStr">
        <is>
          <t>(216,1)</t>
        </is>
      </c>
      <c s="1">
        <v>41640</v>
      </c>
      <c>
        <v>216</v>
      </c>
      <c t="inlineStr">
        <is>
          <t>(216,4)</t>
        </is>
      </c>
      <c s="1">
        <v>41640</v>
      </c>
      <c>
        <v>216</v>
      </c>
      <c t="inlineStr">
        <is>
          <t>(216,7)</t>
        </is>
      </c>
      <c s="1">
        <v>41640</v>
      </c>
      <c>
        <v>216</v>
      </c>
      <c t="inlineStr">
        <is>
          <t>(216,10)</t>
        </is>
      </c>
      <c s="1">
        <v>41640</v>
      </c>
      <c>
        <v>216</v>
      </c>
      <c t="inlineStr">
        <is>
          <t>(216,13)</t>
        </is>
      </c>
      <c s="1">
        <v>41640</v>
      </c>
      <c>
        <v>216</v>
      </c>
      <c t="inlineStr">
        <is>
          <t>(216,16)</t>
        </is>
      </c>
      <c s="1">
        <v>41640</v>
      </c>
      <c>
        <v>216</v>
      </c>
      <c t="inlineStr">
        <is>
          <t>(216,19)</t>
        </is>
      </c>
    </row>
    <row r="219">
      <c>
        <v>217</v>
      </c>
      <c t="inlineStr">
        <is>
          <t>(217,1)</t>
        </is>
      </c>
      <c s="1">
        <v>41640</v>
      </c>
      <c>
        <v>217</v>
      </c>
      <c t="inlineStr">
        <is>
          <t>(217,4)</t>
        </is>
      </c>
      <c s="1">
        <v>41640</v>
      </c>
      <c>
        <v>217</v>
      </c>
      <c t="inlineStr">
        <is>
          <t>(217,7)</t>
        </is>
      </c>
      <c s="1">
        <v>41640</v>
      </c>
      <c>
        <v>217</v>
      </c>
      <c t="inlineStr">
        <is>
          <t>(217,10)</t>
        </is>
      </c>
      <c s="1">
        <v>41640</v>
      </c>
      <c>
        <v>217</v>
      </c>
      <c t="inlineStr">
        <is>
          <t>(217,13)</t>
        </is>
      </c>
      <c s="1">
        <v>41640</v>
      </c>
      <c>
        <v>217</v>
      </c>
      <c t="inlineStr">
        <is>
          <t>(217,16)</t>
        </is>
      </c>
      <c s="1">
        <v>41640</v>
      </c>
      <c>
        <v>217</v>
      </c>
      <c t="inlineStr">
        <is>
          <t>(217,19)</t>
        </is>
      </c>
    </row>
    <row r="220">
      <c>
        <v>218</v>
      </c>
      <c t="inlineStr">
        <is>
          <t>(218,1)</t>
        </is>
      </c>
      <c s="1">
        <v>41640</v>
      </c>
      <c>
        <v>218</v>
      </c>
      <c t="inlineStr">
        <is>
          <t>(218,4)</t>
        </is>
      </c>
      <c s="1">
        <v>41640</v>
      </c>
      <c>
        <v>218</v>
      </c>
      <c t="inlineStr">
        <is>
          <t>(218,7)</t>
        </is>
      </c>
      <c s="1">
        <v>41640</v>
      </c>
      <c>
        <v>218</v>
      </c>
      <c t="inlineStr">
        <is>
          <t>(218,10)</t>
        </is>
      </c>
      <c s="1">
        <v>41640</v>
      </c>
      <c>
        <v>218</v>
      </c>
      <c t="inlineStr">
        <is>
          <t>(218,13)</t>
        </is>
      </c>
      <c s="1">
        <v>41640</v>
      </c>
      <c>
        <v>218</v>
      </c>
      <c t="inlineStr">
        <is>
          <t>(218,16)</t>
        </is>
      </c>
      <c s="1">
        <v>41640</v>
      </c>
      <c>
        <v>218</v>
      </c>
      <c t="inlineStr">
        <is>
          <t>(218,19)</t>
        </is>
      </c>
    </row>
    <row r="221">
      <c>
        <v>219</v>
      </c>
      <c t="inlineStr">
        <is>
          <t>(219,1)</t>
        </is>
      </c>
      <c s="1">
        <v>41640</v>
      </c>
      <c>
        <v>219</v>
      </c>
      <c t="inlineStr">
        <is>
          <t>(219,4)</t>
        </is>
      </c>
      <c s="1">
        <v>41640</v>
      </c>
      <c>
        <v>219</v>
      </c>
      <c t="inlineStr">
        <is>
          <t>(219,7)</t>
        </is>
      </c>
      <c s="1">
        <v>41640</v>
      </c>
      <c>
        <v>219</v>
      </c>
      <c t="inlineStr">
        <is>
          <t>(219,10)</t>
        </is>
      </c>
      <c s="1">
        <v>41640</v>
      </c>
      <c>
        <v>219</v>
      </c>
      <c t="inlineStr">
        <is>
          <t>(219,13)</t>
        </is>
      </c>
      <c s="1">
        <v>41640</v>
      </c>
      <c>
        <v>219</v>
      </c>
      <c t="inlineStr">
        <is>
          <t>(219,16)</t>
        </is>
      </c>
      <c s="1">
        <v>41640</v>
      </c>
      <c>
        <v>219</v>
      </c>
      <c t="inlineStr">
        <is>
          <t>(219,19)</t>
        </is>
      </c>
    </row>
    <row r="222">
      <c>
        <v>220</v>
      </c>
      <c t="inlineStr">
        <is>
          <t>(220,1)</t>
        </is>
      </c>
      <c s="1">
        <v>41640</v>
      </c>
      <c>
        <v>220</v>
      </c>
      <c t="inlineStr">
        <is>
          <t>(220,4)</t>
        </is>
      </c>
      <c s="1">
        <v>41640</v>
      </c>
      <c>
        <v>220</v>
      </c>
      <c t="inlineStr">
        <is>
          <t>(220,7)</t>
        </is>
      </c>
      <c s="1">
        <v>41640</v>
      </c>
      <c>
        <v>220</v>
      </c>
      <c t="inlineStr">
        <is>
          <t>(220,10)</t>
        </is>
      </c>
      <c s="1">
        <v>41640</v>
      </c>
      <c>
        <v>220</v>
      </c>
      <c t="inlineStr">
        <is>
          <t>(220,13)</t>
        </is>
      </c>
      <c s="1">
        <v>41640</v>
      </c>
      <c>
        <v>220</v>
      </c>
      <c t="inlineStr">
        <is>
          <t>(220,16)</t>
        </is>
      </c>
      <c s="1">
        <v>41640</v>
      </c>
      <c>
        <v>220</v>
      </c>
      <c t="inlineStr">
        <is>
          <t>(220,19)</t>
        </is>
      </c>
    </row>
    <row r="223">
      <c>
        <v>221</v>
      </c>
      <c t="inlineStr">
        <is>
          <t>(221,1)</t>
        </is>
      </c>
      <c s="1">
        <v>41640</v>
      </c>
      <c>
        <v>221</v>
      </c>
      <c t="inlineStr">
        <is>
          <t>(221,4)</t>
        </is>
      </c>
      <c s="1">
        <v>41640</v>
      </c>
      <c>
        <v>221</v>
      </c>
      <c t="inlineStr">
        <is>
          <t>(221,7)</t>
        </is>
      </c>
      <c s="1">
        <v>41640</v>
      </c>
      <c>
        <v>221</v>
      </c>
      <c t="inlineStr">
        <is>
          <t>(221,10)</t>
        </is>
      </c>
      <c s="1">
        <v>41640</v>
      </c>
      <c>
        <v>221</v>
      </c>
      <c t="inlineStr">
        <is>
          <t>(221,13)</t>
        </is>
      </c>
      <c s="1">
        <v>41640</v>
      </c>
      <c>
        <v>221</v>
      </c>
      <c t="inlineStr">
        <is>
          <t>(221,16)</t>
        </is>
      </c>
      <c s="1">
        <v>41640</v>
      </c>
      <c>
        <v>221</v>
      </c>
      <c t="inlineStr">
        <is>
          <t>(221,19)</t>
        </is>
      </c>
    </row>
    <row r="224">
      <c>
        <v>222</v>
      </c>
      <c t="inlineStr">
        <is>
          <t>(222,1)</t>
        </is>
      </c>
      <c s="1">
        <v>41640</v>
      </c>
      <c>
        <v>222</v>
      </c>
      <c t="inlineStr">
        <is>
          <t>(222,4)</t>
        </is>
      </c>
      <c s="1">
        <v>41640</v>
      </c>
      <c>
        <v>222</v>
      </c>
      <c t="inlineStr">
        <is>
          <t>(222,7)</t>
        </is>
      </c>
      <c s="1">
        <v>41640</v>
      </c>
      <c>
        <v>222</v>
      </c>
      <c t="inlineStr">
        <is>
          <t>(222,10)</t>
        </is>
      </c>
      <c s="1">
        <v>41640</v>
      </c>
      <c>
        <v>222</v>
      </c>
      <c t="inlineStr">
        <is>
          <t>(222,13)</t>
        </is>
      </c>
      <c s="1">
        <v>41640</v>
      </c>
      <c>
        <v>222</v>
      </c>
      <c t="inlineStr">
        <is>
          <t>(222,16)</t>
        </is>
      </c>
      <c s="1">
        <v>41640</v>
      </c>
      <c>
        <v>222</v>
      </c>
      <c t="inlineStr">
        <is>
          <t>(222,19)</t>
        </is>
      </c>
    </row>
    <row r="225">
      <c>
        <v>223</v>
      </c>
      <c t="inlineStr">
        <is>
          <t>(223,1)</t>
        </is>
      </c>
      <c s="1">
        <v>41640</v>
      </c>
      <c>
        <v>223</v>
      </c>
      <c t="inlineStr">
        <is>
          <t>(223,4)</t>
        </is>
      </c>
      <c s="1">
        <v>41640</v>
      </c>
      <c>
        <v>223</v>
      </c>
      <c t="inlineStr">
        <is>
          <t>(223,7)</t>
        </is>
      </c>
      <c s="1">
        <v>41640</v>
      </c>
      <c>
        <v>223</v>
      </c>
      <c t="inlineStr">
        <is>
          <t>(223,10)</t>
        </is>
      </c>
      <c s="1">
        <v>41640</v>
      </c>
      <c>
        <v>223</v>
      </c>
      <c t="inlineStr">
        <is>
          <t>(223,13)</t>
        </is>
      </c>
      <c s="1">
        <v>41640</v>
      </c>
      <c>
        <v>223</v>
      </c>
      <c t="inlineStr">
        <is>
          <t>(223,16)</t>
        </is>
      </c>
      <c s="1">
        <v>41640</v>
      </c>
      <c>
        <v>223</v>
      </c>
      <c t="inlineStr">
        <is>
          <t>(223,19)</t>
        </is>
      </c>
    </row>
    <row r="226">
      <c>
        <v>224</v>
      </c>
      <c t="inlineStr">
        <is>
          <t>(224,1)</t>
        </is>
      </c>
      <c s="1">
        <v>41640</v>
      </c>
      <c>
        <v>224</v>
      </c>
      <c t="inlineStr">
        <is>
          <t>(224,4)</t>
        </is>
      </c>
      <c s="1">
        <v>41640</v>
      </c>
      <c>
        <v>224</v>
      </c>
      <c t="inlineStr">
        <is>
          <t>(224,7)</t>
        </is>
      </c>
      <c s="1">
        <v>41640</v>
      </c>
      <c>
        <v>224</v>
      </c>
      <c t="inlineStr">
        <is>
          <t>(224,10)</t>
        </is>
      </c>
      <c s="1">
        <v>41640</v>
      </c>
      <c>
        <v>224</v>
      </c>
      <c t="inlineStr">
        <is>
          <t>(224,13)</t>
        </is>
      </c>
      <c s="1">
        <v>41640</v>
      </c>
      <c>
        <v>224</v>
      </c>
      <c t="inlineStr">
        <is>
          <t>(224,16)</t>
        </is>
      </c>
      <c s="1">
        <v>41640</v>
      </c>
      <c>
        <v>224</v>
      </c>
      <c t="inlineStr">
        <is>
          <t>(224,19)</t>
        </is>
      </c>
    </row>
    <row r="227">
      <c>
        <v>225</v>
      </c>
      <c t="inlineStr">
        <is>
          <t>(225,1)</t>
        </is>
      </c>
      <c s="1">
        <v>41640</v>
      </c>
      <c>
        <v>225</v>
      </c>
      <c t="inlineStr">
        <is>
          <t>(225,4)</t>
        </is>
      </c>
      <c s="1">
        <v>41640</v>
      </c>
      <c>
        <v>225</v>
      </c>
      <c t="inlineStr">
        <is>
          <t>(225,7)</t>
        </is>
      </c>
      <c s="1">
        <v>41640</v>
      </c>
      <c>
        <v>225</v>
      </c>
      <c t="inlineStr">
        <is>
          <t>(225,10)</t>
        </is>
      </c>
      <c s="1">
        <v>41640</v>
      </c>
      <c>
        <v>225</v>
      </c>
      <c t="inlineStr">
        <is>
          <t>(225,13)</t>
        </is>
      </c>
      <c s="1">
        <v>41640</v>
      </c>
      <c>
        <v>225</v>
      </c>
      <c t="inlineStr">
        <is>
          <t>(225,16)</t>
        </is>
      </c>
      <c s="1">
        <v>41640</v>
      </c>
      <c>
        <v>225</v>
      </c>
      <c t="inlineStr">
        <is>
          <t>(225,19)</t>
        </is>
      </c>
    </row>
    <row r="228">
      <c>
        <v>226</v>
      </c>
      <c t="inlineStr">
        <is>
          <t>(226,1)</t>
        </is>
      </c>
      <c s="1">
        <v>41640</v>
      </c>
      <c>
        <v>226</v>
      </c>
      <c t="inlineStr">
        <is>
          <t>(226,4)</t>
        </is>
      </c>
      <c s="1">
        <v>41640</v>
      </c>
      <c>
        <v>226</v>
      </c>
      <c t="inlineStr">
        <is>
          <t>(226,7)</t>
        </is>
      </c>
      <c s="1">
        <v>41640</v>
      </c>
      <c>
        <v>226</v>
      </c>
      <c t="inlineStr">
        <is>
          <t>(226,10)</t>
        </is>
      </c>
      <c s="1">
        <v>41640</v>
      </c>
      <c>
        <v>226</v>
      </c>
      <c t="inlineStr">
        <is>
          <t>(226,13)</t>
        </is>
      </c>
      <c s="1">
        <v>41640</v>
      </c>
      <c>
        <v>226</v>
      </c>
      <c t="inlineStr">
        <is>
          <t>(226,16)</t>
        </is>
      </c>
      <c s="1">
        <v>41640</v>
      </c>
      <c>
        <v>226</v>
      </c>
      <c t="inlineStr">
        <is>
          <t>(226,19)</t>
        </is>
      </c>
    </row>
    <row r="229">
      <c>
        <v>227</v>
      </c>
      <c t="inlineStr">
        <is>
          <t>(227,1)</t>
        </is>
      </c>
      <c s="1">
        <v>41640</v>
      </c>
      <c>
        <v>227</v>
      </c>
      <c t="inlineStr">
        <is>
          <t>(227,4)</t>
        </is>
      </c>
      <c s="1">
        <v>41640</v>
      </c>
      <c>
        <v>227</v>
      </c>
      <c t="inlineStr">
        <is>
          <t>(227,7)</t>
        </is>
      </c>
      <c s="1">
        <v>41640</v>
      </c>
      <c>
        <v>227</v>
      </c>
      <c t="inlineStr">
        <is>
          <t>(227,10)</t>
        </is>
      </c>
      <c s="1">
        <v>41640</v>
      </c>
      <c>
        <v>227</v>
      </c>
      <c t="inlineStr">
        <is>
          <t>(227,13)</t>
        </is>
      </c>
      <c s="1">
        <v>41640</v>
      </c>
      <c>
        <v>227</v>
      </c>
      <c t="inlineStr">
        <is>
          <t>(227,16)</t>
        </is>
      </c>
      <c s="1">
        <v>41640</v>
      </c>
      <c>
        <v>227</v>
      </c>
      <c t="inlineStr">
        <is>
          <t>(227,19)</t>
        </is>
      </c>
    </row>
    <row r="230">
      <c>
        <v>228</v>
      </c>
      <c t="inlineStr">
        <is>
          <t>(228,1)</t>
        </is>
      </c>
      <c s="1">
        <v>41640</v>
      </c>
      <c>
        <v>228</v>
      </c>
      <c t="inlineStr">
        <is>
          <t>(228,4)</t>
        </is>
      </c>
      <c s="1">
        <v>41640</v>
      </c>
      <c>
        <v>228</v>
      </c>
      <c t="inlineStr">
        <is>
          <t>(228,7)</t>
        </is>
      </c>
      <c s="1">
        <v>41640</v>
      </c>
      <c>
        <v>228</v>
      </c>
      <c t="inlineStr">
        <is>
          <t>(228,10)</t>
        </is>
      </c>
      <c s="1">
        <v>41640</v>
      </c>
      <c>
        <v>228</v>
      </c>
      <c t="inlineStr">
        <is>
          <t>(228,13)</t>
        </is>
      </c>
      <c s="1">
        <v>41640</v>
      </c>
      <c>
        <v>228</v>
      </c>
      <c t="inlineStr">
        <is>
          <t>(228,16)</t>
        </is>
      </c>
      <c s="1">
        <v>41640</v>
      </c>
      <c>
        <v>228</v>
      </c>
      <c t="inlineStr">
        <is>
          <t>(228,19)</t>
        </is>
      </c>
    </row>
    <row r="231">
      <c>
        <v>229</v>
      </c>
      <c t="inlineStr">
        <is>
          <t>(229,1)</t>
        </is>
      </c>
      <c s="1">
        <v>41640</v>
      </c>
      <c>
        <v>229</v>
      </c>
      <c t="inlineStr">
        <is>
          <t>(229,4)</t>
        </is>
      </c>
      <c s="1">
        <v>41640</v>
      </c>
      <c>
        <v>229</v>
      </c>
      <c t="inlineStr">
        <is>
          <t>(229,7)</t>
        </is>
      </c>
      <c s="1">
        <v>41640</v>
      </c>
      <c>
        <v>229</v>
      </c>
      <c t="inlineStr">
        <is>
          <t>(229,10)</t>
        </is>
      </c>
      <c s="1">
        <v>41640</v>
      </c>
      <c>
        <v>229</v>
      </c>
      <c t="inlineStr">
        <is>
          <t>(229,13)</t>
        </is>
      </c>
      <c s="1">
        <v>41640</v>
      </c>
      <c>
        <v>229</v>
      </c>
      <c t="inlineStr">
        <is>
          <t>(229,16)</t>
        </is>
      </c>
      <c s="1">
        <v>41640</v>
      </c>
      <c>
        <v>229</v>
      </c>
      <c t="inlineStr">
        <is>
          <t>(229,19)</t>
        </is>
      </c>
    </row>
    <row r="232">
      <c>
        <v>230</v>
      </c>
      <c t="inlineStr">
        <is>
          <t>(230,1)</t>
        </is>
      </c>
      <c s="1">
        <v>41640</v>
      </c>
      <c>
        <v>230</v>
      </c>
      <c t="inlineStr">
        <is>
          <t>(230,4)</t>
        </is>
      </c>
      <c s="1">
        <v>41640</v>
      </c>
      <c>
        <v>230</v>
      </c>
      <c t="inlineStr">
        <is>
          <t>(230,7)</t>
        </is>
      </c>
      <c s="1">
        <v>41640</v>
      </c>
      <c>
        <v>230</v>
      </c>
      <c t="inlineStr">
        <is>
          <t>(230,10)</t>
        </is>
      </c>
      <c s="1">
        <v>41640</v>
      </c>
      <c>
        <v>230</v>
      </c>
      <c t="inlineStr">
        <is>
          <t>(230,13)</t>
        </is>
      </c>
      <c s="1">
        <v>41640</v>
      </c>
      <c>
        <v>230</v>
      </c>
      <c t="inlineStr">
        <is>
          <t>(230,16)</t>
        </is>
      </c>
      <c s="1">
        <v>41640</v>
      </c>
      <c>
        <v>230</v>
      </c>
      <c t="inlineStr">
        <is>
          <t>(230,19)</t>
        </is>
      </c>
    </row>
    <row r="233">
      <c>
        <v>231</v>
      </c>
      <c t="inlineStr">
        <is>
          <t>(231,1)</t>
        </is>
      </c>
      <c s="1">
        <v>41640</v>
      </c>
      <c>
        <v>231</v>
      </c>
      <c t="inlineStr">
        <is>
          <t>(231,4)</t>
        </is>
      </c>
      <c s="1">
        <v>41640</v>
      </c>
      <c>
        <v>231</v>
      </c>
      <c t="inlineStr">
        <is>
          <t>(231,7)</t>
        </is>
      </c>
      <c s="1">
        <v>41640</v>
      </c>
      <c>
        <v>231</v>
      </c>
      <c t="inlineStr">
        <is>
          <t>(231,10)</t>
        </is>
      </c>
      <c s="1">
        <v>41640</v>
      </c>
      <c>
        <v>231</v>
      </c>
      <c t="inlineStr">
        <is>
          <t>(231,13)</t>
        </is>
      </c>
      <c s="1">
        <v>41640</v>
      </c>
      <c>
        <v>231</v>
      </c>
      <c t="inlineStr">
        <is>
          <t>(231,16)</t>
        </is>
      </c>
      <c s="1">
        <v>41640</v>
      </c>
      <c>
        <v>231</v>
      </c>
      <c t="inlineStr">
        <is>
          <t>(231,19)</t>
        </is>
      </c>
    </row>
    <row r="234">
      <c>
        <v>232</v>
      </c>
      <c t="inlineStr">
        <is>
          <t>(232,1)</t>
        </is>
      </c>
      <c s="1">
        <v>41640</v>
      </c>
      <c>
        <v>232</v>
      </c>
      <c t="inlineStr">
        <is>
          <t>(232,4)</t>
        </is>
      </c>
      <c s="1">
        <v>41640</v>
      </c>
      <c>
        <v>232</v>
      </c>
      <c t="inlineStr">
        <is>
          <t>(232,7)</t>
        </is>
      </c>
      <c s="1">
        <v>41640</v>
      </c>
      <c>
        <v>232</v>
      </c>
      <c t="inlineStr">
        <is>
          <t>(232,10)</t>
        </is>
      </c>
      <c s="1">
        <v>41640</v>
      </c>
      <c>
        <v>232</v>
      </c>
      <c t="inlineStr">
        <is>
          <t>(232,13)</t>
        </is>
      </c>
      <c s="1">
        <v>41640</v>
      </c>
      <c>
        <v>232</v>
      </c>
      <c t="inlineStr">
        <is>
          <t>(232,16)</t>
        </is>
      </c>
      <c s="1">
        <v>41640</v>
      </c>
      <c>
        <v>232</v>
      </c>
      <c t="inlineStr">
        <is>
          <t>(232,19)</t>
        </is>
      </c>
    </row>
    <row r="235">
      <c>
        <v>233</v>
      </c>
      <c t="inlineStr">
        <is>
          <t>(233,1)</t>
        </is>
      </c>
      <c s="1">
        <v>41640</v>
      </c>
      <c>
        <v>233</v>
      </c>
      <c t="inlineStr">
        <is>
          <t>(233,4)</t>
        </is>
      </c>
      <c s="1">
        <v>41640</v>
      </c>
      <c>
        <v>233</v>
      </c>
      <c t="inlineStr">
        <is>
          <t>(233,7)</t>
        </is>
      </c>
      <c s="1">
        <v>41640</v>
      </c>
      <c>
        <v>233</v>
      </c>
      <c t="inlineStr">
        <is>
          <t>(233,10)</t>
        </is>
      </c>
      <c s="1">
        <v>41640</v>
      </c>
      <c>
        <v>233</v>
      </c>
      <c t="inlineStr">
        <is>
          <t>(233,13)</t>
        </is>
      </c>
      <c s="1">
        <v>41640</v>
      </c>
      <c>
        <v>233</v>
      </c>
      <c t="inlineStr">
        <is>
          <t>(233,16)</t>
        </is>
      </c>
      <c s="1">
        <v>41640</v>
      </c>
      <c>
        <v>233</v>
      </c>
      <c t="inlineStr">
        <is>
          <t>(233,19)</t>
        </is>
      </c>
    </row>
    <row r="236">
      <c>
        <v>234</v>
      </c>
      <c t="inlineStr">
        <is>
          <t>(234,1)</t>
        </is>
      </c>
      <c s="1">
        <v>41640</v>
      </c>
      <c>
        <v>234</v>
      </c>
      <c t="inlineStr">
        <is>
          <t>(234,4)</t>
        </is>
      </c>
      <c s="1">
        <v>41640</v>
      </c>
      <c>
        <v>234</v>
      </c>
      <c t="inlineStr">
        <is>
          <t>(234,7)</t>
        </is>
      </c>
      <c s="1">
        <v>41640</v>
      </c>
      <c>
        <v>234</v>
      </c>
      <c t="inlineStr">
        <is>
          <t>(234,10)</t>
        </is>
      </c>
      <c s="1">
        <v>41640</v>
      </c>
      <c>
        <v>234</v>
      </c>
      <c t="inlineStr">
        <is>
          <t>(234,13)</t>
        </is>
      </c>
      <c s="1">
        <v>41640</v>
      </c>
      <c>
        <v>234</v>
      </c>
      <c t="inlineStr">
        <is>
          <t>(234,16)</t>
        </is>
      </c>
      <c s="1">
        <v>41640</v>
      </c>
      <c>
        <v>234</v>
      </c>
      <c t="inlineStr">
        <is>
          <t>(234,19)</t>
        </is>
      </c>
    </row>
    <row r="237">
      <c>
        <v>235</v>
      </c>
      <c t="inlineStr">
        <is>
          <t>(235,1)</t>
        </is>
      </c>
      <c s="1">
        <v>41640</v>
      </c>
      <c>
        <v>235</v>
      </c>
      <c t="inlineStr">
        <is>
          <t>(235,4)</t>
        </is>
      </c>
      <c s="1">
        <v>41640</v>
      </c>
      <c>
        <v>235</v>
      </c>
      <c t="inlineStr">
        <is>
          <t>(235,7)</t>
        </is>
      </c>
      <c s="1">
        <v>41640</v>
      </c>
      <c>
        <v>235</v>
      </c>
      <c t="inlineStr">
        <is>
          <t>(235,10)</t>
        </is>
      </c>
      <c s="1">
        <v>41640</v>
      </c>
      <c>
        <v>235</v>
      </c>
      <c t="inlineStr">
        <is>
          <t>(235,13)</t>
        </is>
      </c>
      <c s="1">
        <v>41640</v>
      </c>
      <c>
        <v>235</v>
      </c>
      <c t="inlineStr">
        <is>
          <t>(235,16)</t>
        </is>
      </c>
      <c s="1">
        <v>41640</v>
      </c>
      <c>
        <v>235</v>
      </c>
      <c t="inlineStr">
        <is>
          <t>(235,19)</t>
        </is>
      </c>
    </row>
    <row r="238">
      <c>
        <v>236</v>
      </c>
      <c t="inlineStr">
        <is>
          <t>(236,1)</t>
        </is>
      </c>
      <c s="1">
        <v>41640</v>
      </c>
      <c>
        <v>236</v>
      </c>
      <c t="inlineStr">
        <is>
          <t>(236,4)</t>
        </is>
      </c>
      <c s="1">
        <v>41640</v>
      </c>
      <c>
        <v>236</v>
      </c>
      <c t="inlineStr">
        <is>
          <t>(236,7)</t>
        </is>
      </c>
      <c s="1">
        <v>41640</v>
      </c>
      <c>
        <v>236</v>
      </c>
      <c t="inlineStr">
        <is>
          <t>(236,10)</t>
        </is>
      </c>
      <c s="1">
        <v>41640</v>
      </c>
      <c>
        <v>236</v>
      </c>
      <c t="inlineStr">
        <is>
          <t>(236,13)</t>
        </is>
      </c>
      <c s="1">
        <v>41640</v>
      </c>
      <c>
        <v>236</v>
      </c>
      <c t="inlineStr">
        <is>
          <t>(236,16)</t>
        </is>
      </c>
      <c s="1">
        <v>41640</v>
      </c>
      <c>
        <v>236</v>
      </c>
      <c t="inlineStr">
        <is>
          <t>(236,19)</t>
        </is>
      </c>
    </row>
    <row r="239">
      <c>
        <v>237</v>
      </c>
      <c t="inlineStr">
        <is>
          <t>(237,1)</t>
        </is>
      </c>
      <c s="1">
        <v>41640</v>
      </c>
      <c>
        <v>237</v>
      </c>
      <c t="inlineStr">
        <is>
          <t>(237,4)</t>
        </is>
      </c>
      <c s="1">
        <v>41640</v>
      </c>
      <c>
        <v>237</v>
      </c>
      <c t="inlineStr">
        <is>
          <t>(237,7)</t>
        </is>
      </c>
      <c s="1">
        <v>41640</v>
      </c>
      <c>
        <v>237</v>
      </c>
      <c t="inlineStr">
        <is>
          <t>(237,10)</t>
        </is>
      </c>
      <c s="1">
        <v>41640</v>
      </c>
      <c>
        <v>237</v>
      </c>
      <c t="inlineStr">
        <is>
          <t>(237,13)</t>
        </is>
      </c>
      <c s="1">
        <v>41640</v>
      </c>
      <c>
        <v>237</v>
      </c>
      <c t="inlineStr">
        <is>
          <t>(237,16)</t>
        </is>
      </c>
      <c s="1">
        <v>41640</v>
      </c>
      <c>
        <v>237</v>
      </c>
      <c t="inlineStr">
        <is>
          <t>(237,19)</t>
        </is>
      </c>
    </row>
    <row r="240">
      <c>
        <v>238</v>
      </c>
      <c t="inlineStr">
        <is>
          <t>(238,1)</t>
        </is>
      </c>
      <c s="1">
        <v>41640</v>
      </c>
      <c>
        <v>238</v>
      </c>
      <c t="inlineStr">
        <is>
          <t>(238,4)</t>
        </is>
      </c>
      <c s="1">
        <v>41640</v>
      </c>
      <c>
        <v>238</v>
      </c>
      <c t="inlineStr">
        <is>
          <t>(238,7)</t>
        </is>
      </c>
      <c s="1">
        <v>41640</v>
      </c>
      <c>
        <v>238</v>
      </c>
      <c t="inlineStr">
        <is>
          <t>(238,10)</t>
        </is>
      </c>
      <c s="1">
        <v>41640</v>
      </c>
      <c>
        <v>238</v>
      </c>
      <c t="inlineStr">
        <is>
          <t>(238,13)</t>
        </is>
      </c>
      <c s="1">
        <v>41640</v>
      </c>
      <c>
        <v>238</v>
      </c>
      <c t="inlineStr">
        <is>
          <t>(238,16)</t>
        </is>
      </c>
      <c s="1">
        <v>41640</v>
      </c>
      <c>
        <v>238</v>
      </c>
      <c t="inlineStr">
        <is>
          <t>(238,19)</t>
        </is>
      </c>
    </row>
    <row r="241">
      <c>
        <v>239</v>
      </c>
      <c t="inlineStr">
        <is>
          <t>(239,1)</t>
        </is>
      </c>
      <c s="1">
        <v>41640</v>
      </c>
      <c>
        <v>239</v>
      </c>
      <c t="inlineStr">
        <is>
          <t>(239,4)</t>
        </is>
      </c>
      <c s="1">
        <v>41640</v>
      </c>
      <c>
        <v>239</v>
      </c>
      <c t="inlineStr">
        <is>
          <t>(239,7)</t>
        </is>
      </c>
      <c s="1">
        <v>41640</v>
      </c>
      <c>
        <v>239</v>
      </c>
      <c t="inlineStr">
        <is>
          <t>(239,10)</t>
        </is>
      </c>
      <c s="1">
        <v>41640</v>
      </c>
      <c>
        <v>239</v>
      </c>
      <c t="inlineStr">
        <is>
          <t>(239,13)</t>
        </is>
      </c>
      <c s="1">
        <v>41640</v>
      </c>
      <c>
        <v>239</v>
      </c>
      <c t="inlineStr">
        <is>
          <t>(239,16)</t>
        </is>
      </c>
      <c s="1">
        <v>41640</v>
      </c>
      <c>
        <v>239</v>
      </c>
      <c t="inlineStr">
        <is>
          <t>(239,19)</t>
        </is>
      </c>
    </row>
    <row r="242">
      <c>
        <v>240</v>
      </c>
      <c t="inlineStr">
        <is>
          <t>(240,1)</t>
        </is>
      </c>
      <c s="1">
        <v>41640</v>
      </c>
      <c>
        <v>240</v>
      </c>
      <c t="inlineStr">
        <is>
          <t>(240,4)</t>
        </is>
      </c>
      <c s="1">
        <v>41640</v>
      </c>
      <c>
        <v>240</v>
      </c>
      <c t="inlineStr">
        <is>
          <t>(240,7)</t>
        </is>
      </c>
      <c s="1">
        <v>41640</v>
      </c>
      <c>
        <v>240</v>
      </c>
      <c t="inlineStr">
        <is>
          <t>(240,10)</t>
        </is>
      </c>
      <c s="1">
        <v>41640</v>
      </c>
      <c>
        <v>240</v>
      </c>
      <c t="inlineStr">
        <is>
          <t>(240,13)</t>
        </is>
      </c>
      <c s="1">
        <v>41640</v>
      </c>
      <c>
        <v>240</v>
      </c>
      <c t="inlineStr">
        <is>
          <t>(240,16)</t>
        </is>
      </c>
      <c s="1">
        <v>41640</v>
      </c>
      <c>
        <v>240</v>
      </c>
      <c t="inlineStr">
        <is>
          <t>(240,19)</t>
        </is>
      </c>
    </row>
    <row r="243">
      <c>
        <v>241</v>
      </c>
      <c t="inlineStr">
        <is>
          <t>(241,1)</t>
        </is>
      </c>
      <c s="1">
        <v>41640</v>
      </c>
      <c>
        <v>241</v>
      </c>
      <c t="inlineStr">
        <is>
          <t>(241,4)</t>
        </is>
      </c>
      <c s="1">
        <v>41640</v>
      </c>
      <c>
        <v>241</v>
      </c>
      <c t="inlineStr">
        <is>
          <t>(241,7)</t>
        </is>
      </c>
      <c s="1">
        <v>41640</v>
      </c>
      <c>
        <v>241</v>
      </c>
      <c t="inlineStr">
        <is>
          <t>(241,10)</t>
        </is>
      </c>
      <c s="1">
        <v>41640</v>
      </c>
      <c>
        <v>241</v>
      </c>
      <c t="inlineStr">
        <is>
          <t>(241,13)</t>
        </is>
      </c>
      <c s="1">
        <v>41640</v>
      </c>
      <c>
        <v>241</v>
      </c>
      <c t="inlineStr">
        <is>
          <t>(241,16)</t>
        </is>
      </c>
      <c s="1">
        <v>41640</v>
      </c>
      <c>
        <v>241</v>
      </c>
      <c t="inlineStr">
        <is>
          <t>(241,19)</t>
        </is>
      </c>
    </row>
    <row r="244">
      <c>
        <v>242</v>
      </c>
      <c t="inlineStr">
        <is>
          <t>(242,1)</t>
        </is>
      </c>
      <c s="1">
        <v>41640</v>
      </c>
      <c>
        <v>242</v>
      </c>
      <c t="inlineStr">
        <is>
          <t>(242,4)</t>
        </is>
      </c>
      <c s="1">
        <v>41640</v>
      </c>
      <c>
        <v>242</v>
      </c>
      <c t="inlineStr">
        <is>
          <t>(242,7)</t>
        </is>
      </c>
      <c s="1">
        <v>41640</v>
      </c>
      <c>
        <v>242</v>
      </c>
      <c t="inlineStr">
        <is>
          <t>(242,10)</t>
        </is>
      </c>
      <c s="1">
        <v>41640</v>
      </c>
      <c>
        <v>242</v>
      </c>
      <c t="inlineStr">
        <is>
          <t>(242,13)</t>
        </is>
      </c>
      <c s="1">
        <v>41640</v>
      </c>
      <c>
        <v>242</v>
      </c>
      <c t="inlineStr">
        <is>
          <t>(242,16)</t>
        </is>
      </c>
      <c s="1">
        <v>41640</v>
      </c>
      <c>
        <v>242</v>
      </c>
      <c t="inlineStr">
        <is>
          <t>(242,19)</t>
        </is>
      </c>
    </row>
    <row r="245">
      <c>
        <v>243</v>
      </c>
      <c t="inlineStr">
        <is>
          <t>(243,1)</t>
        </is>
      </c>
      <c s="1">
        <v>41640</v>
      </c>
      <c>
        <v>243</v>
      </c>
      <c t="inlineStr">
        <is>
          <t>(243,4)</t>
        </is>
      </c>
      <c s="1">
        <v>41640</v>
      </c>
      <c>
        <v>243</v>
      </c>
      <c t="inlineStr">
        <is>
          <t>(243,7)</t>
        </is>
      </c>
      <c s="1">
        <v>41640</v>
      </c>
      <c>
        <v>243</v>
      </c>
      <c t="inlineStr">
        <is>
          <t>(243,10)</t>
        </is>
      </c>
      <c s="1">
        <v>41640</v>
      </c>
      <c>
        <v>243</v>
      </c>
      <c t="inlineStr">
        <is>
          <t>(243,13)</t>
        </is>
      </c>
      <c s="1">
        <v>41640</v>
      </c>
      <c>
        <v>243</v>
      </c>
      <c t="inlineStr">
        <is>
          <t>(243,16)</t>
        </is>
      </c>
      <c s="1">
        <v>41640</v>
      </c>
      <c>
        <v>243</v>
      </c>
      <c t="inlineStr">
        <is>
          <t>(243,19)</t>
        </is>
      </c>
    </row>
    <row r="246">
      <c>
        <v>244</v>
      </c>
      <c t="inlineStr">
        <is>
          <t>(244,1)</t>
        </is>
      </c>
      <c s="1">
        <v>41640</v>
      </c>
      <c>
        <v>244</v>
      </c>
      <c t="inlineStr">
        <is>
          <t>(244,4)</t>
        </is>
      </c>
      <c s="1">
        <v>41640</v>
      </c>
      <c>
        <v>244</v>
      </c>
      <c t="inlineStr">
        <is>
          <t>(244,7)</t>
        </is>
      </c>
      <c s="1">
        <v>41640</v>
      </c>
      <c>
        <v>244</v>
      </c>
      <c t="inlineStr">
        <is>
          <t>(244,10)</t>
        </is>
      </c>
      <c s="1">
        <v>41640</v>
      </c>
      <c>
        <v>244</v>
      </c>
      <c t="inlineStr">
        <is>
          <t>(244,13)</t>
        </is>
      </c>
      <c s="1">
        <v>41640</v>
      </c>
      <c>
        <v>244</v>
      </c>
      <c t="inlineStr">
        <is>
          <t>(244,16)</t>
        </is>
      </c>
      <c s="1">
        <v>41640</v>
      </c>
      <c>
        <v>244</v>
      </c>
      <c t="inlineStr">
        <is>
          <t>(244,19)</t>
        </is>
      </c>
    </row>
    <row r="247">
      <c>
        <v>245</v>
      </c>
      <c t="inlineStr">
        <is>
          <t>(245,1)</t>
        </is>
      </c>
      <c s="1">
        <v>41640</v>
      </c>
      <c>
        <v>245</v>
      </c>
      <c t="inlineStr">
        <is>
          <t>(245,4)</t>
        </is>
      </c>
      <c s="1">
        <v>41640</v>
      </c>
      <c>
        <v>245</v>
      </c>
      <c t="inlineStr">
        <is>
          <t>(245,7)</t>
        </is>
      </c>
      <c s="1">
        <v>41640</v>
      </c>
      <c>
        <v>245</v>
      </c>
      <c t="inlineStr">
        <is>
          <t>(245,10)</t>
        </is>
      </c>
      <c s="1">
        <v>41640</v>
      </c>
      <c>
        <v>245</v>
      </c>
      <c t="inlineStr">
        <is>
          <t>(245,13)</t>
        </is>
      </c>
      <c s="1">
        <v>41640</v>
      </c>
      <c>
        <v>245</v>
      </c>
      <c t="inlineStr">
        <is>
          <t>(245,16)</t>
        </is>
      </c>
      <c s="1">
        <v>41640</v>
      </c>
      <c>
        <v>245</v>
      </c>
      <c t="inlineStr">
        <is>
          <t>(245,19)</t>
        </is>
      </c>
    </row>
    <row r="248">
      <c>
        <v>246</v>
      </c>
      <c t="inlineStr">
        <is>
          <t>(246,1)</t>
        </is>
      </c>
      <c s="1">
        <v>41640</v>
      </c>
      <c>
        <v>246</v>
      </c>
      <c t="inlineStr">
        <is>
          <t>(246,4)</t>
        </is>
      </c>
      <c s="1">
        <v>41640</v>
      </c>
      <c>
        <v>246</v>
      </c>
      <c t="inlineStr">
        <is>
          <t>(246,7)</t>
        </is>
      </c>
      <c s="1">
        <v>41640</v>
      </c>
      <c>
        <v>246</v>
      </c>
      <c t="inlineStr">
        <is>
          <t>(246,10)</t>
        </is>
      </c>
      <c s="1">
        <v>41640</v>
      </c>
      <c>
        <v>246</v>
      </c>
      <c t="inlineStr">
        <is>
          <t>(246,13)</t>
        </is>
      </c>
      <c s="1">
        <v>41640</v>
      </c>
      <c>
        <v>246</v>
      </c>
      <c t="inlineStr">
        <is>
          <t>(246,16)</t>
        </is>
      </c>
      <c s="1">
        <v>41640</v>
      </c>
      <c>
        <v>246</v>
      </c>
      <c t="inlineStr">
        <is>
          <t>(246,19)</t>
        </is>
      </c>
    </row>
    <row r="249">
      <c>
        <v>247</v>
      </c>
      <c t="inlineStr">
        <is>
          <t>(247,1)</t>
        </is>
      </c>
      <c s="1">
        <v>41640</v>
      </c>
      <c>
        <v>247</v>
      </c>
      <c t="inlineStr">
        <is>
          <t>(247,4)</t>
        </is>
      </c>
      <c s="1">
        <v>41640</v>
      </c>
      <c>
        <v>247</v>
      </c>
      <c t="inlineStr">
        <is>
          <t>(247,7)</t>
        </is>
      </c>
      <c s="1">
        <v>41640</v>
      </c>
      <c>
        <v>247</v>
      </c>
      <c t="inlineStr">
        <is>
          <t>(247,10)</t>
        </is>
      </c>
      <c s="1">
        <v>41640</v>
      </c>
      <c>
        <v>247</v>
      </c>
      <c t="inlineStr">
        <is>
          <t>(247,13)</t>
        </is>
      </c>
      <c s="1">
        <v>41640</v>
      </c>
      <c>
        <v>247</v>
      </c>
      <c t="inlineStr">
        <is>
          <t>(247,16)</t>
        </is>
      </c>
      <c s="1">
        <v>41640</v>
      </c>
      <c>
        <v>247</v>
      </c>
      <c t="inlineStr">
        <is>
          <t>(247,19)</t>
        </is>
      </c>
    </row>
    <row r="250">
      <c>
        <v>248</v>
      </c>
      <c t="inlineStr">
        <is>
          <t>(248,1)</t>
        </is>
      </c>
      <c s="1">
        <v>41640</v>
      </c>
      <c>
        <v>248</v>
      </c>
      <c t="inlineStr">
        <is>
          <t>(248,4)</t>
        </is>
      </c>
      <c s="1">
        <v>41640</v>
      </c>
      <c>
        <v>248</v>
      </c>
      <c t="inlineStr">
        <is>
          <t>(248,7)</t>
        </is>
      </c>
      <c s="1">
        <v>41640</v>
      </c>
      <c>
        <v>248</v>
      </c>
      <c t="inlineStr">
        <is>
          <t>(248,10)</t>
        </is>
      </c>
      <c s="1">
        <v>41640</v>
      </c>
      <c>
        <v>248</v>
      </c>
      <c t="inlineStr">
        <is>
          <t>(248,13)</t>
        </is>
      </c>
      <c s="1">
        <v>41640</v>
      </c>
      <c>
        <v>248</v>
      </c>
      <c t="inlineStr">
        <is>
          <t>(248,16)</t>
        </is>
      </c>
      <c s="1">
        <v>41640</v>
      </c>
      <c>
        <v>248</v>
      </c>
      <c t="inlineStr">
        <is>
          <t>(248,19)</t>
        </is>
      </c>
    </row>
    <row r="251">
      <c>
        <v>249</v>
      </c>
      <c t="inlineStr">
        <is>
          <t>(249,1)</t>
        </is>
      </c>
      <c s="1">
        <v>41640</v>
      </c>
      <c>
        <v>249</v>
      </c>
      <c t="inlineStr">
        <is>
          <t>(249,4)</t>
        </is>
      </c>
      <c s="1">
        <v>41640</v>
      </c>
      <c>
        <v>249</v>
      </c>
      <c t="inlineStr">
        <is>
          <t>(249,7)</t>
        </is>
      </c>
      <c s="1">
        <v>41640</v>
      </c>
      <c>
        <v>249</v>
      </c>
      <c t="inlineStr">
        <is>
          <t>(249,10)</t>
        </is>
      </c>
      <c s="1">
        <v>41640</v>
      </c>
      <c>
        <v>249</v>
      </c>
      <c t="inlineStr">
        <is>
          <t>(249,13)</t>
        </is>
      </c>
      <c s="1">
        <v>41640</v>
      </c>
      <c>
        <v>249</v>
      </c>
      <c t="inlineStr">
        <is>
          <t>(249,16)</t>
        </is>
      </c>
      <c s="1">
        <v>41640</v>
      </c>
      <c>
        <v>249</v>
      </c>
      <c t="inlineStr">
        <is>
          <t>(249,19)</t>
        </is>
      </c>
    </row>
    <row r="252">
      <c>
        <v>250</v>
      </c>
      <c t="inlineStr">
        <is>
          <t>(250,1)</t>
        </is>
      </c>
      <c s="1">
        <v>41640</v>
      </c>
      <c>
        <v>250</v>
      </c>
      <c t="inlineStr">
        <is>
          <t>(250,4)</t>
        </is>
      </c>
      <c s="1">
        <v>41640</v>
      </c>
      <c>
        <v>250</v>
      </c>
      <c t="inlineStr">
        <is>
          <t>(250,7)</t>
        </is>
      </c>
      <c s="1">
        <v>41640</v>
      </c>
      <c>
        <v>250</v>
      </c>
      <c t="inlineStr">
        <is>
          <t>(250,10)</t>
        </is>
      </c>
      <c s="1">
        <v>41640</v>
      </c>
      <c>
        <v>250</v>
      </c>
      <c t="inlineStr">
        <is>
          <t>(250,13)</t>
        </is>
      </c>
      <c s="1">
        <v>41640</v>
      </c>
      <c>
        <v>250</v>
      </c>
      <c t="inlineStr">
        <is>
          <t>(250,16)</t>
        </is>
      </c>
      <c s="1">
        <v>41640</v>
      </c>
      <c>
        <v>250</v>
      </c>
      <c t="inlineStr">
        <is>
          <t>(250,19)</t>
        </is>
      </c>
    </row>
    <row r="253">
      <c>
        <v>251</v>
      </c>
      <c t="inlineStr">
        <is>
          <t>(251,1)</t>
        </is>
      </c>
      <c s="1">
        <v>41640</v>
      </c>
      <c>
        <v>251</v>
      </c>
      <c t="inlineStr">
        <is>
          <t>(251,4)</t>
        </is>
      </c>
      <c s="1">
        <v>41640</v>
      </c>
      <c>
        <v>251</v>
      </c>
      <c t="inlineStr">
        <is>
          <t>(251,7)</t>
        </is>
      </c>
      <c s="1">
        <v>41640</v>
      </c>
      <c>
        <v>251</v>
      </c>
      <c t="inlineStr">
        <is>
          <t>(251,10)</t>
        </is>
      </c>
      <c s="1">
        <v>41640</v>
      </c>
      <c>
        <v>251</v>
      </c>
      <c t="inlineStr">
        <is>
          <t>(251,13)</t>
        </is>
      </c>
      <c s="1">
        <v>41640</v>
      </c>
      <c>
        <v>251</v>
      </c>
      <c t="inlineStr">
        <is>
          <t>(251,16)</t>
        </is>
      </c>
      <c s="1">
        <v>41640</v>
      </c>
      <c>
        <v>251</v>
      </c>
      <c t="inlineStr">
        <is>
          <t>(251,19)</t>
        </is>
      </c>
    </row>
    <row r="254">
      <c>
        <v>252</v>
      </c>
      <c t="inlineStr">
        <is>
          <t>(252,1)</t>
        </is>
      </c>
      <c s="1">
        <v>41640</v>
      </c>
      <c>
        <v>252</v>
      </c>
      <c t="inlineStr">
        <is>
          <t>(252,4)</t>
        </is>
      </c>
      <c s="1">
        <v>41640</v>
      </c>
      <c>
        <v>252</v>
      </c>
      <c t="inlineStr">
        <is>
          <t>(252,7)</t>
        </is>
      </c>
      <c s="1">
        <v>41640</v>
      </c>
      <c>
        <v>252</v>
      </c>
      <c t="inlineStr">
        <is>
          <t>(252,10)</t>
        </is>
      </c>
      <c s="1">
        <v>41640</v>
      </c>
      <c>
        <v>252</v>
      </c>
      <c t="inlineStr">
        <is>
          <t>(252,13)</t>
        </is>
      </c>
      <c s="1">
        <v>41640</v>
      </c>
      <c>
        <v>252</v>
      </c>
      <c t="inlineStr">
        <is>
          <t>(252,16)</t>
        </is>
      </c>
      <c s="1">
        <v>41640</v>
      </c>
      <c>
        <v>252</v>
      </c>
      <c t="inlineStr">
        <is>
          <t>(252,19)</t>
        </is>
      </c>
    </row>
    <row r="255">
      <c>
        <v>253</v>
      </c>
      <c t="inlineStr">
        <is>
          <t>(253,1)</t>
        </is>
      </c>
      <c s="1">
        <v>41640</v>
      </c>
      <c>
        <v>253</v>
      </c>
      <c t="inlineStr">
        <is>
          <t>(253,4)</t>
        </is>
      </c>
      <c s="1">
        <v>41640</v>
      </c>
      <c>
        <v>253</v>
      </c>
      <c t="inlineStr">
        <is>
          <t>(253,7)</t>
        </is>
      </c>
      <c s="1">
        <v>41640</v>
      </c>
      <c>
        <v>253</v>
      </c>
      <c t="inlineStr">
        <is>
          <t>(253,10)</t>
        </is>
      </c>
      <c s="1">
        <v>41640</v>
      </c>
      <c>
        <v>253</v>
      </c>
      <c t="inlineStr">
        <is>
          <t>(253,13)</t>
        </is>
      </c>
      <c s="1">
        <v>41640</v>
      </c>
      <c>
        <v>253</v>
      </c>
      <c t="inlineStr">
        <is>
          <t>(253,16)</t>
        </is>
      </c>
      <c s="1">
        <v>41640</v>
      </c>
      <c>
        <v>253</v>
      </c>
      <c t="inlineStr">
        <is>
          <t>(253,19)</t>
        </is>
      </c>
    </row>
    <row r="256">
      <c>
        <v>254</v>
      </c>
      <c t="inlineStr">
        <is>
          <t>(254,1)</t>
        </is>
      </c>
      <c s="1">
        <v>41640</v>
      </c>
      <c>
        <v>254</v>
      </c>
      <c t="inlineStr">
        <is>
          <t>(254,4)</t>
        </is>
      </c>
      <c s="1">
        <v>41640</v>
      </c>
      <c>
        <v>254</v>
      </c>
      <c t="inlineStr">
        <is>
          <t>(254,7)</t>
        </is>
      </c>
      <c s="1">
        <v>41640</v>
      </c>
      <c>
        <v>254</v>
      </c>
      <c t="inlineStr">
        <is>
          <t>(254,10)</t>
        </is>
      </c>
      <c s="1">
        <v>41640</v>
      </c>
      <c>
        <v>254</v>
      </c>
      <c t="inlineStr">
        <is>
          <t>(254,13)</t>
        </is>
      </c>
      <c s="1">
        <v>41640</v>
      </c>
      <c>
        <v>254</v>
      </c>
      <c t="inlineStr">
        <is>
          <t>(254,16)</t>
        </is>
      </c>
      <c s="1">
        <v>41640</v>
      </c>
      <c>
        <v>254</v>
      </c>
      <c t="inlineStr">
        <is>
          <t>(254,19)</t>
        </is>
      </c>
    </row>
    <row r="257">
      <c>
        <v>255</v>
      </c>
      <c t="inlineStr">
        <is>
          <t>(255,1)</t>
        </is>
      </c>
      <c s="1">
        <v>41640</v>
      </c>
      <c>
        <v>255</v>
      </c>
      <c t="inlineStr">
        <is>
          <t>(255,4)</t>
        </is>
      </c>
      <c s="1">
        <v>41640</v>
      </c>
      <c>
        <v>255</v>
      </c>
      <c t="inlineStr">
        <is>
          <t>(255,7)</t>
        </is>
      </c>
      <c s="1">
        <v>41640</v>
      </c>
      <c>
        <v>255</v>
      </c>
      <c t="inlineStr">
        <is>
          <t>(255,10)</t>
        </is>
      </c>
      <c s="1">
        <v>41640</v>
      </c>
      <c>
        <v>255</v>
      </c>
      <c t="inlineStr">
        <is>
          <t>(255,13)</t>
        </is>
      </c>
      <c s="1">
        <v>41640</v>
      </c>
      <c>
        <v>255</v>
      </c>
      <c t="inlineStr">
        <is>
          <t>(255,16)</t>
        </is>
      </c>
      <c s="1">
        <v>41640</v>
      </c>
      <c>
        <v>255</v>
      </c>
      <c t="inlineStr">
        <is>
          <t>(255,19)</t>
        </is>
      </c>
    </row>
    <row r="258">
      <c>
        <v>256</v>
      </c>
      <c t="inlineStr">
        <is>
          <t>(256,1)</t>
        </is>
      </c>
      <c s="1">
        <v>41640</v>
      </c>
      <c>
        <v>256</v>
      </c>
      <c t="inlineStr">
        <is>
          <t>(256,4)</t>
        </is>
      </c>
      <c s="1">
        <v>41640</v>
      </c>
      <c>
        <v>256</v>
      </c>
      <c t="inlineStr">
        <is>
          <t>(256,7)</t>
        </is>
      </c>
      <c s="1">
        <v>41640</v>
      </c>
      <c>
        <v>256</v>
      </c>
      <c t="inlineStr">
        <is>
          <t>(256,10)</t>
        </is>
      </c>
      <c s="1">
        <v>41640</v>
      </c>
      <c>
        <v>256</v>
      </c>
      <c t="inlineStr">
        <is>
          <t>(256,13)</t>
        </is>
      </c>
      <c s="1">
        <v>41640</v>
      </c>
      <c>
        <v>256</v>
      </c>
      <c t="inlineStr">
        <is>
          <t>(256,16)</t>
        </is>
      </c>
      <c s="1">
        <v>41640</v>
      </c>
      <c>
        <v>256</v>
      </c>
      <c t="inlineStr">
        <is>
          <t>(256,19)</t>
        </is>
      </c>
    </row>
    <row r="259">
      <c>
        <v>257</v>
      </c>
      <c t="inlineStr">
        <is>
          <t>(257,1)</t>
        </is>
      </c>
      <c s="1">
        <v>41640</v>
      </c>
      <c>
        <v>257</v>
      </c>
      <c t="inlineStr">
        <is>
          <t>(257,4)</t>
        </is>
      </c>
      <c s="1">
        <v>41640</v>
      </c>
      <c>
        <v>257</v>
      </c>
      <c t="inlineStr">
        <is>
          <t>(257,7)</t>
        </is>
      </c>
      <c s="1">
        <v>41640</v>
      </c>
      <c>
        <v>257</v>
      </c>
      <c t="inlineStr">
        <is>
          <t>(257,10)</t>
        </is>
      </c>
      <c s="1">
        <v>41640</v>
      </c>
      <c>
        <v>257</v>
      </c>
      <c t="inlineStr">
        <is>
          <t>(257,13)</t>
        </is>
      </c>
      <c s="1">
        <v>41640</v>
      </c>
      <c>
        <v>257</v>
      </c>
      <c t="inlineStr">
        <is>
          <t>(257,16)</t>
        </is>
      </c>
      <c s="1">
        <v>41640</v>
      </c>
      <c>
        <v>257</v>
      </c>
      <c t="inlineStr">
        <is>
          <t>(257,19)</t>
        </is>
      </c>
    </row>
    <row r="260">
      <c>
        <v>258</v>
      </c>
      <c t="inlineStr">
        <is>
          <t>(258,1)</t>
        </is>
      </c>
      <c s="1">
        <v>41640</v>
      </c>
      <c>
        <v>258</v>
      </c>
      <c t="inlineStr">
        <is>
          <t>(258,4)</t>
        </is>
      </c>
      <c s="1">
        <v>41640</v>
      </c>
      <c>
        <v>258</v>
      </c>
      <c t="inlineStr">
        <is>
          <t>(258,7)</t>
        </is>
      </c>
      <c s="1">
        <v>41640</v>
      </c>
      <c>
        <v>258</v>
      </c>
      <c t="inlineStr">
        <is>
          <t>(258,10)</t>
        </is>
      </c>
      <c s="1">
        <v>41640</v>
      </c>
      <c>
        <v>258</v>
      </c>
      <c t="inlineStr">
        <is>
          <t>(258,13)</t>
        </is>
      </c>
      <c s="1">
        <v>41640</v>
      </c>
      <c>
        <v>258</v>
      </c>
      <c t="inlineStr">
        <is>
          <t>(258,16)</t>
        </is>
      </c>
      <c s="1">
        <v>41640</v>
      </c>
      <c>
        <v>258</v>
      </c>
      <c t="inlineStr">
        <is>
          <t>(258,19)</t>
        </is>
      </c>
    </row>
    <row r="261">
      <c>
        <v>259</v>
      </c>
      <c t="inlineStr">
        <is>
          <t>(259,1)</t>
        </is>
      </c>
      <c s="1">
        <v>41640</v>
      </c>
      <c>
        <v>259</v>
      </c>
      <c t="inlineStr">
        <is>
          <t>(259,4)</t>
        </is>
      </c>
      <c s="1">
        <v>41640</v>
      </c>
      <c>
        <v>259</v>
      </c>
      <c t="inlineStr">
        <is>
          <t>(259,7)</t>
        </is>
      </c>
      <c s="1">
        <v>41640</v>
      </c>
      <c>
        <v>259</v>
      </c>
      <c t="inlineStr">
        <is>
          <t>(259,10)</t>
        </is>
      </c>
      <c s="1">
        <v>41640</v>
      </c>
      <c>
        <v>259</v>
      </c>
      <c t="inlineStr">
        <is>
          <t>(259,13)</t>
        </is>
      </c>
      <c s="1">
        <v>41640</v>
      </c>
      <c>
        <v>259</v>
      </c>
      <c t="inlineStr">
        <is>
          <t>(259,16)</t>
        </is>
      </c>
      <c s="1">
        <v>41640</v>
      </c>
      <c>
        <v>259</v>
      </c>
      <c t="inlineStr">
        <is>
          <t>(259,19)</t>
        </is>
      </c>
    </row>
    <row r="262">
      <c>
        <v>260</v>
      </c>
      <c t="inlineStr">
        <is>
          <t>(260,1)</t>
        </is>
      </c>
      <c s="1">
        <v>41640</v>
      </c>
      <c>
        <v>260</v>
      </c>
      <c t="inlineStr">
        <is>
          <t>(260,4)</t>
        </is>
      </c>
      <c s="1">
        <v>41640</v>
      </c>
      <c>
        <v>260</v>
      </c>
      <c t="inlineStr">
        <is>
          <t>(260,7)</t>
        </is>
      </c>
      <c s="1">
        <v>41640</v>
      </c>
      <c>
        <v>260</v>
      </c>
      <c t="inlineStr">
        <is>
          <t>(260,10)</t>
        </is>
      </c>
      <c s="1">
        <v>41640</v>
      </c>
      <c>
        <v>260</v>
      </c>
      <c t="inlineStr">
        <is>
          <t>(260,13)</t>
        </is>
      </c>
      <c s="1">
        <v>41640</v>
      </c>
      <c>
        <v>260</v>
      </c>
      <c t="inlineStr">
        <is>
          <t>(260,16)</t>
        </is>
      </c>
      <c s="1">
        <v>41640</v>
      </c>
      <c>
        <v>260</v>
      </c>
      <c t="inlineStr">
        <is>
          <t>(260,19)</t>
        </is>
      </c>
    </row>
    <row r="263">
      <c>
        <v>261</v>
      </c>
      <c t="inlineStr">
        <is>
          <t>(261,1)</t>
        </is>
      </c>
      <c s="1">
        <v>41640</v>
      </c>
      <c>
        <v>261</v>
      </c>
      <c t="inlineStr">
        <is>
          <t>(261,4)</t>
        </is>
      </c>
      <c s="1">
        <v>41640</v>
      </c>
      <c>
        <v>261</v>
      </c>
      <c t="inlineStr">
        <is>
          <t>(261,7)</t>
        </is>
      </c>
      <c s="1">
        <v>41640</v>
      </c>
      <c>
        <v>261</v>
      </c>
      <c t="inlineStr">
        <is>
          <t>(261,10)</t>
        </is>
      </c>
      <c s="1">
        <v>41640</v>
      </c>
      <c>
        <v>261</v>
      </c>
      <c t="inlineStr">
        <is>
          <t>(261,13)</t>
        </is>
      </c>
      <c s="1">
        <v>41640</v>
      </c>
      <c>
        <v>261</v>
      </c>
      <c t="inlineStr">
        <is>
          <t>(261,16)</t>
        </is>
      </c>
      <c s="1">
        <v>41640</v>
      </c>
      <c>
        <v>261</v>
      </c>
      <c t="inlineStr">
        <is>
          <t>(261,19)</t>
        </is>
      </c>
    </row>
    <row r="264">
      <c>
        <v>262</v>
      </c>
      <c t="inlineStr">
        <is>
          <t>(262,1)</t>
        </is>
      </c>
      <c s="1">
        <v>41640</v>
      </c>
      <c>
        <v>262</v>
      </c>
      <c t="inlineStr">
        <is>
          <t>(262,4)</t>
        </is>
      </c>
      <c s="1">
        <v>41640</v>
      </c>
      <c>
        <v>262</v>
      </c>
      <c t="inlineStr">
        <is>
          <t>(262,7)</t>
        </is>
      </c>
      <c s="1">
        <v>41640</v>
      </c>
      <c>
        <v>262</v>
      </c>
      <c t="inlineStr">
        <is>
          <t>(262,10)</t>
        </is>
      </c>
      <c s="1">
        <v>41640</v>
      </c>
      <c>
        <v>262</v>
      </c>
      <c t="inlineStr">
        <is>
          <t>(262,13)</t>
        </is>
      </c>
      <c s="1">
        <v>41640</v>
      </c>
      <c>
        <v>262</v>
      </c>
      <c t="inlineStr">
        <is>
          <t>(262,16)</t>
        </is>
      </c>
      <c s="1">
        <v>41640</v>
      </c>
      <c>
        <v>262</v>
      </c>
      <c t="inlineStr">
        <is>
          <t>(262,19)</t>
        </is>
      </c>
    </row>
    <row r="265">
      <c>
        <v>263</v>
      </c>
      <c t="inlineStr">
        <is>
          <t>(263,1)</t>
        </is>
      </c>
      <c s="1">
        <v>41640</v>
      </c>
      <c>
        <v>263</v>
      </c>
      <c t="inlineStr">
        <is>
          <t>(263,4)</t>
        </is>
      </c>
      <c s="1">
        <v>41640</v>
      </c>
      <c>
        <v>263</v>
      </c>
      <c t="inlineStr">
        <is>
          <t>(263,7)</t>
        </is>
      </c>
      <c s="1">
        <v>41640</v>
      </c>
      <c>
        <v>263</v>
      </c>
      <c t="inlineStr">
        <is>
          <t>(263,10)</t>
        </is>
      </c>
      <c s="1">
        <v>41640</v>
      </c>
      <c>
        <v>263</v>
      </c>
      <c t="inlineStr">
        <is>
          <t>(263,13)</t>
        </is>
      </c>
      <c s="1">
        <v>41640</v>
      </c>
      <c>
        <v>263</v>
      </c>
      <c t="inlineStr">
        <is>
          <t>(263,16)</t>
        </is>
      </c>
      <c s="1">
        <v>41640</v>
      </c>
      <c>
        <v>263</v>
      </c>
      <c t="inlineStr">
        <is>
          <t>(263,19)</t>
        </is>
      </c>
    </row>
    <row r="266">
      <c>
        <v>264</v>
      </c>
      <c t="inlineStr">
        <is>
          <t>(264,1)</t>
        </is>
      </c>
      <c s="1">
        <v>41640</v>
      </c>
      <c>
        <v>264</v>
      </c>
      <c t="inlineStr">
        <is>
          <t>(264,4)</t>
        </is>
      </c>
      <c s="1">
        <v>41640</v>
      </c>
      <c>
        <v>264</v>
      </c>
      <c t="inlineStr">
        <is>
          <t>(264,7)</t>
        </is>
      </c>
      <c s="1">
        <v>41640</v>
      </c>
      <c>
        <v>264</v>
      </c>
      <c t="inlineStr">
        <is>
          <t>(264,10)</t>
        </is>
      </c>
      <c s="1">
        <v>41640</v>
      </c>
      <c>
        <v>264</v>
      </c>
      <c t="inlineStr">
        <is>
          <t>(264,13)</t>
        </is>
      </c>
      <c s="1">
        <v>41640</v>
      </c>
      <c>
        <v>264</v>
      </c>
      <c t="inlineStr">
        <is>
          <t>(264,16)</t>
        </is>
      </c>
      <c s="1">
        <v>41640</v>
      </c>
      <c>
        <v>264</v>
      </c>
      <c t="inlineStr">
        <is>
          <t>(264,19)</t>
        </is>
      </c>
    </row>
    <row r="267">
      <c>
        <v>265</v>
      </c>
      <c t="inlineStr">
        <is>
          <t>(265,1)</t>
        </is>
      </c>
      <c s="1">
        <v>41640</v>
      </c>
      <c>
        <v>265</v>
      </c>
      <c t="inlineStr">
        <is>
          <t>(265,4)</t>
        </is>
      </c>
      <c s="1">
        <v>41640</v>
      </c>
      <c>
        <v>265</v>
      </c>
      <c t="inlineStr">
        <is>
          <t>(265,7)</t>
        </is>
      </c>
      <c s="1">
        <v>41640</v>
      </c>
      <c>
        <v>265</v>
      </c>
      <c t="inlineStr">
        <is>
          <t>(265,10)</t>
        </is>
      </c>
      <c s="1">
        <v>41640</v>
      </c>
      <c>
        <v>265</v>
      </c>
      <c t="inlineStr">
        <is>
          <t>(265,13)</t>
        </is>
      </c>
      <c s="1">
        <v>41640</v>
      </c>
      <c>
        <v>265</v>
      </c>
      <c t="inlineStr">
        <is>
          <t>(265,16)</t>
        </is>
      </c>
      <c s="1">
        <v>41640</v>
      </c>
      <c>
        <v>265</v>
      </c>
      <c t="inlineStr">
        <is>
          <t>(265,19)</t>
        </is>
      </c>
    </row>
    <row r="268">
      <c>
        <v>266</v>
      </c>
      <c t="inlineStr">
        <is>
          <t>(266,1)</t>
        </is>
      </c>
      <c s="1">
        <v>41640</v>
      </c>
      <c>
        <v>266</v>
      </c>
      <c t="inlineStr">
        <is>
          <t>(266,4)</t>
        </is>
      </c>
      <c s="1">
        <v>41640</v>
      </c>
      <c>
        <v>266</v>
      </c>
      <c t="inlineStr">
        <is>
          <t>(266,7)</t>
        </is>
      </c>
      <c s="1">
        <v>41640</v>
      </c>
      <c>
        <v>266</v>
      </c>
      <c t="inlineStr">
        <is>
          <t>(266,10)</t>
        </is>
      </c>
      <c s="1">
        <v>41640</v>
      </c>
      <c>
        <v>266</v>
      </c>
      <c t="inlineStr">
        <is>
          <t>(266,13)</t>
        </is>
      </c>
      <c s="1">
        <v>41640</v>
      </c>
      <c>
        <v>266</v>
      </c>
      <c t="inlineStr">
        <is>
          <t>(266,16)</t>
        </is>
      </c>
      <c s="1">
        <v>41640</v>
      </c>
      <c>
        <v>266</v>
      </c>
      <c t="inlineStr">
        <is>
          <t>(266,19)</t>
        </is>
      </c>
    </row>
    <row r="269">
      <c>
        <v>267</v>
      </c>
      <c t="inlineStr">
        <is>
          <t>(267,1)</t>
        </is>
      </c>
      <c s="1">
        <v>41640</v>
      </c>
      <c>
        <v>267</v>
      </c>
      <c t="inlineStr">
        <is>
          <t>(267,4)</t>
        </is>
      </c>
      <c s="1">
        <v>41640</v>
      </c>
      <c>
        <v>267</v>
      </c>
      <c t="inlineStr">
        <is>
          <t>(267,7)</t>
        </is>
      </c>
      <c s="1">
        <v>41640</v>
      </c>
      <c>
        <v>267</v>
      </c>
      <c t="inlineStr">
        <is>
          <t>(267,10)</t>
        </is>
      </c>
      <c s="1">
        <v>41640</v>
      </c>
      <c>
        <v>267</v>
      </c>
      <c t="inlineStr">
        <is>
          <t>(267,13)</t>
        </is>
      </c>
      <c s="1">
        <v>41640</v>
      </c>
      <c>
        <v>267</v>
      </c>
      <c t="inlineStr">
        <is>
          <t>(267,16)</t>
        </is>
      </c>
      <c s="1">
        <v>41640</v>
      </c>
      <c>
        <v>267</v>
      </c>
      <c t="inlineStr">
        <is>
          <t>(267,19)</t>
        </is>
      </c>
    </row>
    <row r="270">
      <c>
        <v>268</v>
      </c>
      <c t="inlineStr">
        <is>
          <t>(268,1)</t>
        </is>
      </c>
      <c s="1">
        <v>41640</v>
      </c>
      <c>
        <v>268</v>
      </c>
      <c t="inlineStr">
        <is>
          <t>(268,4)</t>
        </is>
      </c>
      <c s="1">
        <v>41640</v>
      </c>
      <c>
        <v>268</v>
      </c>
      <c t="inlineStr">
        <is>
          <t>(268,7)</t>
        </is>
      </c>
      <c s="1">
        <v>41640</v>
      </c>
      <c>
        <v>268</v>
      </c>
      <c t="inlineStr">
        <is>
          <t>(268,10)</t>
        </is>
      </c>
      <c s="1">
        <v>41640</v>
      </c>
      <c>
        <v>268</v>
      </c>
      <c t="inlineStr">
        <is>
          <t>(268,13)</t>
        </is>
      </c>
      <c s="1">
        <v>41640</v>
      </c>
      <c>
        <v>268</v>
      </c>
      <c t="inlineStr">
        <is>
          <t>(268,16)</t>
        </is>
      </c>
      <c s="1">
        <v>41640</v>
      </c>
      <c>
        <v>268</v>
      </c>
      <c t="inlineStr">
        <is>
          <t>(268,19)</t>
        </is>
      </c>
    </row>
    <row r="271">
      <c>
        <v>269</v>
      </c>
      <c t="inlineStr">
        <is>
          <t>(269,1)</t>
        </is>
      </c>
      <c s="1">
        <v>41640</v>
      </c>
      <c>
        <v>269</v>
      </c>
      <c t="inlineStr">
        <is>
          <t>(269,4)</t>
        </is>
      </c>
      <c s="1">
        <v>41640</v>
      </c>
      <c>
        <v>269</v>
      </c>
      <c t="inlineStr">
        <is>
          <t>(269,7)</t>
        </is>
      </c>
      <c s="1">
        <v>41640</v>
      </c>
      <c>
        <v>269</v>
      </c>
      <c t="inlineStr">
        <is>
          <t>(269,10)</t>
        </is>
      </c>
      <c s="1">
        <v>41640</v>
      </c>
      <c>
        <v>269</v>
      </c>
      <c t="inlineStr">
        <is>
          <t>(269,13)</t>
        </is>
      </c>
      <c s="1">
        <v>41640</v>
      </c>
      <c>
        <v>269</v>
      </c>
      <c t="inlineStr">
        <is>
          <t>(269,16)</t>
        </is>
      </c>
      <c s="1">
        <v>41640</v>
      </c>
      <c>
        <v>269</v>
      </c>
      <c t="inlineStr">
        <is>
          <t>(269,19)</t>
        </is>
      </c>
    </row>
    <row r="272">
      <c>
        <v>270</v>
      </c>
      <c t="inlineStr">
        <is>
          <t>(270,1)</t>
        </is>
      </c>
      <c s="1">
        <v>41640</v>
      </c>
      <c>
        <v>270</v>
      </c>
      <c t="inlineStr">
        <is>
          <t>(270,4)</t>
        </is>
      </c>
      <c s="1">
        <v>41640</v>
      </c>
      <c>
        <v>270</v>
      </c>
      <c t="inlineStr">
        <is>
          <t>(270,7)</t>
        </is>
      </c>
      <c s="1">
        <v>41640</v>
      </c>
      <c>
        <v>270</v>
      </c>
      <c t="inlineStr">
        <is>
          <t>(270,10)</t>
        </is>
      </c>
      <c s="1">
        <v>41640</v>
      </c>
      <c>
        <v>270</v>
      </c>
      <c t="inlineStr">
        <is>
          <t>(270,13)</t>
        </is>
      </c>
      <c s="1">
        <v>41640</v>
      </c>
      <c>
        <v>270</v>
      </c>
      <c t="inlineStr">
        <is>
          <t>(270,16)</t>
        </is>
      </c>
      <c s="1">
        <v>41640</v>
      </c>
      <c>
        <v>270</v>
      </c>
      <c t="inlineStr">
        <is>
          <t>(270,19)</t>
        </is>
      </c>
    </row>
    <row r="273">
      <c>
        <v>271</v>
      </c>
      <c t="inlineStr">
        <is>
          <t>(271,1)</t>
        </is>
      </c>
      <c s="1">
        <v>41640</v>
      </c>
      <c>
        <v>271</v>
      </c>
      <c t="inlineStr">
        <is>
          <t>(271,4)</t>
        </is>
      </c>
      <c s="1">
        <v>41640</v>
      </c>
      <c>
        <v>271</v>
      </c>
      <c t="inlineStr">
        <is>
          <t>(271,7)</t>
        </is>
      </c>
      <c s="1">
        <v>41640</v>
      </c>
      <c>
        <v>271</v>
      </c>
      <c t="inlineStr">
        <is>
          <t>(271,10)</t>
        </is>
      </c>
      <c s="1">
        <v>41640</v>
      </c>
      <c>
        <v>271</v>
      </c>
      <c t="inlineStr">
        <is>
          <t>(271,13)</t>
        </is>
      </c>
      <c s="1">
        <v>41640</v>
      </c>
      <c>
        <v>271</v>
      </c>
      <c t="inlineStr">
        <is>
          <t>(271,16)</t>
        </is>
      </c>
      <c s="1">
        <v>41640</v>
      </c>
      <c>
        <v>271</v>
      </c>
      <c t="inlineStr">
        <is>
          <t>(271,19)</t>
        </is>
      </c>
    </row>
    <row r="274">
      <c>
        <v>272</v>
      </c>
      <c t="inlineStr">
        <is>
          <t>(272,1)</t>
        </is>
      </c>
      <c s="1">
        <v>41640</v>
      </c>
      <c>
        <v>272</v>
      </c>
      <c t="inlineStr">
        <is>
          <t>(272,4)</t>
        </is>
      </c>
      <c s="1">
        <v>41640</v>
      </c>
      <c>
        <v>272</v>
      </c>
      <c t="inlineStr">
        <is>
          <t>(272,7)</t>
        </is>
      </c>
      <c s="1">
        <v>41640</v>
      </c>
      <c>
        <v>272</v>
      </c>
      <c t="inlineStr">
        <is>
          <t>(272,10)</t>
        </is>
      </c>
      <c s="1">
        <v>41640</v>
      </c>
      <c>
        <v>272</v>
      </c>
      <c t="inlineStr">
        <is>
          <t>(272,13)</t>
        </is>
      </c>
      <c s="1">
        <v>41640</v>
      </c>
      <c>
        <v>272</v>
      </c>
      <c t="inlineStr">
        <is>
          <t>(272,16)</t>
        </is>
      </c>
      <c s="1">
        <v>41640</v>
      </c>
      <c>
        <v>272</v>
      </c>
      <c t="inlineStr">
        <is>
          <t>(272,19)</t>
        </is>
      </c>
    </row>
    <row r="275">
      <c>
        <v>273</v>
      </c>
      <c t="inlineStr">
        <is>
          <t>(273,1)</t>
        </is>
      </c>
      <c s="1">
        <v>41640</v>
      </c>
      <c>
        <v>273</v>
      </c>
      <c t="inlineStr">
        <is>
          <t>(273,4)</t>
        </is>
      </c>
      <c s="1">
        <v>41640</v>
      </c>
      <c>
        <v>273</v>
      </c>
      <c t="inlineStr">
        <is>
          <t>(273,7)</t>
        </is>
      </c>
      <c s="1">
        <v>41640</v>
      </c>
      <c>
        <v>273</v>
      </c>
      <c t="inlineStr">
        <is>
          <t>(273,10)</t>
        </is>
      </c>
      <c s="1">
        <v>41640</v>
      </c>
      <c>
        <v>273</v>
      </c>
      <c t="inlineStr">
        <is>
          <t>(273,13)</t>
        </is>
      </c>
      <c s="1">
        <v>41640</v>
      </c>
      <c>
        <v>273</v>
      </c>
      <c t="inlineStr">
        <is>
          <t>(273,16)</t>
        </is>
      </c>
      <c s="1">
        <v>41640</v>
      </c>
      <c>
        <v>273</v>
      </c>
      <c t="inlineStr">
        <is>
          <t>(273,19)</t>
        </is>
      </c>
    </row>
    <row r="276">
      <c>
        <v>274</v>
      </c>
      <c t="inlineStr">
        <is>
          <t>(274,1)</t>
        </is>
      </c>
      <c s="1">
        <v>41640</v>
      </c>
      <c>
        <v>274</v>
      </c>
      <c t="inlineStr">
        <is>
          <t>(274,4)</t>
        </is>
      </c>
      <c s="1">
        <v>41640</v>
      </c>
      <c>
        <v>274</v>
      </c>
      <c t="inlineStr">
        <is>
          <t>(274,7)</t>
        </is>
      </c>
      <c s="1">
        <v>41640</v>
      </c>
      <c>
        <v>274</v>
      </c>
      <c t="inlineStr">
        <is>
          <t>(274,10)</t>
        </is>
      </c>
      <c s="1">
        <v>41640</v>
      </c>
      <c>
        <v>274</v>
      </c>
      <c t="inlineStr">
        <is>
          <t>(274,13)</t>
        </is>
      </c>
      <c s="1">
        <v>41640</v>
      </c>
      <c>
        <v>274</v>
      </c>
      <c t="inlineStr">
        <is>
          <t>(274,16)</t>
        </is>
      </c>
      <c s="1">
        <v>41640</v>
      </c>
      <c>
        <v>274</v>
      </c>
      <c t="inlineStr">
        <is>
          <t>(274,19)</t>
        </is>
      </c>
    </row>
    <row r="277">
      <c>
        <v>275</v>
      </c>
      <c t="inlineStr">
        <is>
          <t>(275,1)</t>
        </is>
      </c>
      <c s="1">
        <v>41640</v>
      </c>
      <c>
        <v>275</v>
      </c>
      <c t="inlineStr">
        <is>
          <t>(275,4)</t>
        </is>
      </c>
      <c s="1">
        <v>41640</v>
      </c>
      <c>
        <v>275</v>
      </c>
      <c t="inlineStr">
        <is>
          <t>(275,7)</t>
        </is>
      </c>
      <c s="1">
        <v>41640</v>
      </c>
      <c>
        <v>275</v>
      </c>
      <c t="inlineStr">
        <is>
          <t>(275,10)</t>
        </is>
      </c>
      <c s="1">
        <v>41640</v>
      </c>
      <c>
        <v>275</v>
      </c>
      <c t="inlineStr">
        <is>
          <t>(275,13)</t>
        </is>
      </c>
      <c s="1">
        <v>41640</v>
      </c>
      <c>
        <v>275</v>
      </c>
      <c t="inlineStr">
        <is>
          <t>(275,16)</t>
        </is>
      </c>
      <c s="1">
        <v>41640</v>
      </c>
      <c>
        <v>275</v>
      </c>
      <c t="inlineStr">
        <is>
          <t>(275,19)</t>
        </is>
      </c>
    </row>
    <row r="278">
      <c>
        <v>276</v>
      </c>
      <c t="inlineStr">
        <is>
          <t>(276,1)</t>
        </is>
      </c>
      <c s="1">
        <v>41640</v>
      </c>
      <c>
        <v>276</v>
      </c>
      <c t="inlineStr">
        <is>
          <t>(276,4)</t>
        </is>
      </c>
      <c s="1">
        <v>41640</v>
      </c>
      <c>
        <v>276</v>
      </c>
      <c t="inlineStr">
        <is>
          <t>(276,7)</t>
        </is>
      </c>
      <c s="1">
        <v>41640</v>
      </c>
      <c>
        <v>276</v>
      </c>
      <c t="inlineStr">
        <is>
          <t>(276,10)</t>
        </is>
      </c>
      <c s="1">
        <v>41640</v>
      </c>
      <c>
        <v>276</v>
      </c>
      <c t="inlineStr">
        <is>
          <t>(276,13)</t>
        </is>
      </c>
      <c s="1">
        <v>41640</v>
      </c>
      <c>
        <v>276</v>
      </c>
      <c t="inlineStr">
        <is>
          <t>(276,16)</t>
        </is>
      </c>
      <c s="1">
        <v>41640</v>
      </c>
      <c>
        <v>276</v>
      </c>
      <c t="inlineStr">
        <is>
          <t>(276,19)</t>
        </is>
      </c>
    </row>
    <row r="279">
      <c>
        <v>277</v>
      </c>
      <c t="inlineStr">
        <is>
          <t>(277,1)</t>
        </is>
      </c>
      <c s="1">
        <v>41640</v>
      </c>
      <c>
        <v>277</v>
      </c>
      <c t="inlineStr">
        <is>
          <t>(277,4)</t>
        </is>
      </c>
      <c s="1">
        <v>41640</v>
      </c>
      <c>
        <v>277</v>
      </c>
      <c t="inlineStr">
        <is>
          <t>(277,7)</t>
        </is>
      </c>
      <c s="1">
        <v>41640</v>
      </c>
      <c>
        <v>277</v>
      </c>
      <c t="inlineStr">
        <is>
          <t>(277,10)</t>
        </is>
      </c>
      <c s="1">
        <v>41640</v>
      </c>
      <c>
        <v>277</v>
      </c>
      <c t="inlineStr">
        <is>
          <t>(277,13)</t>
        </is>
      </c>
      <c s="1">
        <v>41640</v>
      </c>
      <c>
        <v>277</v>
      </c>
      <c t="inlineStr">
        <is>
          <t>(277,16)</t>
        </is>
      </c>
      <c s="1">
        <v>41640</v>
      </c>
      <c>
        <v>277</v>
      </c>
      <c t="inlineStr">
        <is>
          <t>(277,19)</t>
        </is>
      </c>
    </row>
    <row r="280">
      <c>
        <v>278</v>
      </c>
      <c t="inlineStr">
        <is>
          <t>(278,1)</t>
        </is>
      </c>
      <c s="1">
        <v>41640</v>
      </c>
      <c>
        <v>278</v>
      </c>
      <c t="inlineStr">
        <is>
          <t>(278,4)</t>
        </is>
      </c>
      <c s="1">
        <v>41640</v>
      </c>
      <c>
        <v>278</v>
      </c>
      <c t="inlineStr">
        <is>
          <t>(278,7)</t>
        </is>
      </c>
      <c s="1">
        <v>41640</v>
      </c>
      <c>
        <v>278</v>
      </c>
      <c t="inlineStr">
        <is>
          <t>(278,10)</t>
        </is>
      </c>
      <c s="1">
        <v>41640</v>
      </c>
      <c>
        <v>278</v>
      </c>
      <c t="inlineStr">
        <is>
          <t>(278,13)</t>
        </is>
      </c>
      <c s="1">
        <v>41640</v>
      </c>
      <c>
        <v>278</v>
      </c>
      <c t="inlineStr">
        <is>
          <t>(278,16)</t>
        </is>
      </c>
      <c s="1">
        <v>41640</v>
      </c>
      <c>
        <v>278</v>
      </c>
      <c t="inlineStr">
        <is>
          <t>(278,19)</t>
        </is>
      </c>
    </row>
    <row r="281">
      <c>
        <v>279</v>
      </c>
      <c t="inlineStr">
        <is>
          <t>(279,1)</t>
        </is>
      </c>
      <c s="1">
        <v>41640</v>
      </c>
      <c>
        <v>279</v>
      </c>
      <c t="inlineStr">
        <is>
          <t>(279,4)</t>
        </is>
      </c>
      <c s="1">
        <v>41640</v>
      </c>
      <c>
        <v>279</v>
      </c>
      <c t="inlineStr">
        <is>
          <t>(279,7)</t>
        </is>
      </c>
      <c s="1">
        <v>41640</v>
      </c>
      <c>
        <v>279</v>
      </c>
      <c t="inlineStr">
        <is>
          <t>(279,10)</t>
        </is>
      </c>
      <c s="1">
        <v>41640</v>
      </c>
      <c>
        <v>279</v>
      </c>
      <c t="inlineStr">
        <is>
          <t>(279,13)</t>
        </is>
      </c>
      <c s="1">
        <v>41640</v>
      </c>
      <c>
        <v>279</v>
      </c>
      <c t="inlineStr">
        <is>
          <t>(279,16)</t>
        </is>
      </c>
      <c s="1">
        <v>41640</v>
      </c>
      <c>
        <v>279</v>
      </c>
      <c t="inlineStr">
        <is>
          <t>(279,19)</t>
        </is>
      </c>
    </row>
    <row r="282">
      <c>
        <v>280</v>
      </c>
      <c t="inlineStr">
        <is>
          <t>(280,1)</t>
        </is>
      </c>
      <c s="1">
        <v>41640</v>
      </c>
      <c>
        <v>280</v>
      </c>
      <c t="inlineStr">
        <is>
          <t>(280,4)</t>
        </is>
      </c>
      <c s="1">
        <v>41640</v>
      </c>
      <c>
        <v>280</v>
      </c>
      <c t="inlineStr">
        <is>
          <t>(280,7)</t>
        </is>
      </c>
      <c s="1">
        <v>41640</v>
      </c>
      <c>
        <v>280</v>
      </c>
      <c t="inlineStr">
        <is>
          <t>(280,10)</t>
        </is>
      </c>
      <c s="1">
        <v>41640</v>
      </c>
      <c>
        <v>280</v>
      </c>
      <c t="inlineStr">
        <is>
          <t>(280,13)</t>
        </is>
      </c>
      <c s="1">
        <v>41640</v>
      </c>
      <c>
        <v>280</v>
      </c>
      <c t="inlineStr">
        <is>
          <t>(280,16)</t>
        </is>
      </c>
      <c s="1">
        <v>41640</v>
      </c>
      <c>
        <v>280</v>
      </c>
      <c t="inlineStr">
        <is>
          <t>(280,19)</t>
        </is>
      </c>
    </row>
    <row r="283">
      <c>
        <v>281</v>
      </c>
      <c t="inlineStr">
        <is>
          <t>(281,1)</t>
        </is>
      </c>
      <c s="1">
        <v>41640</v>
      </c>
      <c>
        <v>281</v>
      </c>
      <c t="inlineStr">
        <is>
          <t>(281,4)</t>
        </is>
      </c>
      <c s="1">
        <v>41640</v>
      </c>
      <c>
        <v>281</v>
      </c>
      <c t="inlineStr">
        <is>
          <t>(281,7)</t>
        </is>
      </c>
      <c s="1">
        <v>41640</v>
      </c>
      <c>
        <v>281</v>
      </c>
      <c t="inlineStr">
        <is>
          <t>(281,10)</t>
        </is>
      </c>
      <c s="1">
        <v>41640</v>
      </c>
      <c>
        <v>281</v>
      </c>
      <c t="inlineStr">
        <is>
          <t>(281,13)</t>
        </is>
      </c>
      <c s="1">
        <v>41640</v>
      </c>
      <c>
        <v>281</v>
      </c>
      <c t="inlineStr">
        <is>
          <t>(281,16)</t>
        </is>
      </c>
      <c s="1">
        <v>41640</v>
      </c>
      <c>
        <v>281</v>
      </c>
      <c t="inlineStr">
        <is>
          <t>(281,19)</t>
        </is>
      </c>
    </row>
    <row r="284">
      <c>
        <v>282</v>
      </c>
      <c t="inlineStr">
        <is>
          <t>(282,1)</t>
        </is>
      </c>
      <c s="1">
        <v>41640</v>
      </c>
      <c>
        <v>282</v>
      </c>
      <c t="inlineStr">
        <is>
          <t>(282,4)</t>
        </is>
      </c>
      <c s="1">
        <v>41640</v>
      </c>
      <c>
        <v>282</v>
      </c>
      <c t="inlineStr">
        <is>
          <t>(282,7)</t>
        </is>
      </c>
      <c s="1">
        <v>41640</v>
      </c>
      <c>
        <v>282</v>
      </c>
      <c t="inlineStr">
        <is>
          <t>(282,10)</t>
        </is>
      </c>
      <c s="1">
        <v>41640</v>
      </c>
      <c>
        <v>282</v>
      </c>
      <c t="inlineStr">
        <is>
          <t>(282,13)</t>
        </is>
      </c>
      <c s="1">
        <v>41640</v>
      </c>
      <c>
        <v>282</v>
      </c>
      <c t="inlineStr">
        <is>
          <t>(282,16)</t>
        </is>
      </c>
      <c s="1">
        <v>41640</v>
      </c>
      <c>
        <v>282</v>
      </c>
      <c t="inlineStr">
        <is>
          <t>(282,19)</t>
        </is>
      </c>
    </row>
    <row r="285">
      <c>
        <v>283</v>
      </c>
      <c t="inlineStr">
        <is>
          <t>(283,1)</t>
        </is>
      </c>
      <c s="1">
        <v>41640</v>
      </c>
      <c>
        <v>283</v>
      </c>
      <c t="inlineStr">
        <is>
          <t>(283,4)</t>
        </is>
      </c>
      <c s="1">
        <v>41640</v>
      </c>
      <c>
        <v>283</v>
      </c>
      <c t="inlineStr">
        <is>
          <t>(283,7)</t>
        </is>
      </c>
      <c s="1">
        <v>41640</v>
      </c>
      <c>
        <v>283</v>
      </c>
      <c t="inlineStr">
        <is>
          <t>(283,10)</t>
        </is>
      </c>
      <c s="1">
        <v>41640</v>
      </c>
      <c>
        <v>283</v>
      </c>
      <c t="inlineStr">
        <is>
          <t>(283,13)</t>
        </is>
      </c>
      <c s="1">
        <v>41640</v>
      </c>
      <c>
        <v>283</v>
      </c>
      <c t="inlineStr">
        <is>
          <t>(283,16)</t>
        </is>
      </c>
      <c s="1">
        <v>41640</v>
      </c>
      <c>
        <v>283</v>
      </c>
      <c t="inlineStr">
        <is>
          <t>(283,19)</t>
        </is>
      </c>
    </row>
    <row r="286">
      <c>
        <v>284</v>
      </c>
      <c t="inlineStr">
        <is>
          <t>(284,1)</t>
        </is>
      </c>
      <c s="1">
        <v>41640</v>
      </c>
      <c>
        <v>284</v>
      </c>
      <c t="inlineStr">
        <is>
          <t>(284,4)</t>
        </is>
      </c>
      <c s="1">
        <v>41640</v>
      </c>
      <c>
        <v>284</v>
      </c>
      <c t="inlineStr">
        <is>
          <t>(284,7)</t>
        </is>
      </c>
      <c s="1">
        <v>41640</v>
      </c>
      <c>
        <v>284</v>
      </c>
      <c t="inlineStr">
        <is>
          <t>(284,10)</t>
        </is>
      </c>
      <c s="1">
        <v>41640</v>
      </c>
      <c>
        <v>284</v>
      </c>
      <c t="inlineStr">
        <is>
          <t>(284,13)</t>
        </is>
      </c>
      <c s="1">
        <v>41640</v>
      </c>
      <c>
        <v>284</v>
      </c>
      <c t="inlineStr">
        <is>
          <t>(284,16)</t>
        </is>
      </c>
      <c s="1">
        <v>41640</v>
      </c>
      <c>
        <v>284</v>
      </c>
      <c t="inlineStr">
        <is>
          <t>(284,19)</t>
        </is>
      </c>
    </row>
    <row r="287">
      <c>
        <v>285</v>
      </c>
      <c t="inlineStr">
        <is>
          <t>(285,1)</t>
        </is>
      </c>
      <c s="1">
        <v>41640</v>
      </c>
      <c>
        <v>285</v>
      </c>
      <c t="inlineStr">
        <is>
          <t>(285,4)</t>
        </is>
      </c>
      <c s="1">
        <v>41640</v>
      </c>
      <c>
        <v>285</v>
      </c>
      <c t="inlineStr">
        <is>
          <t>(285,7)</t>
        </is>
      </c>
      <c s="1">
        <v>41640</v>
      </c>
      <c>
        <v>285</v>
      </c>
      <c t="inlineStr">
        <is>
          <t>(285,10)</t>
        </is>
      </c>
      <c s="1">
        <v>41640</v>
      </c>
      <c>
        <v>285</v>
      </c>
      <c t="inlineStr">
        <is>
          <t>(285,13)</t>
        </is>
      </c>
      <c s="1">
        <v>41640</v>
      </c>
      <c>
        <v>285</v>
      </c>
      <c t="inlineStr">
        <is>
          <t>(285,16)</t>
        </is>
      </c>
      <c s="1">
        <v>41640</v>
      </c>
      <c>
        <v>285</v>
      </c>
      <c t="inlineStr">
        <is>
          <t>(285,19)</t>
        </is>
      </c>
    </row>
    <row r="288">
      <c>
        <v>286</v>
      </c>
      <c t="inlineStr">
        <is>
          <t>(286,1)</t>
        </is>
      </c>
      <c s="1">
        <v>41640</v>
      </c>
      <c>
        <v>286</v>
      </c>
      <c t="inlineStr">
        <is>
          <t>(286,4)</t>
        </is>
      </c>
      <c s="1">
        <v>41640</v>
      </c>
      <c>
        <v>286</v>
      </c>
      <c t="inlineStr">
        <is>
          <t>(286,7)</t>
        </is>
      </c>
      <c s="1">
        <v>41640</v>
      </c>
      <c>
        <v>286</v>
      </c>
      <c t="inlineStr">
        <is>
          <t>(286,10)</t>
        </is>
      </c>
      <c s="1">
        <v>41640</v>
      </c>
      <c>
        <v>286</v>
      </c>
      <c t="inlineStr">
        <is>
          <t>(286,13)</t>
        </is>
      </c>
      <c s="1">
        <v>41640</v>
      </c>
      <c>
        <v>286</v>
      </c>
      <c t="inlineStr">
        <is>
          <t>(286,16)</t>
        </is>
      </c>
      <c s="1">
        <v>41640</v>
      </c>
      <c>
        <v>286</v>
      </c>
      <c t="inlineStr">
        <is>
          <t>(286,19)</t>
        </is>
      </c>
    </row>
    <row r="289">
      <c>
        <v>287</v>
      </c>
      <c t="inlineStr">
        <is>
          <t>(287,1)</t>
        </is>
      </c>
      <c s="1">
        <v>41640</v>
      </c>
      <c>
        <v>287</v>
      </c>
      <c t="inlineStr">
        <is>
          <t>(287,4)</t>
        </is>
      </c>
      <c s="1">
        <v>41640</v>
      </c>
      <c>
        <v>287</v>
      </c>
      <c t="inlineStr">
        <is>
          <t>(287,7)</t>
        </is>
      </c>
      <c s="1">
        <v>41640</v>
      </c>
      <c>
        <v>287</v>
      </c>
      <c t="inlineStr">
        <is>
          <t>(287,10)</t>
        </is>
      </c>
      <c s="1">
        <v>41640</v>
      </c>
      <c>
        <v>287</v>
      </c>
      <c t="inlineStr">
        <is>
          <t>(287,13)</t>
        </is>
      </c>
      <c s="1">
        <v>41640</v>
      </c>
      <c>
        <v>287</v>
      </c>
      <c t="inlineStr">
        <is>
          <t>(287,16)</t>
        </is>
      </c>
      <c s="1">
        <v>41640</v>
      </c>
      <c>
        <v>287</v>
      </c>
      <c t="inlineStr">
        <is>
          <t>(287,19)</t>
        </is>
      </c>
    </row>
    <row r="290">
      <c>
        <v>288</v>
      </c>
      <c t="inlineStr">
        <is>
          <t>(288,1)</t>
        </is>
      </c>
      <c s="1">
        <v>41640</v>
      </c>
      <c>
        <v>288</v>
      </c>
      <c t="inlineStr">
        <is>
          <t>(288,4)</t>
        </is>
      </c>
      <c s="1">
        <v>41640</v>
      </c>
      <c>
        <v>288</v>
      </c>
      <c t="inlineStr">
        <is>
          <t>(288,7)</t>
        </is>
      </c>
      <c s="1">
        <v>41640</v>
      </c>
      <c>
        <v>288</v>
      </c>
      <c t="inlineStr">
        <is>
          <t>(288,10)</t>
        </is>
      </c>
      <c s="1">
        <v>41640</v>
      </c>
      <c>
        <v>288</v>
      </c>
      <c t="inlineStr">
        <is>
          <t>(288,13)</t>
        </is>
      </c>
      <c s="1">
        <v>41640</v>
      </c>
      <c>
        <v>288</v>
      </c>
      <c t="inlineStr">
        <is>
          <t>(288,16)</t>
        </is>
      </c>
      <c s="1">
        <v>41640</v>
      </c>
      <c>
        <v>288</v>
      </c>
      <c t="inlineStr">
        <is>
          <t>(288,19)</t>
        </is>
      </c>
    </row>
    <row r="291">
      <c>
        <v>289</v>
      </c>
      <c t="inlineStr">
        <is>
          <t>(289,1)</t>
        </is>
      </c>
      <c s="1">
        <v>41640</v>
      </c>
      <c>
        <v>289</v>
      </c>
      <c t="inlineStr">
        <is>
          <t>(289,4)</t>
        </is>
      </c>
      <c s="1">
        <v>41640</v>
      </c>
      <c>
        <v>289</v>
      </c>
      <c t="inlineStr">
        <is>
          <t>(289,7)</t>
        </is>
      </c>
      <c s="1">
        <v>41640</v>
      </c>
      <c>
        <v>289</v>
      </c>
      <c t="inlineStr">
        <is>
          <t>(289,10)</t>
        </is>
      </c>
      <c s="1">
        <v>41640</v>
      </c>
      <c>
        <v>289</v>
      </c>
      <c t="inlineStr">
        <is>
          <t>(289,13)</t>
        </is>
      </c>
      <c s="1">
        <v>41640</v>
      </c>
      <c>
        <v>289</v>
      </c>
      <c t="inlineStr">
        <is>
          <t>(289,16)</t>
        </is>
      </c>
      <c s="1">
        <v>41640</v>
      </c>
      <c>
        <v>289</v>
      </c>
      <c t="inlineStr">
        <is>
          <t>(289,19)</t>
        </is>
      </c>
    </row>
    <row r="292">
      <c>
        <v>290</v>
      </c>
      <c t="inlineStr">
        <is>
          <t>(290,1)</t>
        </is>
      </c>
      <c s="1">
        <v>41640</v>
      </c>
      <c>
        <v>290</v>
      </c>
      <c t="inlineStr">
        <is>
          <t>(290,4)</t>
        </is>
      </c>
      <c s="1">
        <v>41640</v>
      </c>
      <c>
        <v>290</v>
      </c>
      <c t="inlineStr">
        <is>
          <t>(290,7)</t>
        </is>
      </c>
      <c s="1">
        <v>41640</v>
      </c>
      <c>
        <v>290</v>
      </c>
      <c t="inlineStr">
        <is>
          <t>(290,10)</t>
        </is>
      </c>
      <c s="1">
        <v>41640</v>
      </c>
      <c>
        <v>290</v>
      </c>
      <c t="inlineStr">
        <is>
          <t>(290,13)</t>
        </is>
      </c>
      <c s="1">
        <v>41640</v>
      </c>
      <c>
        <v>290</v>
      </c>
      <c t="inlineStr">
        <is>
          <t>(290,16)</t>
        </is>
      </c>
      <c s="1">
        <v>41640</v>
      </c>
      <c>
        <v>290</v>
      </c>
      <c t="inlineStr">
        <is>
          <t>(290,19)</t>
        </is>
      </c>
    </row>
    <row r="293">
      <c>
        <v>291</v>
      </c>
      <c t="inlineStr">
        <is>
          <t>(291,1)</t>
        </is>
      </c>
      <c s="1">
        <v>41640</v>
      </c>
      <c>
        <v>291</v>
      </c>
      <c t="inlineStr">
        <is>
          <t>(291,4)</t>
        </is>
      </c>
      <c s="1">
        <v>41640</v>
      </c>
      <c>
        <v>291</v>
      </c>
      <c t="inlineStr">
        <is>
          <t>(291,7)</t>
        </is>
      </c>
      <c s="1">
        <v>41640</v>
      </c>
      <c>
        <v>291</v>
      </c>
      <c t="inlineStr">
        <is>
          <t>(291,10)</t>
        </is>
      </c>
      <c s="1">
        <v>41640</v>
      </c>
      <c>
        <v>291</v>
      </c>
      <c t="inlineStr">
        <is>
          <t>(291,13)</t>
        </is>
      </c>
      <c s="1">
        <v>41640</v>
      </c>
      <c>
        <v>291</v>
      </c>
      <c t="inlineStr">
        <is>
          <t>(291,16)</t>
        </is>
      </c>
      <c s="1">
        <v>41640</v>
      </c>
      <c>
        <v>291</v>
      </c>
      <c t="inlineStr">
        <is>
          <t>(291,19)</t>
        </is>
      </c>
    </row>
    <row r="294">
      <c>
        <v>292</v>
      </c>
      <c t="inlineStr">
        <is>
          <t>(292,1)</t>
        </is>
      </c>
      <c s="1">
        <v>41640</v>
      </c>
      <c>
        <v>292</v>
      </c>
      <c t="inlineStr">
        <is>
          <t>(292,4)</t>
        </is>
      </c>
      <c s="1">
        <v>41640</v>
      </c>
      <c>
        <v>292</v>
      </c>
      <c t="inlineStr">
        <is>
          <t>(292,7)</t>
        </is>
      </c>
      <c s="1">
        <v>41640</v>
      </c>
      <c>
        <v>292</v>
      </c>
      <c t="inlineStr">
        <is>
          <t>(292,10)</t>
        </is>
      </c>
      <c s="1">
        <v>41640</v>
      </c>
      <c>
        <v>292</v>
      </c>
      <c t="inlineStr">
        <is>
          <t>(292,13)</t>
        </is>
      </c>
      <c s="1">
        <v>41640</v>
      </c>
      <c>
        <v>292</v>
      </c>
      <c t="inlineStr">
        <is>
          <t>(292,16)</t>
        </is>
      </c>
      <c s="1">
        <v>41640</v>
      </c>
      <c>
        <v>292</v>
      </c>
      <c t="inlineStr">
        <is>
          <t>(292,19)</t>
        </is>
      </c>
    </row>
    <row r="295">
      <c>
        <v>293</v>
      </c>
      <c t="inlineStr">
        <is>
          <t>(293,1)</t>
        </is>
      </c>
      <c s="1">
        <v>41640</v>
      </c>
      <c>
        <v>293</v>
      </c>
      <c t="inlineStr">
        <is>
          <t>(293,4)</t>
        </is>
      </c>
      <c s="1">
        <v>41640</v>
      </c>
      <c>
        <v>293</v>
      </c>
      <c t="inlineStr">
        <is>
          <t>(293,7)</t>
        </is>
      </c>
      <c s="1">
        <v>41640</v>
      </c>
      <c>
        <v>293</v>
      </c>
      <c t="inlineStr">
        <is>
          <t>(293,10)</t>
        </is>
      </c>
      <c s="1">
        <v>41640</v>
      </c>
      <c>
        <v>293</v>
      </c>
      <c t="inlineStr">
        <is>
          <t>(293,13)</t>
        </is>
      </c>
      <c s="1">
        <v>41640</v>
      </c>
      <c>
        <v>293</v>
      </c>
      <c t="inlineStr">
        <is>
          <t>(293,16)</t>
        </is>
      </c>
      <c s="1">
        <v>41640</v>
      </c>
      <c>
        <v>293</v>
      </c>
      <c t="inlineStr">
        <is>
          <t>(293,19)</t>
        </is>
      </c>
    </row>
    <row r="296">
      <c>
        <v>294</v>
      </c>
      <c t="inlineStr">
        <is>
          <t>(294,1)</t>
        </is>
      </c>
      <c s="1">
        <v>41640</v>
      </c>
      <c>
        <v>294</v>
      </c>
      <c t="inlineStr">
        <is>
          <t>(294,4)</t>
        </is>
      </c>
      <c s="1">
        <v>41640</v>
      </c>
      <c>
        <v>294</v>
      </c>
      <c t="inlineStr">
        <is>
          <t>(294,7)</t>
        </is>
      </c>
      <c s="1">
        <v>41640</v>
      </c>
      <c>
        <v>294</v>
      </c>
      <c t="inlineStr">
        <is>
          <t>(294,10)</t>
        </is>
      </c>
      <c s="1">
        <v>41640</v>
      </c>
      <c>
        <v>294</v>
      </c>
      <c t="inlineStr">
        <is>
          <t>(294,13)</t>
        </is>
      </c>
      <c s="1">
        <v>41640</v>
      </c>
      <c>
        <v>294</v>
      </c>
      <c t="inlineStr">
        <is>
          <t>(294,16)</t>
        </is>
      </c>
      <c s="1">
        <v>41640</v>
      </c>
      <c>
        <v>294</v>
      </c>
      <c t="inlineStr">
        <is>
          <t>(294,19)</t>
        </is>
      </c>
    </row>
    <row r="297">
      <c>
        <v>295</v>
      </c>
      <c t="inlineStr">
        <is>
          <t>(295,1)</t>
        </is>
      </c>
      <c s="1">
        <v>41640</v>
      </c>
      <c>
        <v>295</v>
      </c>
      <c t="inlineStr">
        <is>
          <t>(295,4)</t>
        </is>
      </c>
      <c s="1">
        <v>41640</v>
      </c>
      <c>
        <v>295</v>
      </c>
      <c t="inlineStr">
        <is>
          <t>(295,7)</t>
        </is>
      </c>
      <c s="1">
        <v>41640</v>
      </c>
      <c>
        <v>295</v>
      </c>
      <c t="inlineStr">
        <is>
          <t>(295,10)</t>
        </is>
      </c>
      <c s="1">
        <v>41640</v>
      </c>
      <c>
        <v>295</v>
      </c>
      <c t="inlineStr">
        <is>
          <t>(295,13)</t>
        </is>
      </c>
      <c s="1">
        <v>41640</v>
      </c>
      <c>
        <v>295</v>
      </c>
      <c t="inlineStr">
        <is>
          <t>(295,16)</t>
        </is>
      </c>
      <c s="1">
        <v>41640</v>
      </c>
      <c>
        <v>295</v>
      </c>
      <c t="inlineStr">
        <is>
          <t>(295,19)</t>
        </is>
      </c>
    </row>
    <row r="298">
      <c>
        <v>296</v>
      </c>
      <c t="inlineStr">
        <is>
          <t>(296,1)</t>
        </is>
      </c>
      <c s="1">
        <v>41640</v>
      </c>
      <c>
        <v>296</v>
      </c>
      <c t="inlineStr">
        <is>
          <t>(296,4)</t>
        </is>
      </c>
      <c s="1">
        <v>41640</v>
      </c>
      <c>
        <v>296</v>
      </c>
      <c t="inlineStr">
        <is>
          <t>(296,7)</t>
        </is>
      </c>
      <c s="1">
        <v>41640</v>
      </c>
      <c>
        <v>296</v>
      </c>
      <c t="inlineStr">
        <is>
          <t>(296,10)</t>
        </is>
      </c>
      <c s="1">
        <v>41640</v>
      </c>
      <c>
        <v>296</v>
      </c>
      <c t="inlineStr">
        <is>
          <t>(296,13)</t>
        </is>
      </c>
      <c s="1">
        <v>41640</v>
      </c>
      <c>
        <v>296</v>
      </c>
      <c t="inlineStr">
        <is>
          <t>(296,16)</t>
        </is>
      </c>
      <c s="1">
        <v>41640</v>
      </c>
      <c>
        <v>296</v>
      </c>
      <c t="inlineStr">
        <is>
          <t>(296,19)</t>
        </is>
      </c>
    </row>
    <row r="299">
      <c>
        <v>297</v>
      </c>
      <c t="inlineStr">
        <is>
          <t>(297,1)</t>
        </is>
      </c>
      <c s="1">
        <v>41640</v>
      </c>
      <c>
        <v>297</v>
      </c>
      <c t="inlineStr">
        <is>
          <t>(297,4)</t>
        </is>
      </c>
      <c s="1">
        <v>41640</v>
      </c>
      <c>
        <v>297</v>
      </c>
      <c t="inlineStr">
        <is>
          <t>(297,7)</t>
        </is>
      </c>
      <c s="1">
        <v>41640</v>
      </c>
      <c>
        <v>297</v>
      </c>
      <c t="inlineStr">
        <is>
          <t>(297,10)</t>
        </is>
      </c>
      <c s="1">
        <v>41640</v>
      </c>
      <c>
        <v>297</v>
      </c>
      <c t="inlineStr">
        <is>
          <t>(297,13)</t>
        </is>
      </c>
      <c s="1">
        <v>41640</v>
      </c>
      <c>
        <v>297</v>
      </c>
      <c t="inlineStr">
        <is>
          <t>(297,16)</t>
        </is>
      </c>
      <c s="1">
        <v>41640</v>
      </c>
      <c>
        <v>297</v>
      </c>
      <c t="inlineStr">
        <is>
          <t>(297,19)</t>
        </is>
      </c>
    </row>
    <row r="300">
      <c>
        <v>298</v>
      </c>
      <c t="inlineStr">
        <is>
          <t>(298,1)</t>
        </is>
      </c>
      <c s="1">
        <v>41640</v>
      </c>
      <c>
        <v>298</v>
      </c>
      <c t="inlineStr">
        <is>
          <t>(298,4)</t>
        </is>
      </c>
      <c s="1">
        <v>41640</v>
      </c>
      <c>
        <v>298</v>
      </c>
      <c t="inlineStr">
        <is>
          <t>(298,7)</t>
        </is>
      </c>
      <c s="1">
        <v>41640</v>
      </c>
      <c>
        <v>298</v>
      </c>
      <c t="inlineStr">
        <is>
          <t>(298,10)</t>
        </is>
      </c>
      <c s="1">
        <v>41640</v>
      </c>
      <c>
        <v>298</v>
      </c>
      <c t="inlineStr">
        <is>
          <t>(298,13)</t>
        </is>
      </c>
      <c s="1">
        <v>41640</v>
      </c>
      <c>
        <v>298</v>
      </c>
      <c t="inlineStr">
        <is>
          <t>(298,16)</t>
        </is>
      </c>
      <c s="1">
        <v>41640</v>
      </c>
      <c>
        <v>298</v>
      </c>
      <c t="inlineStr">
        <is>
          <t>(298,19)</t>
        </is>
      </c>
    </row>
    <row r="301">
      <c>
        <v>299</v>
      </c>
      <c t="inlineStr">
        <is>
          <t>(299,1)</t>
        </is>
      </c>
      <c s="1">
        <v>41640</v>
      </c>
      <c>
        <v>299</v>
      </c>
      <c t="inlineStr">
        <is>
          <t>(299,4)</t>
        </is>
      </c>
      <c s="1">
        <v>41640</v>
      </c>
      <c>
        <v>299</v>
      </c>
      <c t="inlineStr">
        <is>
          <t>(299,7)</t>
        </is>
      </c>
      <c s="1">
        <v>41640</v>
      </c>
      <c>
        <v>299</v>
      </c>
      <c t="inlineStr">
        <is>
          <t>(299,10)</t>
        </is>
      </c>
      <c s="1">
        <v>41640</v>
      </c>
      <c>
        <v>299</v>
      </c>
      <c t="inlineStr">
        <is>
          <t>(299,13)</t>
        </is>
      </c>
      <c s="1">
        <v>41640</v>
      </c>
      <c>
        <v>299</v>
      </c>
      <c t="inlineStr">
        <is>
          <t>(299,16)</t>
        </is>
      </c>
      <c s="1">
        <v>41640</v>
      </c>
      <c>
        <v>299</v>
      </c>
      <c t="inlineStr">
        <is>
          <t>(299,19)</t>
        </is>
      </c>
    </row>
    <row r="302">
      <c>
        <v>300</v>
      </c>
      <c t="inlineStr">
        <is>
          <t>(300,1)</t>
        </is>
      </c>
      <c s="1">
        <v>41640</v>
      </c>
      <c>
        <v>300</v>
      </c>
      <c t="inlineStr">
        <is>
          <t>(300,4)</t>
        </is>
      </c>
      <c s="1">
        <v>41640</v>
      </c>
      <c>
        <v>300</v>
      </c>
      <c t="inlineStr">
        <is>
          <t>(300,7)</t>
        </is>
      </c>
      <c s="1">
        <v>41640</v>
      </c>
      <c>
        <v>300</v>
      </c>
      <c t="inlineStr">
        <is>
          <t>(300,10)</t>
        </is>
      </c>
      <c s="1">
        <v>41640</v>
      </c>
      <c>
        <v>300</v>
      </c>
      <c t="inlineStr">
        <is>
          <t>(300,13)</t>
        </is>
      </c>
      <c s="1">
        <v>41640</v>
      </c>
      <c>
        <v>300</v>
      </c>
      <c t="inlineStr">
        <is>
          <t>(300,16)</t>
        </is>
      </c>
      <c s="1">
        <v>41640</v>
      </c>
      <c>
        <v>300</v>
      </c>
      <c t="inlineStr">
        <is>
          <t>(300,19)</t>
        </is>
      </c>
    </row>
    <row r="303">
      <c>
        <v>301</v>
      </c>
      <c t="inlineStr">
        <is>
          <t>(301,1)</t>
        </is>
      </c>
      <c s="1">
        <v>41640</v>
      </c>
      <c>
        <v>301</v>
      </c>
      <c t="inlineStr">
        <is>
          <t>(301,4)</t>
        </is>
      </c>
      <c s="1">
        <v>41640</v>
      </c>
      <c>
        <v>301</v>
      </c>
      <c t="inlineStr">
        <is>
          <t>(301,7)</t>
        </is>
      </c>
      <c s="1">
        <v>41640</v>
      </c>
      <c>
        <v>301</v>
      </c>
      <c t="inlineStr">
        <is>
          <t>(301,10)</t>
        </is>
      </c>
      <c s="1">
        <v>41640</v>
      </c>
      <c>
        <v>301</v>
      </c>
      <c t="inlineStr">
        <is>
          <t>(301,13)</t>
        </is>
      </c>
      <c s="1">
        <v>41640</v>
      </c>
      <c>
        <v>301</v>
      </c>
      <c t="inlineStr">
        <is>
          <t>(301,16)</t>
        </is>
      </c>
      <c s="1">
        <v>41640</v>
      </c>
      <c>
        <v>301</v>
      </c>
      <c t="inlineStr">
        <is>
          <t>(301,19)</t>
        </is>
      </c>
    </row>
    <row r="304">
      <c>
        <v>302</v>
      </c>
      <c t="inlineStr">
        <is>
          <t>(302,1)</t>
        </is>
      </c>
      <c s="1">
        <v>41640</v>
      </c>
      <c>
        <v>302</v>
      </c>
      <c t="inlineStr">
        <is>
          <t>(302,4)</t>
        </is>
      </c>
      <c s="1">
        <v>41640</v>
      </c>
      <c>
        <v>302</v>
      </c>
      <c t="inlineStr">
        <is>
          <t>(302,7)</t>
        </is>
      </c>
      <c s="1">
        <v>41640</v>
      </c>
      <c>
        <v>302</v>
      </c>
      <c t="inlineStr">
        <is>
          <t>(302,10)</t>
        </is>
      </c>
      <c s="1">
        <v>41640</v>
      </c>
      <c>
        <v>302</v>
      </c>
      <c t="inlineStr">
        <is>
          <t>(302,13)</t>
        </is>
      </c>
      <c s="1">
        <v>41640</v>
      </c>
      <c>
        <v>302</v>
      </c>
      <c t="inlineStr">
        <is>
          <t>(302,16)</t>
        </is>
      </c>
      <c s="1">
        <v>41640</v>
      </c>
      <c>
        <v>302</v>
      </c>
      <c t="inlineStr">
        <is>
          <t>(302,19)</t>
        </is>
      </c>
    </row>
    <row r="305">
      <c>
        <v>303</v>
      </c>
      <c t="inlineStr">
        <is>
          <t>(303,1)</t>
        </is>
      </c>
      <c s="1">
        <v>41640</v>
      </c>
      <c>
        <v>303</v>
      </c>
      <c t="inlineStr">
        <is>
          <t>(303,4)</t>
        </is>
      </c>
      <c s="1">
        <v>41640</v>
      </c>
      <c>
        <v>303</v>
      </c>
      <c t="inlineStr">
        <is>
          <t>(303,7)</t>
        </is>
      </c>
      <c s="1">
        <v>41640</v>
      </c>
      <c>
        <v>303</v>
      </c>
      <c t="inlineStr">
        <is>
          <t>(303,10)</t>
        </is>
      </c>
      <c s="1">
        <v>41640</v>
      </c>
      <c>
        <v>303</v>
      </c>
      <c t="inlineStr">
        <is>
          <t>(303,13)</t>
        </is>
      </c>
      <c s="1">
        <v>41640</v>
      </c>
      <c>
        <v>303</v>
      </c>
      <c t="inlineStr">
        <is>
          <t>(303,16)</t>
        </is>
      </c>
      <c s="1">
        <v>41640</v>
      </c>
      <c>
        <v>303</v>
      </c>
      <c t="inlineStr">
        <is>
          <t>(303,19)</t>
        </is>
      </c>
    </row>
    <row r="306">
      <c>
        <v>304</v>
      </c>
      <c t="inlineStr">
        <is>
          <t>(304,1)</t>
        </is>
      </c>
      <c s="1">
        <v>41640</v>
      </c>
      <c>
        <v>304</v>
      </c>
      <c t="inlineStr">
        <is>
          <t>(304,4)</t>
        </is>
      </c>
      <c s="1">
        <v>41640</v>
      </c>
      <c>
        <v>304</v>
      </c>
      <c t="inlineStr">
        <is>
          <t>(304,7)</t>
        </is>
      </c>
      <c s="1">
        <v>41640</v>
      </c>
      <c>
        <v>304</v>
      </c>
      <c t="inlineStr">
        <is>
          <t>(304,10)</t>
        </is>
      </c>
      <c s="1">
        <v>41640</v>
      </c>
      <c>
        <v>304</v>
      </c>
      <c t="inlineStr">
        <is>
          <t>(304,13)</t>
        </is>
      </c>
      <c s="1">
        <v>41640</v>
      </c>
      <c>
        <v>304</v>
      </c>
      <c t="inlineStr">
        <is>
          <t>(304,16)</t>
        </is>
      </c>
      <c s="1">
        <v>41640</v>
      </c>
      <c>
        <v>304</v>
      </c>
      <c t="inlineStr">
        <is>
          <t>(304,19)</t>
        </is>
      </c>
    </row>
    <row r="307">
      <c>
        <v>305</v>
      </c>
      <c t="inlineStr">
        <is>
          <t>(305,1)</t>
        </is>
      </c>
      <c s="1">
        <v>41640</v>
      </c>
      <c>
        <v>305</v>
      </c>
      <c t="inlineStr">
        <is>
          <t>(305,4)</t>
        </is>
      </c>
      <c s="1">
        <v>41640</v>
      </c>
      <c>
        <v>305</v>
      </c>
      <c t="inlineStr">
        <is>
          <t>(305,7)</t>
        </is>
      </c>
      <c s="1">
        <v>41640</v>
      </c>
      <c>
        <v>305</v>
      </c>
      <c t="inlineStr">
        <is>
          <t>(305,10)</t>
        </is>
      </c>
      <c s="1">
        <v>41640</v>
      </c>
      <c>
        <v>305</v>
      </c>
      <c t="inlineStr">
        <is>
          <t>(305,13)</t>
        </is>
      </c>
      <c s="1">
        <v>41640</v>
      </c>
      <c>
        <v>305</v>
      </c>
      <c t="inlineStr">
        <is>
          <t>(305,16)</t>
        </is>
      </c>
      <c s="1">
        <v>41640</v>
      </c>
      <c>
        <v>305</v>
      </c>
      <c t="inlineStr">
        <is>
          <t>(305,19)</t>
        </is>
      </c>
    </row>
    <row r="308">
      <c>
        <v>306</v>
      </c>
      <c t="inlineStr">
        <is>
          <t>(306,1)</t>
        </is>
      </c>
      <c s="1">
        <v>41640</v>
      </c>
      <c>
        <v>306</v>
      </c>
      <c t="inlineStr">
        <is>
          <t>(306,4)</t>
        </is>
      </c>
      <c s="1">
        <v>41640</v>
      </c>
      <c>
        <v>306</v>
      </c>
      <c t="inlineStr">
        <is>
          <t>(306,7)</t>
        </is>
      </c>
      <c s="1">
        <v>41640</v>
      </c>
      <c>
        <v>306</v>
      </c>
      <c t="inlineStr">
        <is>
          <t>(306,10)</t>
        </is>
      </c>
      <c s="1">
        <v>41640</v>
      </c>
      <c>
        <v>306</v>
      </c>
      <c t="inlineStr">
        <is>
          <t>(306,13)</t>
        </is>
      </c>
      <c s="1">
        <v>41640</v>
      </c>
      <c>
        <v>306</v>
      </c>
      <c t="inlineStr">
        <is>
          <t>(306,16)</t>
        </is>
      </c>
      <c s="1">
        <v>41640</v>
      </c>
      <c>
        <v>306</v>
      </c>
      <c t="inlineStr">
        <is>
          <t>(306,19)</t>
        </is>
      </c>
    </row>
    <row r="309">
      <c>
        <v>307</v>
      </c>
      <c t="inlineStr">
        <is>
          <t>(307,1)</t>
        </is>
      </c>
      <c s="1">
        <v>41640</v>
      </c>
      <c>
        <v>307</v>
      </c>
      <c t="inlineStr">
        <is>
          <t>(307,4)</t>
        </is>
      </c>
      <c s="1">
        <v>41640</v>
      </c>
      <c>
        <v>307</v>
      </c>
      <c t="inlineStr">
        <is>
          <t>(307,7)</t>
        </is>
      </c>
      <c s="1">
        <v>41640</v>
      </c>
      <c>
        <v>307</v>
      </c>
      <c t="inlineStr">
        <is>
          <t>(307,10)</t>
        </is>
      </c>
      <c s="1">
        <v>41640</v>
      </c>
      <c>
        <v>307</v>
      </c>
      <c t="inlineStr">
        <is>
          <t>(307,13)</t>
        </is>
      </c>
      <c s="1">
        <v>41640</v>
      </c>
      <c>
        <v>307</v>
      </c>
      <c t="inlineStr">
        <is>
          <t>(307,16)</t>
        </is>
      </c>
      <c s="1">
        <v>41640</v>
      </c>
      <c>
        <v>307</v>
      </c>
      <c t="inlineStr">
        <is>
          <t>(307,19)</t>
        </is>
      </c>
    </row>
    <row r="310">
      <c>
        <v>308</v>
      </c>
      <c t="inlineStr">
        <is>
          <t>(308,1)</t>
        </is>
      </c>
      <c s="1">
        <v>41640</v>
      </c>
      <c>
        <v>308</v>
      </c>
      <c t="inlineStr">
        <is>
          <t>(308,4)</t>
        </is>
      </c>
      <c s="1">
        <v>41640</v>
      </c>
      <c>
        <v>308</v>
      </c>
      <c t="inlineStr">
        <is>
          <t>(308,7)</t>
        </is>
      </c>
      <c s="1">
        <v>41640</v>
      </c>
      <c>
        <v>308</v>
      </c>
      <c t="inlineStr">
        <is>
          <t>(308,10)</t>
        </is>
      </c>
      <c s="1">
        <v>41640</v>
      </c>
      <c>
        <v>308</v>
      </c>
      <c t="inlineStr">
        <is>
          <t>(308,13)</t>
        </is>
      </c>
      <c s="1">
        <v>41640</v>
      </c>
      <c>
        <v>308</v>
      </c>
      <c t="inlineStr">
        <is>
          <t>(308,16)</t>
        </is>
      </c>
      <c s="1">
        <v>41640</v>
      </c>
      <c>
        <v>308</v>
      </c>
      <c t="inlineStr">
        <is>
          <t>(308,19)</t>
        </is>
      </c>
    </row>
    <row r="311">
      <c>
        <v>309</v>
      </c>
      <c t="inlineStr">
        <is>
          <t>(309,1)</t>
        </is>
      </c>
      <c s="1">
        <v>41640</v>
      </c>
      <c>
        <v>309</v>
      </c>
      <c t="inlineStr">
        <is>
          <t>(309,4)</t>
        </is>
      </c>
      <c s="1">
        <v>41640</v>
      </c>
      <c>
        <v>309</v>
      </c>
      <c t="inlineStr">
        <is>
          <t>(309,7)</t>
        </is>
      </c>
      <c s="1">
        <v>41640</v>
      </c>
      <c>
        <v>309</v>
      </c>
      <c t="inlineStr">
        <is>
          <t>(309,10)</t>
        </is>
      </c>
      <c s="1">
        <v>41640</v>
      </c>
      <c>
        <v>309</v>
      </c>
      <c t="inlineStr">
        <is>
          <t>(309,13)</t>
        </is>
      </c>
      <c s="1">
        <v>41640</v>
      </c>
      <c>
        <v>309</v>
      </c>
      <c t="inlineStr">
        <is>
          <t>(309,16)</t>
        </is>
      </c>
      <c s="1">
        <v>41640</v>
      </c>
      <c>
        <v>309</v>
      </c>
      <c t="inlineStr">
        <is>
          <t>(309,19)</t>
        </is>
      </c>
    </row>
    <row r="312">
      <c>
        <v>310</v>
      </c>
      <c t="inlineStr">
        <is>
          <t>(310,1)</t>
        </is>
      </c>
      <c s="1">
        <v>41640</v>
      </c>
      <c>
        <v>310</v>
      </c>
      <c t="inlineStr">
        <is>
          <t>(310,4)</t>
        </is>
      </c>
      <c s="1">
        <v>41640</v>
      </c>
      <c>
        <v>310</v>
      </c>
      <c t="inlineStr">
        <is>
          <t>(310,7)</t>
        </is>
      </c>
      <c s="1">
        <v>41640</v>
      </c>
      <c>
        <v>310</v>
      </c>
      <c t="inlineStr">
        <is>
          <t>(310,10)</t>
        </is>
      </c>
      <c s="1">
        <v>41640</v>
      </c>
      <c>
        <v>310</v>
      </c>
      <c t="inlineStr">
        <is>
          <t>(310,13)</t>
        </is>
      </c>
      <c s="1">
        <v>41640</v>
      </c>
      <c>
        <v>310</v>
      </c>
      <c t="inlineStr">
        <is>
          <t>(310,16)</t>
        </is>
      </c>
      <c s="1">
        <v>41640</v>
      </c>
      <c>
        <v>310</v>
      </c>
      <c t="inlineStr">
        <is>
          <t>(310,19)</t>
        </is>
      </c>
    </row>
    <row r="313">
      <c>
        <v>311</v>
      </c>
      <c t="inlineStr">
        <is>
          <t>(311,1)</t>
        </is>
      </c>
      <c s="1">
        <v>41640</v>
      </c>
      <c>
        <v>311</v>
      </c>
      <c t="inlineStr">
        <is>
          <t>(311,4)</t>
        </is>
      </c>
      <c s="1">
        <v>41640</v>
      </c>
      <c>
        <v>311</v>
      </c>
      <c t="inlineStr">
        <is>
          <t>(311,7)</t>
        </is>
      </c>
      <c s="1">
        <v>41640</v>
      </c>
      <c>
        <v>311</v>
      </c>
      <c t="inlineStr">
        <is>
          <t>(311,10)</t>
        </is>
      </c>
      <c s="1">
        <v>41640</v>
      </c>
      <c>
        <v>311</v>
      </c>
      <c t="inlineStr">
        <is>
          <t>(311,13)</t>
        </is>
      </c>
      <c s="1">
        <v>41640</v>
      </c>
      <c>
        <v>311</v>
      </c>
      <c t="inlineStr">
        <is>
          <t>(311,16)</t>
        </is>
      </c>
      <c s="1">
        <v>41640</v>
      </c>
      <c>
        <v>311</v>
      </c>
      <c t="inlineStr">
        <is>
          <t>(311,19)</t>
        </is>
      </c>
    </row>
    <row r="314">
      <c>
        <v>312</v>
      </c>
      <c t="inlineStr">
        <is>
          <t>(312,1)</t>
        </is>
      </c>
      <c s="1">
        <v>41640</v>
      </c>
      <c>
        <v>312</v>
      </c>
      <c t="inlineStr">
        <is>
          <t>(312,4)</t>
        </is>
      </c>
      <c s="1">
        <v>41640</v>
      </c>
      <c>
        <v>312</v>
      </c>
      <c t="inlineStr">
        <is>
          <t>(312,7)</t>
        </is>
      </c>
      <c s="1">
        <v>41640</v>
      </c>
      <c>
        <v>312</v>
      </c>
      <c t="inlineStr">
        <is>
          <t>(312,10)</t>
        </is>
      </c>
      <c s="1">
        <v>41640</v>
      </c>
      <c>
        <v>312</v>
      </c>
      <c t="inlineStr">
        <is>
          <t>(312,13)</t>
        </is>
      </c>
      <c s="1">
        <v>41640</v>
      </c>
      <c>
        <v>312</v>
      </c>
      <c t="inlineStr">
        <is>
          <t>(312,16)</t>
        </is>
      </c>
      <c s="1">
        <v>41640</v>
      </c>
      <c>
        <v>312</v>
      </c>
      <c t="inlineStr">
        <is>
          <t>(312,19)</t>
        </is>
      </c>
    </row>
    <row r="315">
      <c>
        <v>313</v>
      </c>
      <c t="inlineStr">
        <is>
          <t>(313,1)</t>
        </is>
      </c>
      <c s="1">
        <v>41640</v>
      </c>
      <c>
        <v>313</v>
      </c>
      <c t="inlineStr">
        <is>
          <t>(313,4)</t>
        </is>
      </c>
      <c s="1">
        <v>41640</v>
      </c>
      <c>
        <v>313</v>
      </c>
      <c t="inlineStr">
        <is>
          <t>(313,7)</t>
        </is>
      </c>
      <c s="1">
        <v>41640</v>
      </c>
      <c>
        <v>313</v>
      </c>
      <c t="inlineStr">
        <is>
          <t>(313,10)</t>
        </is>
      </c>
      <c s="1">
        <v>41640</v>
      </c>
      <c>
        <v>313</v>
      </c>
      <c t="inlineStr">
        <is>
          <t>(313,13)</t>
        </is>
      </c>
      <c s="1">
        <v>41640</v>
      </c>
      <c>
        <v>313</v>
      </c>
      <c t="inlineStr">
        <is>
          <t>(313,16)</t>
        </is>
      </c>
      <c s="1">
        <v>41640</v>
      </c>
      <c>
        <v>313</v>
      </c>
      <c t="inlineStr">
        <is>
          <t>(313,19)</t>
        </is>
      </c>
    </row>
    <row r="316">
      <c>
        <v>314</v>
      </c>
      <c t="inlineStr">
        <is>
          <t>(314,1)</t>
        </is>
      </c>
      <c s="1">
        <v>41640</v>
      </c>
      <c>
        <v>314</v>
      </c>
      <c t="inlineStr">
        <is>
          <t>(314,4)</t>
        </is>
      </c>
      <c s="1">
        <v>41640</v>
      </c>
      <c>
        <v>314</v>
      </c>
      <c t="inlineStr">
        <is>
          <t>(314,7)</t>
        </is>
      </c>
      <c s="1">
        <v>41640</v>
      </c>
      <c>
        <v>314</v>
      </c>
      <c t="inlineStr">
        <is>
          <t>(314,10)</t>
        </is>
      </c>
      <c s="1">
        <v>41640</v>
      </c>
      <c>
        <v>314</v>
      </c>
      <c t="inlineStr">
        <is>
          <t>(314,13)</t>
        </is>
      </c>
      <c s="1">
        <v>41640</v>
      </c>
      <c>
        <v>314</v>
      </c>
      <c t="inlineStr">
        <is>
          <t>(314,16)</t>
        </is>
      </c>
      <c s="1">
        <v>41640</v>
      </c>
      <c>
        <v>314</v>
      </c>
      <c t="inlineStr">
        <is>
          <t>(314,19)</t>
        </is>
      </c>
    </row>
    <row r="317">
      <c>
        <v>315</v>
      </c>
      <c t="inlineStr">
        <is>
          <t>(315,1)</t>
        </is>
      </c>
      <c s="1">
        <v>41640</v>
      </c>
      <c>
        <v>315</v>
      </c>
      <c t="inlineStr">
        <is>
          <t>(315,4)</t>
        </is>
      </c>
      <c s="1">
        <v>41640</v>
      </c>
      <c>
        <v>315</v>
      </c>
      <c t="inlineStr">
        <is>
          <t>(315,7)</t>
        </is>
      </c>
      <c s="1">
        <v>41640</v>
      </c>
      <c>
        <v>315</v>
      </c>
      <c t="inlineStr">
        <is>
          <t>(315,10)</t>
        </is>
      </c>
      <c s="1">
        <v>41640</v>
      </c>
      <c>
        <v>315</v>
      </c>
      <c t="inlineStr">
        <is>
          <t>(315,13)</t>
        </is>
      </c>
      <c s="1">
        <v>41640</v>
      </c>
      <c>
        <v>315</v>
      </c>
      <c t="inlineStr">
        <is>
          <t>(315,16)</t>
        </is>
      </c>
      <c s="1">
        <v>41640</v>
      </c>
      <c>
        <v>315</v>
      </c>
      <c t="inlineStr">
        <is>
          <t>(315,19)</t>
        </is>
      </c>
    </row>
    <row r="318">
      <c>
        <v>316</v>
      </c>
      <c t="inlineStr">
        <is>
          <t>(316,1)</t>
        </is>
      </c>
      <c s="1">
        <v>41640</v>
      </c>
      <c>
        <v>316</v>
      </c>
      <c t="inlineStr">
        <is>
          <t>(316,4)</t>
        </is>
      </c>
      <c s="1">
        <v>41640</v>
      </c>
      <c>
        <v>316</v>
      </c>
      <c t="inlineStr">
        <is>
          <t>(316,7)</t>
        </is>
      </c>
      <c s="1">
        <v>41640</v>
      </c>
      <c>
        <v>316</v>
      </c>
      <c t="inlineStr">
        <is>
          <t>(316,10)</t>
        </is>
      </c>
      <c s="1">
        <v>41640</v>
      </c>
      <c>
        <v>316</v>
      </c>
      <c t="inlineStr">
        <is>
          <t>(316,13)</t>
        </is>
      </c>
      <c s="1">
        <v>41640</v>
      </c>
      <c>
        <v>316</v>
      </c>
      <c t="inlineStr">
        <is>
          <t>(316,16)</t>
        </is>
      </c>
      <c s="1">
        <v>41640</v>
      </c>
      <c>
        <v>316</v>
      </c>
      <c t="inlineStr">
        <is>
          <t>(316,19)</t>
        </is>
      </c>
    </row>
    <row r="319">
      <c>
        <v>317</v>
      </c>
      <c t="inlineStr">
        <is>
          <t>(317,1)</t>
        </is>
      </c>
      <c s="1">
        <v>41640</v>
      </c>
      <c>
        <v>317</v>
      </c>
      <c t="inlineStr">
        <is>
          <t>(317,4)</t>
        </is>
      </c>
      <c s="1">
        <v>41640</v>
      </c>
      <c>
        <v>317</v>
      </c>
      <c t="inlineStr">
        <is>
          <t>(317,7)</t>
        </is>
      </c>
      <c s="1">
        <v>41640</v>
      </c>
      <c>
        <v>317</v>
      </c>
      <c t="inlineStr">
        <is>
          <t>(317,10)</t>
        </is>
      </c>
      <c s="1">
        <v>41640</v>
      </c>
      <c>
        <v>317</v>
      </c>
      <c t="inlineStr">
        <is>
          <t>(317,13)</t>
        </is>
      </c>
      <c s="1">
        <v>41640</v>
      </c>
      <c>
        <v>317</v>
      </c>
      <c t="inlineStr">
        <is>
          <t>(317,16)</t>
        </is>
      </c>
      <c s="1">
        <v>41640</v>
      </c>
      <c>
        <v>317</v>
      </c>
      <c t="inlineStr">
        <is>
          <t>(317,19)</t>
        </is>
      </c>
    </row>
    <row r="320">
      <c>
        <v>318</v>
      </c>
      <c t="inlineStr">
        <is>
          <t>(318,1)</t>
        </is>
      </c>
      <c s="1">
        <v>41640</v>
      </c>
      <c>
        <v>318</v>
      </c>
      <c t="inlineStr">
        <is>
          <t>(318,4)</t>
        </is>
      </c>
      <c s="1">
        <v>41640</v>
      </c>
      <c>
        <v>318</v>
      </c>
      <c t="inlineStr">
        <is>
          <t>(318,7)</t>
        </is>
      </c>
      <c s="1">
        <v>41640</v>
      </c>
      <c>
        <v>318</v>
      </c>
      <c t="inlineStr">
        <is>
          <t>(318,10)</t>
        </is>
      </c>
      <c s="1">
        <v>41640</v>
      </c>
      <c>
        <v>318</v>
      </c>
      <c t="inlineStr">
        <is>
          <t>(318,13)</t>
        </is>
      </c>
      <c s="1">
        <v>41640</v>
      </c>
      <c>
        <v>318</v>
      </c>
      <c t="inlineStr">
        <is>
          <t>(318,16)</t>
        </is>
      </c>
      <c s="1">
        <v>41640</v>
      </c>
      <c>
        <v>318</v>
      </c>
      <c t="inlineStr">
        <is>
          <t>(318,19)</t>
        </is>
      </c>
    </row>
    <row r="321">
      <c>
        <v>319</v>
      </c>
      <c t="inlineStr">
        <is>
          <t>(319,1)</t>
        </is>
      </c>
      <c s="1">
        <v>41640</v>
      </c>
      <c>
        <v>319</v>
      </c>
      <c t="inlineStr">
        <is>
          <t>(319,4)</t>
        </is>
      </c>
      <c s="1">
        <v>41640</v>
      </c>
      <c>
        <v>319</v>
      </c>
      <c t="inlineStr">
        <is>
          <t>(319,7)</t>
        </is>
      </c>
      <c s="1">
        <v>41640</v>
      </c>
      <c>
        <v>319</v>
      </c>
      <c t="inlineStr">
        <is>
          <t>(319,10)</t>
        </is>
      </c>
      <c s="1">
        <v>41640</v>
      </c>
      <c>
        <v>319</v>
      </c>
      <c t="inlineStr">
        <is>
          <t>(319,13)</t>
        </is>
      </c>
      <c s="1">
        <v>41640</v>
      </c>
      <c>
        <v>319</v>
      </c>
      <c t="inlineStr">
        <is>
          <t>(319,16)</t>
        </is>
      </c>
      <c s="1">
        <v>41640</v>
      </c>
      <c>
        <v>319</v>
      </c>
      <c t="inlineStr">
        <is>
          <t>(319,19)</t>
        </is>
      </c>
    </row>
    <row r="322">
      <c>
        <v>320</v>
      </c>
      <c t="inlineStr">
        <is>
          <t>(320,1)</t>
        </is>
      </c>
      <c s="1">
        <v>41640</v>
      </c>
      <c>
        <v>320</v>
      </c>
      <c t="inlineStr">
        <is>
          <t>(320,4)</t>
        </is>
      </c>
      <c s="1">
        <v>41640</v>
      </c>
      <c>
        <v>320</v>
      </c>
      <c t="inlineStr">
        <is>
          <t>(320,7)</t>
        </is>
      </c>
      <c s="1">
        <v>41640</v>
      </c>
      <c>
        <v>320</v>
      </c>
      <c t="inlineStr">
        <is>
          <t>(320,10)</t>
        </is>
      </c>
      <c s="1">
        <v>41640</v>
      </c>
      <c>
        <v>320</v>
      </c>
      <c t="inlineStr">
        <is>
          <t>(320,13)</t>
        </is>
      </c>
      <c s="1">
        <v>41640</v>
      </c>
      <c>
        <v>320</v>
      </c>
      <c t="inlineStr">
        <is>
          <t>(320,16)</t>
        </is>
      </c>
      <c s="1">
        <v>41640</v>
      </c>
      <c>
        <v>320</v>
      </c>
      <c t="inlineStr">
        <is>
          <t>(320,19)</t>
        </is>
      </c>
    </row>
    <row r="323">
      <c>
        <v>321</v>
      </c>
      <c t="inlineStr">
        <is>
          <t>(321,1)</t>
        </is>
      </c>
      <c s="1">
        <v>41640</v>
      </c>
      <c>
        <v>321</v>
      </c>
      <c t="inlineStr">
        <is>
          <t>(321,4)</t>
        </is>
      </c>
      <c s="1">
        <v>41640</v>
      </c>
      <c>
        <v>321</v>
      </c>
      <c t="inlineStr">
        <is>
          <t>(321,7)</t>
        </is>
      </c>
      <c s="1">
        <v>41640</v>
      </c>
      <c>
        <v>321</v>
      </c>
      <c t="inlineStr">
        <is>
          <t>(321,10)</t>
        </is>
      </c>
      <c s="1">
        <v>41640</v>
      </c>
      <c>
        <v>321</v>
      </c>
      <c t="inlineStr">
        <is>
          <t>(321,13)</t>
        </is>
      </c>
      <c s="1">
        <v>41640</v>
      </c>
      <c>
        <v>321</v>
      </c>
      <c t="inlineStr">
        <is>
          <t>(321,16)</t>
        </is>
      </c>
      <c s="1">
        <v>41640</v>
      </c>
      <c>
        <v>321</v>
      </c>
      <c t="inlineStr">
        <is>
          <t>(321,19)</t>
        </is>
      </c>
    </row>
    <row r="324">
      <c>
        <v>322</v>
      </c>
      <c t="inlineStr">
        <is>
          <t>(322,1)</t>
        </is>
      </c>
      <c s="1">
        <v>41640</v>
      </c>
      <c>
        <v>322</v>
      </c>
      <c t="inlineStr">
        <is>
          <t>(322,4)</t>
        </is>
      </c>
      <c s="1">
        <v>41640</v>
      </c>
      <c>
        <v>322</v>
      </c>
      <c t="inlineStr">
        <is>
          <t>(322,7)</t>
        </is>
      </c>
      <c s="1">
        <v>41640</v>
      </c>
      <c>
        <v>322</v>
      </c>
      <c t="inlineStr">
        <is>
          <t>(322,10)</t>
        </is>
      </c>
      <c s="1">
        <v>41640</v>
      </c>
      <c>
        <v>322</v>
      </c>
      <c t="inlineStr">
        <is>
          <t>(322,13)</t>
        </is>
      </c>
      <c s="1">
        <v>41640</v>
      </c>
      <c>
        <v>322</v>
      </c>
      <c t="inlineStr">
        <is>
          <t>(322,16)</t>
        </is>
      </c>
      <c s="1">
        <v>41640</v>
      </c>
      <c>
        <v>322</v>
      </c>
      <c t="inlineStr">
        <is>
          <t>(322,19)</t>
        </is>
      </c>
    </row>
    <row r="325">
      <c>
        <v>323</v>
      </c>
      <c t="inlineStr">
        <is>
          <t>(323,1)</t>
        </is>
      </c>
      <c s="1">
        <v>41640</v>
      </c>
      <c>
        <v>323</v>
      </c>
      <c t="inlineStr">
        <is>
          <t>(323,4)</t>
        </is>
      </c>
      <c s="1">
        <v>41640</v>
      </c>
      <c>
        <v>323</v>
      </c>
      <c t="inlineStr">
        <is>
          <t>(323,7)</t>
        </is>
      </c>
      <c s="1">
        <v>41640</v>
      </c>
      <c>
        <v>323</v>
      </c>
      <c t="inlineStr">
        <is>
          <t>(323,10)</t>
        </is>
      </c>
      <c s="1">
        <v>41640</v>
      </c>
      <c>
        <v>323</v>
      </c>
      <c t="inlineStr">
        <is>
          <t>(323,13)</t>
        </is>
      </c>
      <c s="1">
        <v>41640</v>
      </c>
      <c>
        <v>323</v>
      </c>
      <c t="inlineStr">
        <is>
          <t>(323,16)</t>
        </is>
      </c>
      <c s="1">
        <v>41640</v>
      </c>
      <c>
        <v>323</v>
      </c>
      <c t="inlineStr">
        <is>
          <t>(323,19)</t>
        </is>
      </c>
    </row>
    <row r="326">
      <c>
        <v>324</v>
      </c>
      <c t="inlineStr">
        <is>
          <t>(324,1)</t>
        </is>
      </c>
      <c s="1">
        <v>41640</v>
      </c>
      <c>
        <v>324</v>
      </c>
      <c t="inlineStr">
        <is>
          <t>(324,4)</t>
        </is>
      </c>
      <c s="1">
        <v>41640</v>
      </c>
      <c>
        <v>324</v>
      </c>
      <c t="inlineStr">
        <is>
          <t>(324,7)</t>
        </is>
      </c>
      <c s="1">
        <v>41640</v>
      </c>
      <c>
        <v>324</v>
      </c>
      <c t="inlineStr">
        <is>
          <t>(324,10)</t>
        </is>
      </c>
      <c s="1">
        <v>41640</v>
      </c>
      <c>
        <v>324</v>
      </c>
      <c t="inlineStr">
        <is>
          <t>(324,13)</t>
        </is>
      </c>
      <c s="1">
        <v>41640</v>
      </c>
      <c>
        <v>324</v>
      </c>
      <c t="inlineStr">
        <is>
          <t>(324,16)</t>
        </is>
      </c>
      <c s="1">
        <v>41640</v>
      </c>
      <c>
        <v>324</v>
      </c>
      <c t="inlineStr">
        <is>
          <t>(324,19)</t>
        </is>
      </c>
    </row>
    <row r="327">
      <c>
        <v>325</v>
      </c>
      <c t="inlineStr">
        <is>
          <t>(325,1)</t>
        </is>
      </c>
      <c s="1">
        <v>41640</v>
      </c>
      <c>
        <v>325</v>
      </c>
      <c t="inlineStr">
        <is>
          <t>(325,4)</t>
        </is>
      </c>
      <c s="1">
        <v>41640</v>
      </c>
      <c>
        <v>325</v>
      </c>
      <c t="inlineStr">
        <is>
          <t>(325,7)</t>
        </is>
      </c>
      <c s="1">
        <v>41640</v>
      </c>
      <c>
        <v>325</v>
      </c>
      <c t="inlineStr">
        <is>
          <t>(325,10)</t>
        </is>
      </c>
      <c s="1">
        <v>41640</v>
      </c>
      <c>
        <v>325</v>
      </c>
      <c t="inlineStr">
        <is>
          <t>(325,13)</t>
        </is>
      </c>
      <c s="1">
        <v>41640</v>
      </c>
      <c>
        <v>325</v>
      </c>
      <c t="inlineStr">
        <is>
          <t>(325,16)</t>
        </is>
      </c>
      <c s="1">
        <v>41640</v>
      </c>
      <c>
        <v>325</v>
      </c>
      <c t="inlineStr">
        <is>
          <t>(325,19)</t>
        </is>
      </c>
    </row>
    <row r="328">
      <c>
        <v>326</v>
      </c>
      <c t="inlineStr">
        <is>
          <t>(326,1)</t>
        </is>
      </c>
      <c s="1">
        <v>41640</v>
      </c>
      <c>
        <v>326</v>
      </c>
      <c t="inlineStr">
        <is>
          <t>(326,4)</t>
        </is>
      </c>
      <c s="1">
        <v>41640</v>
      </c>
      <c>
        <v>326</v>
      </c>
      <c t="inlineStr">
        <is>
          <t>(326,7)</t>
        </is>
      </c>
      <c s="1">
        <v>41640</v>
      </c>
      <c>
        <v>326</v>
      </c>
      <c t="inlineStr">
        <is>
          <t>(326,10)</t>
        </is>
      </c>
      <c s="1">
        <v>41640</v>
      </c>
      <c>
        <v>326</v>
      </c>
      <c t="inlineStr">
        <is>
          <t>(326,13)</t>
        </is>
      </c>
      <c s="1">
        <v>41640</v>
      </c>
      <c>
        <v>326</v>
      </c>
      <c t="inlineStr">
        <is>
          <t>(326,16)</t>
        </is>
      </c>
      <c s="1">
        <v>41640</v>
      </c>
      <c>
        <v>326</v>
      </c>
      <c t="inlineStr">
        <is>
          <t>(326,19)</t>
        </is>
      </c>
    </row>
    <row r="329">
      <c>
        <v>327</v>
      </c>
      <c t="inlineStr">
        <is>
          <t>(327,1)</t>
        </is>
      </c>
      <c s="1">
        <v>41640</v>
      </c>
      <c>
        <v>327</v>
      </c>
      <c t="inlineStr">
        <is>
          <t>(327,4)</t>
        </is>
      </c>
      <c s="1">
        <v>41640</v>
      </c>
      <c>
        <v>327</v>
      </c>
      <c t="inlineStr">
        <is>
          <t>(327,7)</t>
        </is>
      </c>
      <c s="1">
        <v>41640</v>
      </c>
      <c>
        <v>327</v>
      </c>
      <c t="inlineStr">
        <is>
          <t>(327,10)</t>
        </is>
      </c>
      <c s="1">
        <v>41640</v>
      </c>
      <c>
        <v>327</v>
      </c>
      <c t="inlineStr">
        <is>
          <t>(327,13)</t>
        </is>
      </c>
      <c s="1">
        <v>41640</v>
      </c>
      <c>
        <v>327</v>
      </c>
      <c t="inlineStr">
        <is>
          <t>(327,16)</t>
        </is>
      </c>
      <c s="1">
        <v>41640</v>
      </c>
      <c>
        <v>327</v>
      </c>
      <c t="inlineStr">
        <is>
          <t>(327,19)</t>
        </is>
      </c>
    </row>
    <row r="330">
      <c>
        <v>328</v>
      </c>
      <c t="inlineStr">
        <is>
          <t>(328,1)</t>
        </is>
      </c>
      <c s="1">
        <v>41640</v>
      </c>
      <c>
        <v>328</v>
      </c>
      <c t="inlineStr">
        <is>
          <t>(328,4)</t>
        </is>
      </c>
      <c s="1">
        <v>41640</v>
      </c>
      <c>
        <v>328</v>
      </c>
      <c t="inlineStr">
        <is>
          <t>(328,7)</t>
        </is>
      </c>
      <c s="1">
        <v>41640</v>
      </c>
      <c>
        <v>328</v>
      </c>
      <c t="inlineStr">
        <is>
          <t>(328,10)</t>
        </is>
      </c>
      <c s="1">
        <v>41640</v>
      </c>
      <c>
        <v>328</v>
      </c>
      <c t="inlineStr">
        <is>
          <t>(328,13)</t>
        </is>
      </c>
      <c s="1">
        <v>41640</v>
      </c>
      <c>
        <v>328</v>
      </c>
      <c t="inlineStr">
        <is>
          <t>(328,16)</t>
        </is>
      </c>
      <c s="1">
        <v>41640</v>
      </c>
      <c>
        <v>328</v>
      </c>
      <c t="inlineStr">
        <is>
          <t>(328,19)</t>
        </is>
      </c>
    </row>
    <row r="331">
      <c>
        <v>329</v>
      </c>
      <c t="inlineStr">
        <is>
          <t>(329,1)</t>
        </is>
      </c>
      <c s="1">
        <v>41640</v>
      </c>
      <c>
        <v>329</v>
      </c>
      <c t="inlineStr">
        <is>
          <t>(329,4)</t>
        </is>
      </c>
      <c s="1">
        <v>41640</v>
      </c>
      <c>
        <v>329</v>
      </c>
      <c t="inlineStr">
        <is>
          <t>(329,7)</t>
        </is>
      </c>
      <c s="1">
        <v>41640</v>
      </c>
      <c>
        <v>329</v>
      </c>
      <c t="inlineStr">
        <is>
          <t>(329,10)</t>
        </is>
      </c>
      <c s="1">
        <v>41640</v>
      </c>
      <c>
        <v>329</v>
      </c>
      <c t="inlineStr">
        <is>
          <t>(329,13)</t>
        </is>
      </c>
      <c s="1">
        <v>41640</v>
      </c>
      <c>
        <v>329</v>
      </c>
      <c t="inlineStr">
        <is>
          <t>(329,16)</t>
        </is>
      </c>
      <c s="1">
        <v>41640</v>
      </c>
      <c>
        <v>329</v>
      </c>
      <c t="inlineStr">
        <is>
          <t>(329,19)</t>
        </is>
      </c>
    </row>
    <row r="332">
      <c>
        <v>330</v>
      </c>
      <c t="inlineStr">
        <is>
          <t>(330,1)</t>
        </is>
      </c>
      <c s="1">
        <v>41640</v>
      </c>
      <c>
        <v>330</v>
      </c>
      <c t="inlineStr">
        <is>
          <t>(330,4)</t>
        </is>
      </c>
      <c s="1">
        <v>41640</v>
      </c>
      <c>
        <v>330</v>
      </c>
      <c t="inlineStr">
        <is>
          <t>(330,7)</t>
        </is>
      </c>
      <c s="1">
        <v>41640</v>
      </c>
      <c>
        <v>330</v>
      </c>
      <c t="inlineStr">
        <is>
          <t>(330,10)</t>
        </is>
      </c>
      <c s="1">
        <v>41640</v>
      </c>
      <c>
        <v>330</v>
      </c>
      <c t="inlineStr">
        <is>
          <t>(330,13)</t>
        </is>
      </c>
      <c s="1">
        <v>41640</v>
      </c>
      <c>
        <v>330</v>
      </c>
      <c t="inlineStr">
        <is>
          <t>(330,16)</t>
        </is>
      </c>
      <c s="1">
        <v>41640</v>
      </c>
      <c>
        <v>330</v>
      </c>
      <c t="inlineStr">
        <is>
          <t>(330,19)</t>
        </is>
      </c>
    </row>
    <row r="333">
      <c>
        <v>331</v>
      </c>
      <c t="inlineStr">
        <is>
          <t>(331,1)</t>
        </is>
      </c>
      <c s="1">
        <v>41640</v>
      </c>
      <c>
        <v>331</v>
      </c>
      <c t="inlineStr">
        <is>
          <t>(331,4)</t>
        </is>
      </c>
      <c s="1">
        <v>41640</v>
      </c>
      <c>
        <v>331</v>
      </c>
      <c t="inlineStr">
        <is>
          <t>(331,7)</t>
        </is>
      </c>
      <c s="1">
        <v>41640</v>
      </c>
      <c>
        <v>331</v>
      </c>
      <c t="inlineStr">
        <is>
          <t>(331,10)</t>
        </is>
      </c>
      <c s="1">
        <v>41640</v>
      </c>
      <c>
        <v>331</v>
      </c>
      <c t="inlineStr">
        <is>
          <t>(331,13)</t>
        </is>
      </c>
      <c s="1">
        <v>41640</v>
      </c>
      <c>
        <v>331</v>
      </c>
      <c t="inlineStr">
        <is>
          <t>(331,16)</t>
        </is>
      </c>
      <c s="1">
        <v>41640</v>
      </c>
      <c>
        <v>331</v>
      </c>
      <c t="inlineStr">
        <is>
          <t>(331,19)</t>
        </is>
      </c>
    </row>
    <row r="334">
      <c>
        <v>332</v>
      </c>
      <c t="inlineStr">
        <is>
          <t>(332,1)</t>
        </is>
      </c>
      <c s="1">
        <v>41640</v>
      </c>
      <c>
        <v>332</v>
      </c>
      <c t="inlineStr">
        <is>
          <t>(332,4)</t>
        </is>
      </c>
      <c s="1">
        <v>41640</v>
      </c>
      <c>
        <v>332</v>
      </c>
      <c t="inlineStr">
        <is>
          <t>(332,7)</t>
        </is>
      </c>
      <c s="1">
        <v>41640</v>
      </c>
      <c>
        <v>332</v>
      </c>
      <c t="inlineStr">
        <is>
          <t>(332,10)</t>
        </is>
      </c>
      <c s="1">
        <v>41640</v>
      </c>
      <c>
        <v>332</v>
      </c>
      <c t="inlineStr">
        <is>
          <t>(332,13)</t>
        </is>
      </c>
      <c s="1">
        <v>41640</v>
      </c>
      <c>
        <v>332</v>
      </c>
      <c t="inlineStr">
        <is>
          <t>(332,16)</t>
        </is>
      </c>
      <c s="1">
        <v>41640</v>
      </c>
      <c>
        <v>332</v>
      </c>
      <c t="inlineStr">
        <is>
          <t>(332,19)</t>
        </is>
      </c>
    </row>
    <row r="335">
      <c>
        <v>333</v>
      </c>
      <c t="inlineStr">
        <is>
          <t>(333,1)</t>
        </is>
      </c>
      <c s="1">
        <v>41640</v>
      </c>
      <c>
        <v>333</v>
      </c>
      <c t="inlineStr">
        <is>
          <t>(333,4)</t>
        </is>
      </c>
      <c s="1">
        <v>41640</v>
      </c>
      <c>
        <v>333</v>
      </c>
      <c t="inlineStr">
        <is>
          <t>(333,7)</t>
        </is>
      </c>
      <c s="1">
        <v>41640</v>
      </c>
      <c>
        <v>333</v>
      </c>
      <c t="inlineStr">
        <is>
          <t>(333,10)</t>
        </is>
      </c>
      <c s="1">
        <v>41640</v>
      </c>
      <c>
        <v>333</v>
      </c>
      <c t="inlineStr">
        <is>
          <t>(333,13)</t>
        </is>
      </c>
      <c s="1">
        <v>41640</v>
      </c>
      <c>
        <v>333</v>
      </c>
      <c t="inlineStr">
        <is>
          <t>(333,16)</t>
        </is>
      </c>
      <c s="1">
        <v>41640</v>
      </c>
      <c>
        <v>333</v>
      </c>
      <c t="inlineStr">
        <is>
          <t>(333,19)</t>
        </is>
      </c>
    </row>
    <row r="336">
      <c>
        <v>334</v>
      </c>
      <c t="inlineStr">
        <is>
          <t>(334,1)</t>
        </is>
      </c>
      <c s="1">
        <v>41640</v>
      </c>
      <c>
        <v>334</v>
      </c>
      <c t="inlineStr">
        <is>
          <t>(334,4)</t>
        </is>
      </c>
      <c s="1">
        <v>41640</v>
      </c>
      <c>
        <v>334</v>
      </c>
      <c t="inlineStr">
        <is>
          <t>(334,7)</t>
        </is>
      </c>
      <c s="1">
        <v>41640</v>
      </c>
      <c>
        <v>334</v>
      </c>
      <c t="inlineStr">
        <is>
          <t>(334,10)</t>
        </is>
      </c>
      <c s="1">
        <v>41640</v>
      </c>
      <c>
        <v>334</v>
      </c>
      <c t="inlineStr">
        <is>
          <t>(334,13)</t>
        </is>
      </c>
      <c s="1">
        <v>41640</v>
      </c>
      <c>
        <v>334</v>
      </c>
      <c t="inlineStr">
        <is>
          <t>(334,16)</t>
        </is>
      </c>
      <c s="1">
        <v>41640</v>
      </c>
      <c>
        <v>334</v>
      </c>
      <c t="inlineStr">
        <is>
          <t>(334,19)</t>
        </is>
      </c>
    </row>
    <row r="337">
      <c>
        <v>335</v>
      </c>
      <c t="inlineStr">
        <is>
          <t>(335,1)</t>
        </is>
      </c>
      <c s="1">
        <v>41640</v>
      </c>
      <c>
        <v>335</v>
      </c>
      <c t="inlineStr">
        <is>
          <t>(335,4)</t>
        </is>
      </c>
      <c s="1">
        <v>41640</v>
      </c>
      <c>
        <v>335</v>
      </c>
      <c t="inlineStr">
        <is>
          <t>(335,7)</t>
        </is>
      </c>
      <c s="1">
        <v>41640</v>
      </c>
      <c>
        <v>335</v>
      </c>
      <c t="inlineStr">
        <is>
          <t>(335,10)</t>
        </is>
      </c>
      <c s="1">
        <v>41640</v>
      </c>
      <c>
        <v>335</v>
      </c>
      <c t="inlineStr">
        <is>
          <t>(335,13)</t>
        </is>
      </c>
      <c s="1">
        <v>41640</v>
      </c>
      <c>
        <v>335</v>
      </c>
      <c t="inlineStr">
        <is>
          <t>(335,16)</t>
        </is>
      </c>
      <c s="1">
        <v>41640</v>
      </c>
      <c>
        <v>335</v>
      </c>
      <c t="inlineStr">
        <is>
          <t>(335,19)</t>
        </is>
      </c>
    </row>
    <row r="338">
      <c>
        <v>336</v>
      </c>
      <c t="inlineStr">
        <is>
          <t>(336,1)</t>
        </is>
      </c>
      <c s="1">
        <v>41640</v>
      </c>
      <c>
        <v>336</v>
      </c>
      <c t="inlineStr">
        <is>
          <t>(336,4)</t>
        </is>
      </c>
      <c s="1">
        <v>41640</v>
      </c>
      <c>
        <v>336</v>
      </c>
      <c t="inlineStr">
        <is>
          <t>(336,7)</t>
        </is>
      </c>
      <c s="1">
        <v>41640</v>
      </c>
      <c>
        <v>336</v>
      </c>
      <c t="inlineStr">
        <is>
          <t>(336,10)</t>
        </is>
      </c>
      <c s="1">
        <v>41640</v>
      </c>
      <c>
        <v>336</v>
      </c>
      <c t="inlineStr">
        <is>
          <t>(336,13)</t>
        </is>
      </c>
      <c s="1">
        <v>41640</v>
      </c>
      <c>
        <v>336</v>
      </c>
      <c t="inlineStr">
        <is>
          <t>(336,16)</t>
        </is>
      </c>
      <c s="1">
        <v>41640</v>
      </c>
      <c>
        <v>336</v>
      </c>
      <c t="inlineStr">
        <is>
          <t>(336,19)</t>
        </is>
      </c>
    </row>
    <row r="339">
      <c>
        <v>337</v>
      </c>
      <c t="inlineStr">
        <is>
          <t>(337,1)</t>
        </is>
      </c>
      <c s="1">
        <v>41640</v>
      </c>
      <c>
        <v>337</v>
      </c>
      <c t="inlineStr">
        <is>
          <t>(337,4)</t>
        </is>
      </c>
      <c s="1">
        <v>41640</v>
      </c>
      <c>
        <v>337</v>
      </c>
      <c t="inlineStr">
        <is>
          <t>(337,7)</t>
        </is>
      </c>
      <c s="1">
        <v>41640</v>
      </c>
      <c>
        <v>337</v>
      </c>
      <c t="inlineStr">
        <is>
          <t>(337,10)</t>
        </is>
      </c>
      <c s="1">
        <v>41640</v>
      </c>
      <c>
        <v>337</v>
      </c>
      <c t="inlineStr">
        <is>
          <t>(337,13)</t>
        </is>
      </c>
      <c s="1">
        <v>41640</v>
      </c>
      <c>
        <v>337</v>
      </c>
      <c t="inlineStr">
        <is>
          <t>(337,16)</t>
        </is>
      </c>
      <c s="1">
        <v>41640</v>
      </c>
      <c>
        <v>337</v>
      </c>
      <c t="inlineStr">
        <is>
          <t>(337,19)</t>
        </is>
      </c>
    </row>
    <row r="340">
      <c>
        <v>338</v>
      </c>
      <c t="inlineStr">
        <is>
          <t>(338,1)</t>
        </is>
      </c>
      <c s="1">
        <v>41640</v>
      </c>
      <c>
        <v>338</v>
      </c>
      <c t="inlineStr">
        <is>
          <t>(338,4)</t>
        </is>
      </c>
      <c s="1">
        <v>41640</v>
      </c>
      <c>
        <v>338</v>
      </c>
      <c t="inlineStr">
        <is>
          <t>(338,7)</t>
        </is>
      </c>
      <c s="1">
        <v>41640</v>
      </c>
      <c>
        <v>338</v>
      </c>
      <c t="inlineStr">
        <is>
          <t>(338,10)</t>
        </is>
      </c>
      <c s="1">
        <v>41640</v>
      </c>
      <c>
        <v>338</v>
      </c>
      <c t="inlineStr">
        <is>
          <t>(338,13)</t>
        </is>
      </c>
      <c s="1">
        <v>41640</v>
      </c>
      <c>
        <v>338</v>
      </c>
      <c t="inlineStr">
        <is>
          <t>(338,16)</t>
        </is>
      </c>
      <c s="1">
        <v>41640</v>
      </c>
      <c>
        <v>338</v>
      </c>
      <c t="inlineStr">
        <is>
          <t>(338,19)</t>
        </is>
      </c>
    </row>
    <row r="341">
      <c>
        <v>339</v>
      </c>
      <c t="inlineStr">
        <is>
          <t>(339,1)</t>
        </is>
      </c>
      <c s="1">
        <v>41640</v>
      </c>
      <c>
        <v>339</v>
      </c>
      <c t="inlineStr">
        <is>
          <t>(339,4)</t>
        </is>
      </c>
      <c s="1">
        <v>41640</v>
      </c>
      <c>
        <v>339</v>
      </c>
      <c t="inlineStr">
        <is>
          <t>(339,7)</t>
        </is>
      </c>
      <c s="1">
        <v>41640</v>
      </c>
      <c>
        <v>339</v>
      </c>
      <c t="inlineStr">
        <is>
          <t>(339,10)</t>
        </is>
      </c>
      <c s="1">
        <v>41640</v>
      </c>
      <c>
        <v>339</v>
      </c>
      <c t="inlineStr">
        <is>
          <t>(339,13)</t>
        </is>
      </c>
      <c s="1">
        <v>41640</v>
      </c>
      <c>
        <v>339</v>
      </c>
      <c t="inlineStr">
        <is>
          <t>(339,16)</t>
        </is>
      </c>
      <c s="1">
        <v>41640</v>
      </c>
      <c>
        <v>339</v>
      </c>
      <c t="inlineStr">
        <is>
          <t>(339,19)</t>
        </is>
      </c>
    </row>
    <row r="342">
      <c>
        <v>340</v>
      </c>
      <c t="inlineStr">
        <is>
          <t>(340,1)</t>
        </is>
      </c>
      <c s="1">
        <v>41640</v>
      </c>
      <c>
        <v>340</v>
      </c>
      <c t="inlineStr">
        <is>
          <t>(340,4)</t>
        </is>
      </c>
      <c s="1">
        <v>41640</v>
      </c>
      <c>
        <v>340</v>
      </c>
      <c t="inlineStr">
        <is>
          <t>(340,7)</t>
        </is>
      </c>
      <c s="1">
        <v>41640</v>
      </c>
      <c>
        <v>340</v>
      </c>
      <c t="inlineStr">
        <is>
          <t>(340,10)</t>
        </is>
      </c>
      <c s="1">
        <v>41640</v>
      </c>
      <c>
        <v>340</v>
      </c>
      <c t="inlineStr">
        <is>
          <t>(340,13)</t>
        </is>
      </c>
      <c s="1">
        <v>41640</v>
      </c>
      <c>
        <v>340</v>
      </c>
      <c t="inlineStr">
        <is>
          <t>(340,16)</t>
        </is>
      </c>
      <c s="1">
        <v>41640</v>
      </c>
      <c>
        <v>340</v>
      </c>
      <c t="inlineStr">
        <is>
          <t>(340,19)</t>
        </is>
      </c>
    </row>
    <row r="343">
      <c>
        <v>341</v>
      </c>
      <c t="inlineStr">
        <is>
          <t>(341,1)</t>
        </is>
      </c>
      <c s="1">
        <v>41640</v>
      </c>
      <c>
        <v>341</v>
      </c>
      <c t="inlineStr">
        <is>
          <t>(341,4)</t>
        </is>
      </c>
      <c s="1">
        <v>41640</v>
      </c>
      <c>
        <v>341</v>
      </c>
      <c t="inlineStr">
        <is>
          <t>(341,7)</t>
        </is>
      </c>
      <c s="1">
        <v>41640</v>
      </c>
      <c>
        <v>341</v>
      </c>
      <c t="inlineStr">
        <is>
          <t>(341,10)</t>
        </is>
      </c>
      <c s="1">
        <v>41640</v>
      </c>
      <c>
        <v>341</v>
      </c>
      <c t="inlineStr">
        <is>
          <t>(341,13)</t>
        </is>
      </c>
      <c s="1">
        <v>41640</v>
      </c>
      <c>
        <v>341</v>
      </c>
      <c t="inlineStr">
        <is>
          <t>(341,16)</t>
        </is>
      </c>
      <c s="1">
        <v>41640</v>
      </c>
      <c>
        <v>341</v>
      </c>
      <c t="inlineStr">
        <is>
          <t>(341,19)</t>
        </is>
      </c>
    </row>
    <row r="344">
      <c>
        <v>342</v>
      </c>
      <c t="inlineStr">
        <is>
          <t>(342,1)</t>
        </is>
      </c>
      <c s="1">
        <v>41640</v>
      </c>
      <c>
        <v>342</v>
      </c>
      <c t="inlineStr">
        <is>
          <t>(342,4)</t>
        </is>
      </c>
      <c s="1">
        <v>41640</v>
      </c>
      <c>
        <v>342</v>
      </c>
      <c t="inlineStr">
        <is>
          <t>(342,7)</t>
        </is>
      </c>
      <c s="1">
        <v>41640</v>
      </c>
      <c>
        <v>342</v>
      </c>
      <c t="inlineStr">
        <is>
          <t>(342,10)</t>
        </is>
      </c>
      <c s="1">
        <v>41640</v>
      </c>
      <c>
        <v>342</v>
      </c>
      <c t="inlineStr">
        <is>
          <t>(342,13)</t>
        </is>
      </c>
      <c s="1">
        <v>41640</v>
      </c>
      <c>
        <v>342</v>
      </c>
      <c t="inlineStr">
        <is>
          <t>(342,16)</t>
        </is>
      </c>
      <c s="1">
        <v>41640</v>
      </c>
      <c>
        <v>342</v>
      </c>
      <c t="inlineStr">
        <is>
          <t>(342,19)</t>
        </is>
      </c>
    </row>
    <row r="345">
      <c>
        <v>343</v>
      </c>
      <c t="inlineStr">
        <is>
          <t>(343,1)</t>
        </is>
      </c>
      <c s="1">
        <v>41640</v>
      </c>
      <c>
        <v>343</v>
      </c>
      <c t="inlineStr">
        <is>
          <t>(343,4)</t>
        </is>
      </c>
      <c s="1">
        <v>41640</v>
      </c>
      <c>
        <v>343</v>
      </c>
      <c t="inlineStr">
        <is>
          <t>(343,7)</t>
        </is>
      </c>
      <c s="1">
        <v>41640</v>
      </c>
      <c>
        <v>343</v>
      </c>
      <c t="inlineStr">
        <is>
          <t>(343,10)</t>
        </is>
      </c>
      <c s="1">
        <v>41640</v>
      </c>
      <c>
        <v>343</v>
      </c>
      <c t="inlineStr">
        <is>
          <t>(343,13)</t>
        </is>
      </c>
      <c s="1">
        <v>41640</v>
      </c>
      <c>
        <v>343</v>
      </c>
      <c t="inlineStr">
        <is>
          <t>(343,16)</t>
        </is>
      </c>
      <c s="1">
        <v>41640</v>
      </c>
      <c>
        <v>343</v>
      </c>
      <c t="inlineStr">
        <is>
          <t>(343,19)</t>
        </is>
      </c>
    </row>
    <row r="346">
      <c>
        <v>344</v>
      </c>
      <c t="inlineStr">
        <is>
          <t>(344,1)</t>
        </is>
      </c>
      <c s="1">
        <v>41640</v>
      </c>
      <c>
        <v>344</v>
      </c>
      <c t="inlineStr">
        <is>
          <t>(344,4)</t>
        </is>
      </c>
      <c s="1">
        <v>41640</v>
      </c>
      <c>
        <v>344</v>
      </c>
      <c t="inlineStr">
        <is>
          <t>(344,7)</t>
        </is>
      </c>
      <c s="1">
        <v>41640</v>
      </c>
      <c>
        <v>344</v>
      </c>
      <c t="inlineStr">
        <is>
          <t>(344,10)</t>
        </is>
      </c>
      <c s="1">
        <v>41640</v>
      </c>
      <c>
        <v>344</v>
      </c>
      <c t="inlineStr">
        <is>
          <t>(344,13)</t>
        </is>
      </c>
      <c s="1">
        <v>41640</v>
      </c>
      <c>
        <v>344</v>
      </c>
      <c t="inlineStr">
        <is>
          <t>(344,16)</t>
        </is>
      </c>
      <c s="1">
        <v>41640</v>
      </c>
      <c>
        <v>344</v>
      </c>
      <c t="inlineStr">
        <is>
          <t>(344,19)</t>
        </is>
      </c>
    </row>
    <row r="347">
      <c>
        <v>345</v>
      </c>
      <c t="inlineStr">
        <is>
          <t>(345,1)</t>
        </is>
      </c>
      <c s="1">
        <v>41640</v>
      </c>
      <c>
        <v>345</v>
      </c>
      <c t="inlineStr">
        <is>
          <t>(345,4)</t>
        </is>
      </c>
      <c s="1">
        <v>41640</v>
      </c>
      <c>
        <v>345</v>
      </c>
      <c t="inlineStr">
        <is>
          <t>(345,7)</t>
        </is>
      </c>
      <c s="1">
        <v>41640</v>
      </c>
      <c>
        <v>345</v>
      </c>
      <c t="inlineStr">
        <is>
          <t>(345,10)</t>
        </is>
      </c>
      <c s="1">
        <v>41640</v>
      </c>
      <c>
        <v>345</v>
      </c>
      <c t="inlineStr">
        <is>
          <t>(345,13)</t>
        </is>
      </c>
      <c s="1">
        <v>41640</v>
      </c>
      <c>
        <v>345</v>
      </c>
      <c t="inlineStr">
        <is>
          <t>(345,16)</t>
        </is>
      </c>
      <c s="1">
        <v>41640</v>
      </c>
      <c>
        <v>345</v>
      </c>
      <c t="inlineStr">
        <is>
          <t>(345,19)</t>
        </is>
      </c>
    </row>
    <row r="348">
      <c>
        <v>346</v>
      </c>
      <c t="inlineStr">
        <is>
          <t>(346,1)</t>
        </is>
      </c>
      <c s="1">
        <v>41640</v>
      </c>
      <c>
        <v>346</v>
      </c>
      <c t="inlineStr">
        <is>
          <t>(346,4)</t>
        </is>
      </c>
      <c s="1">
        <v>41640</v>
      </c>
      <c>
        <v>346</v>
      </c>
      <c t="inlineStr">
        <is>
          <t>(346,7)</t>
        </is>
      </c>
      <c s="1">
        <v>41640</v>
      </c>
      <c>
        <v>346</v>
      </c>
      <c t="inlineStr">
        <is>
          <t>(346,10)</t>
        </is>
      </c>
      <c s="1">
        <v>41640</v>
      </c>
      <c>
        <v>346</v>
      </c>
      <c t="inlineStr">
        <is>
          <t>(346,13)</t>
        </is>
      </c>
      <c s="1">
        <v>41640</v>
      </c>
      <c>
        <v>346</v>
      </c>
      <c t="inlineStr">
        <is>
          <t>(346,16)</t>
        </is>
      </c>
      <c s="1">
        <v>41640</v>
      </c>
      <c>
        <v>346</v>
      </c>
      <c t="inlineStr">
        <is>
          <t>(346,19)</t>
        </is>
      </c>
    </row>
    <row r="349">
      <c>
        <v>347</v>
      </c>
      <c t="inlineStr">
        <is>
          <t>(347,1)</t>
        </is>
      </c>
      <c s="1">
        <v>41640</v>
      </c>
      <c>
        <v>347</v>
      </c>
      <c t="inlineStr">
        <is>
          <t>(347,4)</t>
        </is>
      </c>
      <c s="1">
        <v>41640</v>
      </c>
      <c>
        <v>347</v>
      </c>
      <c t="inlineStr">
        <is>
          <t>(347,7)</t>
        </is>
      </c>
      <c s="1">
        <v>41640</v>
      </c>
      <c>
        <v>347</v>
      </c>
      <c t="inlineStr">
        <is>
          <t>(347,10)</t>
        </is>
      </c>
      <c s="1">
        <v>41640</v>
      </c>
      <c>
        <v>347</v>
      </c>
      <c t="inlineStr">
        <is>
          <t>(347,13)</t>
        </is>
      </c>
      <c s="1">
        <v>41640</v>
      </c>
      <c>
        <v>347</v>
      </c>
      <c t="inlineStr">
        <is>
          <t>(347,16)</t>
        </is>
      </c>
      <c s="1">
        <v>41640</v>
      </c>
      <c>
        <v>347</v>
      </c>
      <c t="inlineStr">
        <is>
          <t>(347,19)</t>
        </is>
      </c>
    </row>
    <row r="350">
      <c>
        <v>348</v>
      </c>
      <c t="inlineStr">
        <is>
          <t>(348,1)</t>
        </is>
      </c>
      <c s="1">
        <v>41640</v>
      </c>
      <c>
        <v>348</v>
      </c>
      <c t="inlineStr">
        <is>
          <t>(348,4)</t>
        </is>
      </c>
      <c s="1">
        <v>41640</v>
      </c>
      <c>
        <v>348</v>
      </c>
      <c t="inlineStr">
        <is>
          <t>(348,7)</t>
        </is>
      </c>
      <c s="1">
        <v>41640</v>
      </c>
      <c>
        <v>348</v>
      </c>
      <c t="inlineStr">
        <is>
          <t>(348,10)</t>
        </is>
      </c>
      <c s="1">
        <v>41640</v>
      </c>
      <c>
        <v>348</v>
      </c>
      <c t="inlineStr">
        <is>
          <t>(348,13)</t>
        </is>
      </c>
      <c s="1">
        <v>41640</v>
      </c>
      <c>
        <v>348</v>
      </c>
      <c t="inlineStr">
        <is>
          <t>(348,16)</t>
        </is>
      </c>
      <c s="1">
        <v>41640</v>
      </c>
      <c>
        <v>348</v>
      </c>
      <c t="inlineStr">
        <is>
          <t>(348,19)</t>
        </is>
      </c>
    </row>
    <row r="351">
      <c>
        <v>349</v>
      </c>
      <c t="inlineStr">
        <is>
          <t>(349,1)</t>
        </is>
      </c>
      <c s="1">
        <v>41640</v>
      </c>
      <c>
        <v>349</v>
      </c>
      <c t="inlineStr">
        <is>
          <t>(349,4)</t>
        </is>
      </c>
      <c s="1">
        <v>41640</v>
      </c>
      <c>
        <v>349</v>
      </c>
      <c t="inlineStr">
        <is>
          <t>(349,7)</t>
        </is>
      </c>
      <c s="1">
        <v>41640</v>
      </c>
      <c>
        <v>349</v>
      </c>
      <c t="inlineStr">
        <is>
          <t>(349,10)</t>
        </is>
      </c>
      <c s="1">
        <v>41640</v>
      </c>
      <c>
        <v>349</v>
      </c>
      <c t="inlineStr">
        <is>
          <t>(349,13)</t>
        </is>
      </c>
      <c s="1">
        <v>41640</v>
      </c>
      <c>
        <v>349</v>
      </c>
      <c t="inlineStr">
        <is>
          <t>(349,16)</t>
        </is>
      </c>
      <c s="1">
        <v>41640</v>
      </c>
      <c>
        <v>349</v>
      </c>
      <c t="inlineStr">
        <is>
          <t>(349,19)</t>
        </is>
      </c>
    </row>
    <row r="352">
      <c>
        <v>350</v>
      </c>
      <c t="inlineStr">
        <is>
          <t>(350,1)</t>
        </is>
      </c>
      <c s="1">
        <v>41640</v>
      </c>
      <c>
        <v>350</v>
      </c>
      <c t="inlineStr">
        <is>
          <t>(350,4)</t>
        </is>
      </c>
      <c s="1">
        <v>41640</v>
      </c>
      <c>
        <v>350</v>
      </c>
      <c t="inlineStr">
        <is>
          <t>(350,7)</t>
        </is>
      </c>
      <c s="1">
        <v>41640</v>
      </c>
      <c>
        <v>350</v>
      </c>
      <c t="inlineStr">
        <is>
          <t>(350,10)</t>
        </is>
      </c>
      <c s="1">
        <v>41640</v>
      </c>
      <c>
        <v>350</v>
      </c>
      <c t="inlineStr">
        <is>
          <t>(350,13)</t>
        </is>
      </c>
      <c s="1">
        <v>41640</v>
      </c>
      <c>
        <v>350</v>
      </c>
      <c t="inlineStr">
        <is>
          <t>(350,16)</t>
        </is>
      </c>
      <c s="1">
        <v>41640</v>
      </c>
      <c>
        <v>350</v>
      </c>
      <c t="inlineStr">
        <is>
          <t>(350,19)</t>
        </is>
      </c>
    </row>
    <row r="353">
      <c>
        <v>351</v>
      </c>
      <c t="inlineStr">
        <is>
          <t>(351,1)</t>
        </is>
      </c>
      <c s="1">
        <v>41640</v>
      </c>
      <c>
        <v>351</v>
      </c>
      <c t="inlineStr">
        <is>
          <t>(351,4)</t>
        </is>
      </c>
      <c s="1">
        <v>41640</v>
      </c>
      <c>
        <v>351</v>
      </c>
      <c t="inlineStr">
        <is>
          <t>(351,7)</t>
        </is>
      </c>
      <c s="1">
        <v>41640</v>
      </c>
      <c>
        <v>351</v>
      </c>
      <c t="inlineStr">
        <is>
          <t>(351,10)</t>
        </is>
      </c>
      <c s="1">
        <v>41640</v>
      </c>
      <c>
        <v>351</v>
      </c>
      <c t="inlineStr">
        <is>
          <t>(351,13)</t>
        </is>
      </c>
      <c s="1">
        <v>41640</v>
      </c>
      <c>
        <v>351</v>
      </c>
      <c t="inlineStr">
        <is>
          <t>(351,16)</t>
        </is>
      </c>
      <c s="1">
        <v>41640</v>
      </c>
      <c>
        <v>351</v>
      </c>
      <c t="inlineStr">
        <is>
          <t>(351,19)</t>
        </is>
      </c>
    </row>
    <row r="354">
      <c>
        <v>352</v>
      </c>
      <c t="inlineStr">
        <is>
          <t>(352,1)</t>
        </is>
      </c>
      <c s="1">
        <v>41640</v>
      </c>
      <c>
        <v>352</v>
      </c>
      <c t="inlineStr">
        <is>
          <t>(352,4)</t>
        </is>
      </c>
      <c s="1">
        <v>41640</v>
      </c>
      <c>
        <v>352</v>
      </c>
      <c t="inlineStr">
        <is>
          <t>(352,7)</t>
        </is>
      </c>
      <c s="1">
        <v>41640</v>
      </c>
      <c>
        <v>352</v>
      </c>
      <c t="inlineStr">
        <is>
          <t>(352,10)</t>
        </is>
      </c>
      <c s="1">
        <v>41640</v>
      </c>
      <c>
        <v>352</v>
      </c>
      <c t="inlineStr">
        <is>
          <t>(352,13)</t>
        </is>
      </c>
      <c s="1">
        <v>41640</v>
      </c>
      <c>
        <v>352</v>
      </c>
      <c t="inlineStr">
        <is>
          <t>(352,16)</t>
        </is>
      </c>
      <c s="1">
        <v>41640</v>
      </c>
      <c>
        <v>352</v>
      </c>
      <c t="inlineStr">
        <is>
          <t>(352,19)</t>
        </is>
      </c>
    </row>
    <row r="355">
      <c>
        <v>353</v>
      </c>
      <c t="inlineStr">
        <is>
          <t>(353,1)</t>
        </is>
      </c>
      <c s="1">
        <v>41640</v>
      </c>
      <c>
        <v>353</v>
      </c>
      <c t="inlineStr">
        <is>
          <t>(353,4)</t>
        </is>
      </c>
      <c s="1">
        <v>41640</v>
      </c>
      <c>
        <v>353</v>
      </c>
      <c t="inlineStr">
        <is>
          <t>(353,7)</t>
        </is>
      </c>
      <c s="1">
        <v>41640</v>
      </c>
      <c>
        <v>353</v>
      </c>
      <c t="inlineStr">
        <is>
          <t>(353,10)</t>
        </is>
      </c>
      <c s="1">
        <v>41640</v>
      </c>
      <c>
        <v>353</v>
      </c>
      <c t="inlineStr">
        <is>
          <t>(353,13)</t>
        </is>
      </c>
      <c s="1">
        <v>41640</v>
      </c>
      <c>
        <v>353</v>
      </c>
      <c t="inlineStr">
        <is>
          <t>(353,16)</t>
        </is>
      </c>
      <c s="1">
        <v>41640</v>
      </c>
      <c>
        <v>353</v>
      </c>
      <c t="inlineStr">
        <is>
          <t>(353,19)</t>
        </is>
      </c>
    </row>
    <row r="356">
      <c>
        <v>354</v>
      </c>
      <c t="inlineStr">
        <is>
          <t>(354,1)</t>
        </is>
      </c>
      <c s="1">
        <v>41640</v>
      </c>
      <c>
        <v>354</v>
      </c>
      <c t="inlineStr">
        <is>
          <t>(354,4)</t>
        </is>
      </c>
      <c s="1">
        <v>41640</v>
      </c>
      <c>
        <v>354</v>
      </c>
      <c t="inlineStr">
        <is>
          <t>(354,7)</t>
        </is>
      </c>
      <c s="1">
        <v>41640</v>
      </c>
      <c>
        <v>354</v>
      </c>
      <c t="inlineStr">
        <is>
          <t>(354,10)</t>
        </is>
      </c>
      <c s="1">
        <v>41640</v>
      </c>
      <c>
        <v>354</v>
      </c>
      <c t="inlineStr">
        <is>
          <t>(354,13)</t>
        </is>
      </c>
      <c s="1">
        <v>41640</v>
      </c>
      <c>
        <v>354</v>
      </c>
      <c t="inlineStr">
        <is>
          <t>(354,16)</t>
        </is>
      </c>
      <c s="1">
        <v>41640</v>
      </c>
      <c>
        <v>354</v>
      </c>
      <c t="inlineStr">
        <is>
          <t>(354,19)</t>
        </is>
      </c>
    </row>
    <row r="357">
      <c>
        <v>355</v>
      </c>
      <c t="inlineStr">
        <is>
          <t>(355,1)</t>
        </is>
      </c>
      <c s="1">
        <v>41640</v>
      </c>
      <c>
        <v>355</v>
      </c>
      <c t="inlineStr">
        <is>
          <t>(355,4)</t>
        </is>
      </c>
      <c s="1">
        <v>41640</v>
      </c>
      <c>
        <v>355</v>
      </c>
      <c t="inlineStr">
        <is>
          <t>(355,7)</t>
        </is>
      </c>
      <c s="1">
        <v>41640</v>
      </c>
      <c>
        <v>355</v>
      </c>
      <c t="inlineStr">
        <is>
          <t>(355,10)</t>
        </is>
      </c>
      <c s="1">
        <v>41640</v>
      </c>
      <c>
        <v>355</v>
      </c>
      <c t="inlineStr">
        <is>
          <t>(355,13)</t>
        </is>
      </c>
      <c s="1">
        <v>41640</v>
      </c>
      <c>
        <v>355</v>
      </c>
      <c t="inlineStr">
        <is>
          <t>(355,16)</t>
        </is>
      </c>
      <c s="1">
        <v>41640</v>
      </c>
      <c>
        <v>355</v>
      </c>
      <c t="inlineStr">
        <is>
          <t>(355,19)</t>
        </is>
      </c>
    </row>
    <row r="358">
      <c>
        <v>356</v>
      </c>
      <c t="inlineStr">
        <is>
          <t>(356,1)</t>
        </is>
      </c>
      <c s="1">
        <v>41640</v>
      </c>
      <c>
        <v>356</v>
      </c>
      <c t="inlineStr">
        <is>
          <t>(356,4)</t>
        </is>
      </c>
      <c s="1">
        <v>41640</v>
      </c>
      <c>
        <v>356</v>
      </c>
      <c t="inlineStr">
        <is>
          <t>(356,7)</t>
        </is>
      </c>
      <c s="1">
        <v>41640</v>
      </c>
      <c>
        <v>356</v>
      </c>
      <c t="inlineStr">
        <is>
          <t>(356,10)</t>
        </is>
      </c>
      <c s="1">
        <v>41640</v>
      </c>
      <c>
        <v>356</v>
      </c>
      <c t="inlineStr">
        <is>
          <t>(356,13)</t>
        </is>
      </c>
      <c s="1">
        <v>41640</v>
      </c>
      <c>
        <v>356</v>
      </c>
      <c t="inlineStr">
        <is>
          <t>(356,16)</t>
        </is>
      </c>
      <c s="1">
        <v>41640</v>
      </c>
      <c>
        <v>356</v>
      </c>
      <c t="inlineStr">
        <is>
          <t>(356,19)</t>
        </is>
      </c>
    </row>
    <row r="359">
      <c>
        <v>357</v>
      </c>
      <c t="inlineStr">
        <is>
          <t>(357,1)</t>
        </is>
      </c>
      <c s="1">
        <v>41640</v>
      </c>
      <c>
        <v>357</v>
      </c>
      <c t="inlineStr">
        <is>
          <t>(357,4)</t>
        </is>
      </c>
      <c s="1">
        <v>41640</v>
      </c>
      <c>
        <v>357</v>
      </c>
      <c t="inlineStr">
        <is>
          <t>(357,7)</t>
        </is>
      </c>
      <c s="1">
        <v>41640</v>
      </c>
      <c>
        <v>357</v>
      </c>
      <c t="inlineStr">
        <is>
          <t>(357,10)</t>
        </is>
      </c>
      <c s="1">
        <v>41640</v>
      </c>
      <c>
        <v>357</v>
      </c>
      <c t="inlineStr">
        <is>
          <t>(357,13)</t>
        </is>
      </c>
      <c s="1">
        <v>41640</v>
      </c>
      <c>
        <v>357</v>
      </c>
      <c t="inlineStr">
        <is>
          <t>(357,16)</t>
        </is>
      </c>
      <c s="1">
        <v>41640</v>
      </c>
      <c>
        <v>357</v>
      </c>
      <c t="inlineStr">
        <is>
          <t>(357,19)</t>
        </is>
      </c>
    </row>
    <row r="360">
      <c>
        <v>358</v>
      </c>
      <c t="inlineStr">
        <is>
          <t>(358,1)</t>
        </is>
      </c>
      <c s="1">
        <v>41640</v>
      </c>
      <c>
        <v>358</v>
      </c>
      <c t="inlineStr">
        <is>
          <t>(358,4)</t>
        </is>
      </c>
      <c s="1">
        <v>41640</v>
      </c>
      <c>
        <v>358</v>
      </c>
      <c t="inlineStr">
        <is>
          <t>(358,7)</t>
        </is>
      </c>
      <c s="1">
        <v>41640</v>
      </c>
      <c>
        <v>358</v>
      </c>
      <c t="inlineStr">
        <is>
          <t>(358,10)</t>
        </is>
      </c>
      <c s="1">
        <v>41640</v>
      </c>
      <c>
        <v>358</v>
      </c>
      <c t="inlineStr">
        <is>
          <t>(358,13)</t>
        </is>
      </c>
      <c s="1">
        <v>41640</v>
      </c>
      <c>
        <v>358</v>
      </c>
      <c t="inlineStr">
        <is>
          <t>(358,16)</t>
        </is>
      </c>
      <c s="1">
        <v>41640</v>
      </c>
      <c>
        <v>358</v>
      </c>
      <c t="inlineStr">
        <is>
          <t>(358,19)</t>
        </is>
      </c>
    </row>
    <row r="361">
      <c>
        <v>359</v>
      </c>
      <c t="inlineStr">
        <is>
          <t>(359,1)</t>
        </is>
      </c>
      <c s="1">
        <v>41640</v>
      </c>
      <c>
        <v>359</v>
      </c>
      <c t="inlineStr">
        <is>
          <t>(359,4)</t>
        </is>
      </c>
      <c s="1">
        <v>41640</v>
      </c>
      <c>
        <v>359</v>
      </c>
      <c t="inlineStr">
        <is>
          <t>(359,7)</t>
        </is>
      </c>
      <c s="1">
        <v>41640</v>
      </c>
      <c>
        <v>359</v>
      </c>
      <c t="inlineStr">
        <is>
          <t>(359,10)</t>
        </is>
      </c>
      <c s="1">
        <v>41640</v>
      </c>
      <c>
        <v>359</v>
      </c>
      <c t="inlineStr">
        <is>
          <t>(359,13)</t>
        </is>
      </c>
      <c s="1">
        <v>41640</v>
      </c>
      <c>
        <v>359</v>
      </c>
      <c t="inlineStr">
        <is>
          <t>(359,16)</t>
        </is>
      </c>
      <c s="1">
        <v>41640</v>
      </c>
      <c>
        <v>359</v>
      </c>
      <c t="inlineStr">
        <is>
          <t>(359,19)</t>
        </is>
      </c>
    </row>
    <row r="362">
      <c>
        <v>360</v>
      </c>
      <c t="inlineStr">
        <is>
          <t>(360,1)</t>
        </is>
      </c>
      <c s="1">
        <v>41640</v>
      </c>
      <c>
        <v>360</v>
      </c>
      <c t="inlineStr">
        <is>
          <t>(360,4)</t>
        </is>
      </c>
      <c s="1">
        <v>41640</v>
      </c>
      <c>
        <v>360</v>
      </c>
      <c t="inlineStr">
        <is>
          <t>(360,7)</t>
        </is>
      </c>
      <c s="1">
        <v>41640</v>
      </c>
      <c>
        <v>360</v>
      </c>
      <c t="inlineStr">
        <is>
          <t>(360,10)</t>
        </is>
      </c>
      <c s="1">
        <v>41640</v>
      </c>
      <c>
        <v>360</v>
      </c>
      <c t="inlineStr">
        <is>
          <t>(360,13)</t>
        </is>
      </c>
      <c s="1">
        <v>41640</v>
      </c>
      <c>
        <v>360</v>
      </c>
      <c t="inlineStr">
        <is>
          <t>(360,16)</t>
        </is>
      </c>
      <c s="1">
        <v>41640</v>
      </c>
      <c>
        <v>360</v>
      </c>
      <c t="inlineStr">
        <is>
          <t>(360,19)</t>
        </is>
      </c>
    </row>
    <row r="363">
      <c>
        <v>361</v>
      </c>
      <c t="inlineStr">
        <is>
          <t>(361,1)</t>
        </is>
      </c>
      <c s="1">
        <v>41640</v>
      </c>
      <c>
        <v>361</v>
      </c>
      <c t="inlineStr">
        <is>
          <t>(361,4)</t>
        </is>
      </c>
      <c s="1">
        <v>41640</v>
      </c>
      <c>
        <v>361</v>
      </c>
      <c t="inlineStr">
        <is>
          <t>(361,7)</t>
        </is>
      </c>
      <c s="1">
        <v>41640</v>
      </c>
      <c>
        <v>361</v>
      </c>
      <c t="inlineStr">
        <is>
          <t>(361,10)</t>
        </is>
      </c>
      <c s="1">
        <v>41640</v>
      </c>
      <c>
        <v>361</v>
      </c>
      <c t="inlineStr">
        <is>
          <t>(361,13)</t>
        </is>
      </c>
      <c s="1">
        <v>41640</v>
      </c>
      <c>
        <v>361</v>
      </c>
      <c t="inlineStr">
        <is>
          <t>(361,16)</t>
        </is>
      </c>
      <c s="1">
        <v>41640</v>
      </c>
      <c>
        <v>361</v>
      </c>
      <c t="inlineStr">
        <is>
          <t>(361,19)</t>
        </is>
      </c>
    </row>
    <row r="364">
      <c>
        <v>362</v>
      </c>
      <c t="inlineStr">
        <is>
          <t>(362,1)</t>
        </is>
      </c>
      <c s="1">
        <v>41640</v>
      </c>
      <c>
        <v>362</v>
      </c>
      <c t="inlineStr">
        <is>
          <t>(362,4)</t>
        </is>
      </c>
      <c s="1">
        <v>41640</v>
      </c>
      <c>
        <v>362</v>
      </c>
      <c t="inlineStr">
        <is>
          <t>(362,7)</t>
        </is>
      </c>
      <c s="1">
        <v>41640</v>
      </c>
      <c>
        <v>362</v>
      </c>
      <c t="inlineStr">
        <is>
          <t>(362,10)</t>
        </is>
      </c>
      <c s="1">
        <v>41640</v>
      </c>
      <c>
        <v>362</v>
      </c>
      <c t="inlineStr">
        <is>
          <t>(362,13)</t>
        </is>
      </c>
      <c s="1">
        <v>41640</v>
      </c>
      <c>
        <v>362</v>
      </c>
      <c t="inlineStr">
        <is>
          <t>(362,16)</t>
        </is>
      </c>
      <c s="1">
        <v>41640</v>
      </c>
      <c>
        <v>362</v>
      </c>
      <c t="inlineStr">
        <is>
          <t>(362,19)</t>
        </is>
      </c>
    </row>
    <row r="365">
      <c>
        <v>363</v>
      </c>
      <c t="inlineStr">
        <is>
          <t>(363,1)</t>
        </is>
      </c>
      <c s="1">
        <v>41640</v>
      </c>
      <c>
        <v>363</v>
      </c>
      <c t="inlineStr">
        <is>
          <t>(363,4)</t>
        </is>
      </c>
      <c s="1">
        <v>41640</v>
      </c>
      <c>
        <v>363</v>
      </c>
      <c t="inlineStr">
        <is>
          <t>(363,7)</t>
        </is>
      </c>
      <c s="1">
        <v>41640</v>
      </c>
      <c>
        <v>363</v>
      </c>
      <c t="inlineStr">
        <is>
          <t>(363,10)</t>
        </is>
      </c>
      <c s="1">
        <v>41640</v>
      </c>
      <c>
        <v>363</v>
      </c>
      <c t="inlineStr">
        <is>
          <t>(363,13)</t>
        </is>
      </c>
      <c s="1">
        <v>41640</v>
      </c>
      <c>
        <v>363</v>
      </c>
      <c t="inlineStr">
        <is>
          <t>(363,16)</t>
        </is>
      </c>
      <c s="1">
        <v>41640</v>
      </c>
      <c>
        <v>363</v>
      </c>
      <c t="inlineStr">
        <is>
          <t>(363,19)</t>
        </is>
      </c>
    </row>
    <row r="366">
      <c>
        <v>364</v>
      </c>
      <c t="inlineStr">
        <is>
          <t>(364,1)</t>
        </is>
      </c>
      <c s="1">
        <v>41640</v>
      </c>
      <c>
        <v>364</v>
      </c>
      <c t="inlineStr">
        <is>
          <t>(364,4)</t>
        </is>
      </c>
      <c s="1">
        <v>41640</v>
      </c>
      <c>
        <v>364</v>
      </c>
      <c t="inlineStr">
        <is>
          <t>(364,7)</t>
        </is>
      </c>
      <c s="1">
        <v>41640</v>
      </c>
      <c>
        <v>364</v>
      </c>
      <c t="inlineStr">
        <is>
          <t>(364,10)</t>
        </is>
      </c>
      <c s="1">
        <v>41640</v>
      </c>
      <c>
        <v>364</v>
      </c>
      <c t="inlineStr">
        <is>
          <t>(364,13)</t>
        </is>
      </c>
      <c s="1">
        <v>41640</v>
      </c>
      <c>
        <v>364</v>
      </c>
      <c t="inlineStr">
        <is>
          <t>(364,16)</t>
        </is>
      </c>
      <c s="1">
        <v>41640</v>
      </c>
      <c>
        <v>364</v>
      </c>
      <c t="inlineStr">
        <is>
          <t>(364,19)</t>
        </is>
      </c>
    </row>
    <row r="367">
      <c>
        <v>365</v>
      </c>
      <c t="inlineStr">
        <is>
          <t>(365,1)</t>
        </is>
      </c>
      <c s="1">
        <v>41640</v>
      </c>
      <c>
        <v>365</v>
      </c>
      <c t="inlineStr">
        <is>
          <t>(365,4)</t>
        </is>
      </c>
      <c s="1">
        <v>41640</v>
      </c>
      <c>
        <v>365</v>
      </c>
      <c t="inlineStr">
        <is>
          <t>(365,7)</t>
        </is>
      </c>
      <c s="1">
        <v>41640</v>
      </c>
      <c>
        <v>365</v>
      </c>
      <c t="inlineStr">
        <is>
          <t>(365,10)</t>
        </is>
      </c>
      <c s="1">
        <v>41640</v>
      </c>
      <c>
        <v>365</v>
      </c>
      <c t="inlineStr">
        <is>
          <t>(365,13)</t>
        </is>
      </c>
      <c s="1">
        <v>41640</v>
      </c>
      <c>
        <v>365</v>
      </c>
      <c t="inlineStr">
        <is>
          <t>(365,16)</t>
        </is>
      </c>
      <c s="1">
        <v>41640</v>
      </c>
      <c>
        <v>365</v>
      </c>
      <c t="inlineStr">
        <is>
          <t>(365,19)</t>
        </is>
      </c>
    </row>
    <row r="368">
      <c>
        <v>366</v>
      </c>
      <c t="inlineStr">
        <is>
          <t>(366,1)</t>
        </is>
      </c>
      <c s="1">
        <v>41640</v>
      </c>
      <c>
        <v>366</v>
      </c>
      <c t="inlineStr">
        <is>
          <t>(366,4)</t>
        </is>
      </c>
      <c s="1">
        <v>41640</v>
      </c>
      <c>
        <v>366</v>
      </c>
      <c t="inlineStr">
        <is>
          <t>(366,7)</t>
        </is>
      </c>
      <c s="1">
        <v>41640</v>
      </c>
      <c>
        <v>366</v>
      </c>
      <c t="inlineStr">
        <is>
          <t>(366,10)</t>
        </is>
      </c>
      <c s="1">
        <v>41640</v>
      </c>
      <c>
        <v>366</v>
      </c>
      <c t="inlineStr">
        <is>
          <t>(366,13)</t>
        </is>
      </c>
      <c s="1">
        <v>41640</v>
      </c>
      <c>
        <v>366</v>
      </c>
      <c t="inlineStr">
        <is>
          <t>(366,16)</t>
        </is>
      </c>
      <c s="1">
        <v>41640</v>
      </c>
      <c>
        <v>366</v>
      </c>
      <c t="inlineStr">
        <is>
          <t>(366,19)</t>
        </is>
      </c>
    </row>
    <row r="369">
      <c>
        <v>367</v>
      </c>
      <c t="inlineStr">
        <is>
          <t>(367,1)</t>
        </is>
      </c>
      <c s="1">
        <v>41640</v>
      </c>
      <c>
        <v>367</v>
      </c>
      <c t="inlineStr">
        <is>
          <t>(367,4)</t>
        </is>
      </c>
      <c s="1">
        <v>41640</v>
      </c>
      <c>
        <v>367</v>
      </c>
      <c t="inlineStr">
        <is>
          <t>(367,7)</t>
        </is>
      </c>
      <c s="1">
        <v>41640</v>
      </c>
      <c>
        <v>367</v>
      </c>
      <c t="inlineStr">
        <is>
          <t>(367,10)</t>
        </is>
      </c>
      <c s="1">
        <v>41640</v>
      </c>
      <c>
        <v>367</v>
      </c>
      <c t="inlineStr">
        <is>
          <t>(367,13)</t>
        </is>
      </c>
      <c s="1">
        <v>41640</v>
      </c>
      <c>
        <v>367</v>
      </c>
      <c t="inlineStr">
        <is>
          <t>(367,16)</t>
        </is>
      </c>
      <c s="1">
        <v>41640</v>
      </c>
      <c>
        <v>367</v>
      </c>
      <c t="inlineStr">
        <is>
          <t>(367,19)</t>
        </is>
      </c>
    </row>
    <row r="370">
      <c>
        <v>368</v>
      </c>
      <c t="inlineStr">
        <is>
          <t>(368,1)</t>
        </is>
      </c>
      <c s="1">
        <v>41640</v>
      </c>
      <c>
        <v>368</v>
      </c>
      <c t="inlineStr">
        <is>
          <t>(368,4)</t>
        </is>
      </c>
      <c s="1">
        <v>41640</v>
      </c>
      <c>
        <v>368</v>
      </c>
      <c t="inlineStr">
        <is>
          <t>(368,7)</t>
        </is>
      </c>
      <c s="1">
        <v>41640</v>
      </c>
      <c>
        <v>368</v>
      </c>
      <c t="inlineStr">
        <is>
          <t>(368,10)</t>
        </is>
      </c>
      <c s="1">
        <v>41640</v>
      </c>
      <c>
        <v>368</v>
      </c>
      <c t="inlineStr">
        <is>
          <t>(368,13)</t>
        </is>
      </c>
      <c s="1">
        <v>41640</v>
      </c>
      <c>
        <v>368</v>
      </c>
      <c t="inlineStr">
        <is>
          <t>(368,16)</t>
        </is>
      </c>
      <c s="1">
        <v>41640</v>
      </c>
      <c>
        <v>368</v>
      </c>
      <c t="inlineStr">
        <is>
          <t>(368,19)</t>
        </is>
      </c>
    </row>
    <row r="371">
      <c>
        <v>369</v>
      </c>
      <c t="inlineStr">
        <is>
          <t>(369,1)</t>
        </is>
      </c>
      <c s="1">
        <v>41640</v>
      </c>
      <c>
        <v>369</v>
      </c>
      <c t="inlineStr">
        <is>
          <t>(369,4)</t>
        </is>
      </c>
      <c s="1">
        <v>41640</v>
      </c>
      <c>
        <v>369</v>
      </c>
      <c t="inlineStr">
        <is>
          <t>(369,7)</t>
        </is>
      </c>
      <c s="1">
        <v>41640</v>
      </c>
      <c>
        <v>369</v>
      </c>
      <c t="inlineStr">
        <is>
          <t>(369,10)</t>
        </is>
      </c>
      <c s="1">
        <v>41640</v>
      </c>
      <c>
        <v>369</v>
      </c>
      <c t="inlineStr">
        <is>
          <t>(369,13)</t>
        </is>
      </c>
      <c s="1">
        <v>41640</v>
      </c>
      <c>
        <v>369</v>
      </c>
      <c t="inlineStr">
        <is>
          <t>(369,16)</t>
        </is>
      </c>
      <c s="1">
        <v>41640</v>
      </c>
      <c>
        <v>369</v>
      </c>
      <c t="inlineStr">
        <is>
          <t>(369,19)</t>
        </is>
      </c>
    </row>
    <row r="372">
      <c>
        <v>370</v>
      </c>
      <c t="inlineStr">
        <is>
          <t>(370,1)</t>
        </is>
      </c>
      <c s="1">
        <v>41640</v>
      </c>
      <c>
        <v>370</v>
      </c>
      <c t="inlineStr">
        <is>
          <t>(370,4)</t>
        </is>
      </c>
      <c s="1">
        <v>41640</v>
      </c>
      <c>
        <v>370</v>
      </c>
      <c t="inlineStr">
        <is>
          <t>(370,7)</t>
        </is>
      </c>
      <c s="1">
        <v>41640</v>
      </c>
      <c>
        <v>370</v>
      </c>
      <c t="inlineStr">
        <is>
          <t>(370,10)</t>
        </is>
      </c>
      <c s="1">
        <v>41640</v>
      </c>
      <c>
        <v>370</v>
      </c>
      <c t="inlineStr">
        <is>
          <t>(370,13)</t>
        </is>
      </c>
      <c s="1">
        <v>41640</v>
      </c>
      <c>
        <v>370</v>
      </c>
      <c t="inlineStr">
        <is>
          <t>(370,16)</t>
        </is>
      </c>
      <c s="1">
        <v>41640</v>
      </c>
      <c>
        <v>370</v>
      </c>
      <c t="inlineStr">
        <is>
          <t>(370,19)</t>
        </is>
      </c>
    </row>
    <row r="373">
      <c>
        <v>371</v>
      </c>
      <c t="inlineStr">
        <is>
          <t>(371,1)</t>
        </is>
      </c>
      <c s="1">
        <v>41640</v>
      </c>
      <c>
        <v>371</v>
      </c>
      <c t="inlineStr">
        <is>
          <t>(371,4)</t>
        </is>
      </c>
      <c s="1">
        <v>41640</v>
      </c>
      <c>
        <v>371</v>
      </c>
      <c t="inlineStr">
        <is>
          <t>(371,7)</t>
        </is>
      </c>
      <c s="1">
        <v>41640</v>
      </c>
      <c>
        <v>371</v>
      </c>
      <c t="inlineStr">
        <is>
          <t>(371,10)</t>
        </is>
      </c>
      <c s="1">
        <v>41640</v>
      </c>
      <c>
        <v>371</v>
      </c>
      <c t="inlineStr">
        <is>
          <t>(371,13)</t>
        </is>
      </c>
      <c s="1">
        <v>41640</v>
      </c>
      <c>
        <v>371</v>
      </c>
      <c t="inlineStr">
        <is>
          <t>(371,16)</t>
        </is>
      </c>
      <c s="1">
        <v>41640</v>
      </c>
      <c>
        <v>371</v>
      </c>
      <c t="inlineStr">
        <is>
          <t>(371,19)</t>
        </is>
      </c>
    </row>
    <row r="374">
      <c>
        <v>372</v>
      </c>
      <c t="inlineStr">
        <is>
          <t>(372,1)</t>
        </is>
      </c>
      <c s="1">
        <v>41640</v>
      </c>
      <c>
        <v>372</v>
      </c>
      <c t="inlineStr">
        <is>
          <t>(372,4)</t>
        </is>
      </c>
      <c s="1">
        <v>41640</v>
      </c>
      <c>
        <v>372</v>
      </c>
      <c t="inlineStr">
        <is>
          <t>(372,7)</t>
        </is>
      </c>
      <c s="1">
        <v>41640</v>
      </c>
      <c>
        <v>372</v>
      </c>
      <c t="inlineStr">
        <is>
          <t>(372,10)</t>
        </is>
      </c>
      <c s="1">
        <v>41640</v>
      </c>
      <c>
        <v>372</v>
      </c>
      <c t="inlineStr">
        <is>
          <t>(372,13)</t>
        </is>
      </c>
      <c s="1">
        <v>41640</v>
      </c>
      <c>
        <v>372</v>
      </c>
      <c t="inlineStr">
        <is>
          <t>(372,16)</t>
        </is>
      </c>
      <c s="1">
        <v>41640</v>
      </c>
      <c>
        <v>372</v>
      </c>
      <c t="inlineStr">
        <is>
          <t>(372,19)</t>
        </is>
      </c>
    </row>
    <row r="375">
      <c>
        <v>373</v>
      </c>
      <c t="inlineStr">
        <is>
          <t>(373,1)</t>
        </is>
      </c>
      <c s="1">
        <v>41640</v>
      </c>
      <c>
        <v>373</v>
      </c>
      <c t="inlineStr">
        <is>
          <t>(373,4)</t>
        </is>
      </c>
      <c s="1">
        <v>41640</v>
      </c>
      <c>
        <v>373</v>
      </c>
      <c t="inlineStr">
        <is>
          <t>(373,7)</t>
        </is>
      </c>
      <c s="1">
        <v>41640</v>
      </c>
      <c>
        <v>373</v>
      </c>
      <c t="inlineStr">
        <is>
          <t>(373,10)</t>
        </is>
      </c>
      <c s="1">
        <v>41640</v>
      </c>
      <c>
        <v>373</v>
      </c>
      <c t="inlineStr">
        <is>
          <t>(373,13)</t>
        </is>
      </c>
      <c s="1">
        <v>41640</v>
      </c>
      <c>
        <v>373</v>
      </c>
      <c t="inlineStr">
        <is>
          <t>(373,16)</t>
        </is>
      </c>
      <c s="1">
        <v>41640</v>
      </c>
      <c>
        <v>373</v>
      </c>
      <c t="inlineStr">
        <is>
          <t>(373,19)</t>
        </is>
      </c>
    </row>
    <row r="376">
      <c>
        <v>374</v>
      </c>
      <c t="inlineStr">
        <is>
          <t>(374,1)</t>
        </is>
      </c>
      <c s="1">
        <v>41640</v>
      </c>
      <c>
        <v>374</v>
      </c>
      <c t="inlineStr">
        <is>
          <t>(374,4)</t>
        </is>
      </c>
      <c s="1">
        <v>41640</v>
      </c>
      <c>
        <v>374</v>
      </c>
      <c t="inlineStr">
        <is>
          <t>(374,7)</t>
        </is>
      </c>
      <c s="1">
        <v>41640</v>
      </c>
      <c>
        <v>374</v>
      </c>
      <c t="inlineStr">
        <is>
          <t>(374,10)</t>
        </is>
      </c>
      <c s="1">
        <v>41640</v>
      </c>
      <c>
        <v>374</v>
      </c>
      <c t="inlineStr">
        <is>
          <t>(374,13)</t>
        </is>
      </c>
      <c s="1">
        <v>41640</v>
      </c>
      <c>
        <v>374</v>
      </c>
      <c t="inlineStr">
        <is>
          <t>(374,16)</t>
        </is>
      </c>
      <c s="1">
        <v>41640</v>
      </c>
      <c>
        <v>374</v>
      </c>
      <c t="inlineStr">
        <is>
          <t>(374,19)</t>
        </is>
      </c>
    </row>
    <row r="377">
      <c>
        <v>375</v>
      </c>
      <c t="inlineStr">
        <is>
          <t>(375,1)</t>
        </is>
      </c>
      <c s="1">
        <v>41640</v>
      </c>
      <c>
        <v>375</v>
      </c>
      <c t="inlineStr">
        <is>
          <t>(375,4)</t>
        </is>
      </c>
      <c s="1">
        <v>41640</v>
      </c>
      <c>
        <v>375</v>
      </c>
      <c t="inlineStr">
        <is>
          <t>(375,7)</t>
        </is>
      </c>
      <c s="1">
        <v>41640</v>
      </c>
      <c>
        <v>375</v>
      </c>
      <c t="inlineStr">
        <is>
          <t>(375,10)</t>
        </is>
      </c>
      <c s="1">
        <v>41640</v>
      </c>
      <c>
        <v>375</v>
      </c>
      <c t="inlineStr">
        <is>
          <t>(375,13)</t>
        </is>
      </c>
      <c s="1">
        <v>41640</v>
      </c>
      <c>
        <v>375</v>
      </c>
      <c t="inlineStr">
        <is>
          <t>(375,16)</t>
        </is>
      </c>
      <c s="1">
        <v>41640</v>
      </c>
      <c>
        <v>375</v>
      </c>
      <c t="inlineStr">
        <is>
          <t>(375,19)</t>
        </is>
      </c>
    </row>
    <row r="378">
      <c>
        <v>376</v>
      </c>
      <c t="inlineStr">
        <is>
          <t>(376,1)</t>
        </is>
      </c>
      <c s="1">
        <v>41640</v>
      </c>
      <c>
        <v>376</v>
      </c>
      <c t="inlineStr">
        <is>
          <t>(376,4)</t>
        </is>
      </c>
      <c s="1">
        <v>41640</v>
      </c>
      <c>
        <v>376</v>
      </c>
      <c t="inlineStr">
        <is>
          <t>(376,7)</t>
        </is>
      </c>
      <c s="1">
        <v>41640</v>
      </c>
      <c>
        <v>376</v>
      </c>
      <c t="inlineStr">
        <is>
          <t>(376,10)</t>
        </is>
      </c>
      <c s="1">
        <v>41640</v>
      </c>
      <c>
        <v>376</v>
      </c>
      <c t="inlineStr">
        <is>
          <t>(376,13)</t>
        </is>
      </c>
      <c s="1">
        <v>41640</v>
      </c>
      <c>
        <v>376</v>
      </c>
      <c t="inlineStr">
        <is>
          <t>(376,16)</t>
        </is>
      </c>
      <c s="1">
        <v>41640</v>
      </c>
      <c>
        <v>376</v>
      </c>
      <c t="inlineStr">
        <is>
          <t>(376,19)</t>
        </is>
      </c>
    </row>
    <row r="379">
      <c>
        <v>377</v>
      </c>
      <c t="inlineStr">
        <is>
          <t>(377,1)</t>
        </is>
      </c>
      <c s="1">
        <v>41640</v>
      </c>
      <c>
        <v>377</v>
      </c>
      <c t="inlineStr">
        <is>
          <t>(377,4)</t>
        </is>
      </c>
      <c s="1">
        <v>41640</v>
      </c>
      <c>
        <v>377</v>
      </c>
      <c t="inlineStr">
        <is>
          <t>(377,7)</t>
        </is>
      </c>
      <c s="1">
        <v>41640</v>
      </c>
      <c>
        <v>377</v>
      </c>
      <c t="inlineStr">
        <is>
          <t>(377,10)</t>
        </is>
      </c>
      <c s="1">
        <v>41640</v>
      </c>
      <c>
        <v>377</v>
      </c>
      <c t="inlineStr">
        <is>
          <t>(377,13)</t>
        </is>
      </c>
      <c s="1">
        <v>41640</v>
      </c>
      <c>
        <v>377</v>
      </c>
      <c t="inlineStr">
        <is>
          <t>(377,16)</t>
        </is>
      </c>
      <c s="1">
        <v>41640</v>
      </c>
      <c>
        <v>377</v>
      </c>
      <c t="inlineStr">
        <is>
          <t>(377,19)</t>
        </is>
      </c>
    </row>
    <row r="380">
      <c>
        <v>378</v>
      </c>
      <c t="inlineStr">
        <is>
          <t>(378,1)</t>
        </is>
      </c>
      <c s="1">
        <v>41640</v>
      </c>
      <c>
        <v>378</v>
      </c>
      <c t="inlineStr">
        <is>
          <t>(378,4)</t>
        </is>
      </c>
      <c s="1">
        <v>41640</v>
      </c>
      <c>
        <v>378</v>
      </c>
      <c t="inlineStr">
        <is>
          <t>(378,7)</t>
        </is>
      </c>
      <c s="1">
        <v>41640</v>
      </c>
      <c>
        <v>378</v>
      </c>
      <c t="inlineStr">
        <is>
          <t>(378,10)</t>
        </is>
      </c>
      <c s="1">
        <v>41640</v>
      </c>
      <c>
        <v>378</v>
      </c>
      <c t="inlineStr">
        <is>
          <t>(378,13)</t>
        </is>
      </c>
      <c s="1">
        <v>41640</v>
      </c>
      <c>
        <v>378</v>
      </c>
      <c t="inlineStr">
        <is>
          <t>(378,16)</t>
        </is>
      </c>
      <c s="1">
        <v>41640</v>
      </c>
      <c>
        <v>378</v>
      </c>
      <c t="inlineStr">
        <is>
          <t>(378,19)</t>
        </is>
      </c>
    </row>
    <row r="381">
      <c>
        <v>379</v>
      </c>
      <c t="inlineStr">
        <is>
          <t>(379,1)</t>
        </is>
      </c>
      <c s="1">
        <v>41640</v>
      </c>
      <c>
        <v>379</v>
      </c>
      <c t="inlineStr">
        <is>
          <t>(379,4)</t>
        </is>
      </c>
      <c s="1">
        <v>41640</v>
      </c>
      <c>
        <v>379</v>
      </c>
      <c t="inlineStr">
        <is>
          <t>(379,7)</t>
        </is>
      </c>
      <c s="1">
        <v>41640</v>
      </c>
      <c>
        <v>379</v>
      </c>
      <c t="inlineStr">
        <is>
          <t>(379,10)</t>
        </is>
      </c>
      <c s="1">
        <v>41640</v>
      </c>
      <c>
        <v>379</v>
      </c>
      <c t="inlineStr">
        <is>
          <t>(379,13)</t>
        </is>
      </c>
      <c s="1">
        <v>41640</v>
      </c>
      <c>
        <v>379</v>
      </c>
      <c t="inlineStr">
        <is>
          <t>(379,16)</t>
        </is>
      </c>
      <c s="1">
        <v>41640</v>
      </c>
      <c>
        <v>379</v>
      </c>
      <c t="inlineStr">
        <is>
          <t>(379,19)</t>
        </is>
      </c>
    </row>
    <row r="382">
      <c>
        <v>380</v>
      </c>
      <c t="inlineStr">
        <is>
          <t>(380,1)</t>
        </is>
      </c>
      <c s="1">
        <v>41640</v>
      </c>
      <c>
        <v>380</v>
      </c>
      <c t="inlineStr">
        <is>
          <t>(380,4)</t>
        </is>
      </c>
      <c s="1">
        <v>41640</v>
      </c>
      <c>
        <v>380</v>
      </c>
      <c t="inlineStr">
        <is>
          <t>(380,7)</t>
        </is>
      </c>
      <c s="1">
        <v>41640</v>
      </c>
      <c>
        <v>380</v>
      </c>
      <c t="inlineStr">
        <is>
          <t>(380,10)</t>
        </is>
      </c>
      <c s="1">
        <v>41640</v>
      </c>
      <c>
        <v>380</v>
      </c>
      <c t="inlineStr">
        <is>
          <t>(380,13)</t>
        </is>
      </c>
      <c s="1">
        <v>41640</v>
      </c>
      <c>
        <v>380</v>
      </c>
      <c t="inlineStr">
        <is>
          <t>(380,16)</t>
        </is>
      </c>
      <c s="1">
        <v>41640</v>
      </c>
      <c>
        <v>380</v>
      </c>
      <c t="inlineStr">
        <is>
          <t>(380,19)</t>
        </is>
      </c>
    </row>
    <row r="383">
      <c>
        <v>381</v>
      </c>
      <c t="inlineStr">
        <is>
          <t>(381,1)</t>
        </is>
      </c>
      <c s="1">
        <v>41640</v>
      </c>
      <c>
        <v>381</v>
      </c>
      <c t="inlineStr">
        <is>
          <t>(381,4)</t>
        </is>
      </c>
      <c s="1">
        <v>41640</v>
      </c>
      <c>
        <v>381</v>
      </c>
      <c t="inlineStr">
        <is>
          <t>(381,7)</t>
        </is>
      </c>
      <c s="1">
        <v>41640</v>
      </c>
      <c>
        <v>381</v>
      </c>
      <c t="inlineStr">
        <is>
          <t>(381,10)</t>
        </is>
      </c>
      <c s="1">
        <v>41640</v>
      </c>
      <c>
        <v>381</v>
      </c>
      <c t="inlineStr">
        <is>
          <t>(381,13)</t>
        </is>
      </c>
      <c s="1">
        <v>41640</v>
      </c>
      <c>
        <v>381</v>
      </c>
      <c t="inlineStr">
        <is>
          <t>(381,16)</t>
        </is>
      </c>
      <c s="1">
        <v>41640</v>
      </c>
      <c>
        <v>381</v>
      </c>
      <c t="inlineStr">
        <is>
          <t>(381,19)</t>
        </is>
      </c>
    </row>
    <row r="384">
      <c>
        <v>382</v>
      </c>
      <c t="inlineStr">
        <is>
          <t>(382,1)</t>
        </is>
      </c>
      <c s="1">
        <v>41640</v>
      </c>
      <c>
        <v>382</v>
      </c>
      <c t="inlineStr">
        <is>
          <t>(382,4)</t>
        </is>
      </c>
      <c s="1">
        <v>41640</v>
      </c>
      <c>
        <v>382</v>
      </c>
      <c t="inlineStr">
        <is>
          <t>(382,7)</t>
        </is>
      </c>
      <c s="1">
        <v>41640</v>
      </c>
      <c>
        <v>382</v>
      </c>
      <c t="inlineStr">
        <is>
          <t>(382,10)</t>
        </is>
      </c>
      <c s="1">
        <v>41640</v>
      </c>
      <c>
        <v>382</v>
      </c>
      <c t="inlineStr">
        <is>
          <t>(382,13)</t>
        </is>
      </c>
      <c s="1">
        <v>41640</v>
      </c>
      <c>
        <v>382</v>
      </c>
      <c t="inlineStr">
        <is>
          <t>(382,16)</t>
        </is>
      </c>
      <c s="1">
        <v>41640</v>
      </c>
      <c>
        <v>382</v>
      </c>
      <c t="inlineStr">
        <is>
          <t>(382,19)</t>
        </is>
      </c>
    </row>
    <row r="385">
      <c>
        <v>383</v>
      </c>
      <c t="inlineStr">
        <is>
          <t>(383,1)</t>
        </is>
      </c>
      <c s="1">
        <v>41640</v>
      </c>
      <c>
        <v>383</v>
      </c>
      <c t="inlineStr">
        <is>
          <t>(383,4)</t>
        </is>
      </c>
      <c s="1">
        <v>41640</v>
      </c>
      <c>
        <v>383</v>
      </c>
      <c t="inlineStr">
        <is>
          <t>(383,7)</t>
        </is>
      </c>
      <c s="1">
        <v>41640</v>
      </c>
      <c>
        <v>383</v>
      </c>
      <c t="inlineStr">
        <is>
          <t>(383,10)</t>
        </is>
      </c>
      <c s="1">
        <v>41640</v>
      </c>
      <c>
        <v>383</v>
      </c>
      <c t="inlineStr">
        <is>
          <t>(383,13)</t>
        </is>
      </c>
      <c s="1">
        <v>41640</v>
      </c>
      <c>
        <v>383</v>
      </c>
      <c t="inlineStr">
        <is>
          <t>(383,16)</t>
        </is>
      </c>
      <c s="1">
        <v>41640</v>
      </c>
      <c>
        <v>383</v>
      </c>
      <c t="inlineStr">
        <is>
          <t>(383,19)</t>
        </is>
      </c>
    </row>
    <row r="386">
      <c>
        <v>384</v>
      </c>
      <c t="inlineStr">
        <is>
          <t>(384,1)</t>
        </is>
      </c>
      <c s="1">
        <v>41640</v>
      </c>
      <c>
        <v>384</v>
      </c>
      <c t="inlineStr">
        <is>
          <t>(384,4)</t>
        </is>
      </c>
      <c s="1">
        <v>41640</v>
      </c>
      <c>
        <v>384</v>
      </c>
      <c t="inlineStr">
        <is>
          <t>(384,7)</t>
        </is>
      </c>
      <c s="1">
        <v>41640</v>
      </c>
      <c>
        <v>384</v>
      </c>
      <c t="inlineStr">
        <is>
          <t>(384,10)</t>
        </is>
      </c>
      <c s="1">
        <v>41640</v>
      </c>
      <c>
        <v>384</v>
      </c>
      <c t="inlineStr">
        <is>
          <t>(384,13)</t>
        </is>
      </c>
      <c s="1">
        <v>41640</v>
      </c>
      <c>
        <v>384</v>
      </c>
      <c t="inlineStr">
        <is>
          <t>(384,16)</t>
        </is>
      </c>
      <c s="1">
        <v>41640</v>
      </c>
      <c>
        <v>384</v>
      </c>
      <c t="inlineStr">
        <is>
          <t>(384,19)</t>
        </is>
      </c>
    </row>
    <row r="387">
      <c>
        <v>385</v>
      </c>
      <c t="inlineStr">
        <is>
          <t>(385,1)</t>
        </is>
      </c>
      <c s="1">
        <v>41640</v>
      </c>
      <c>
        <v>385</v>
      </c>
      <c t="inlineStr">
        <is>
          <t>(385,4)</t>
        </is>
      </c>
      <c s="1">
        <v>41640</v>
      </c>
      <c>
        <v>385</v>
      </c>
      <c t="inlineStr">
        <is>
          <t>(385,7)</t>
        </is>
      </c>
      <c s="1">
        <v>41640</v>
      </c>
      <c>
        <v>385</v>
      </c>
      <c t="inlineStr">
        <is>
          <t>(385,10)</t>
        </is>
      </c>
      <c s="1">
        <v>41640</v>
      </c>
      <c>
        <v>385</v>
      </c>
      <c t="inlineStr">
        <is>
          <t>(385,13)</t>
        </is>
      </c>
      <c s="1">
        <v>41640</v>
      </c>
      <c>
        <v>385</v>
      </c>
      <c t="inlineStr">
        <is>
          <t>(385,16)</t>
        </is>
      </c>
      <c s="1">
        <v>41640</v>
      </c>
      <c>
        <v>385</v>
      </c>
      <c t="inlineStr">
        <is>
          <t>(385,19)</t>
        </is>
      </c>
    </row>
    <row r="388">
      <c>
        <v>386</v>
      </c>
      <c t="inlineStr">
        <is>
          <t>(386,1)</t>
        </is>
      </c>
      <c s="1">
        <v>41640</v>
      </c>
      <c>
        <v>386</v>
      </c>
      <c t="inlineStr">
        <is>
          <t>(386,4)</t>
        </is>
      </c>
      <c s="1">
        <v>41640</v>
      </c>
      <c>
        <v>386</v>
      </c>
      <c t="inlineStr">
        <is>
          <t>(386,7)</t>
        </is>
      </c>
      <c s="1">
        <v>41640</v>
      </c>
      <c>
        <v>386</v>
      </c>
      <c t="inlineStr">
        <is>
          <t>(386,10)</t>
        </is>
      </c>
      <c s="1">
        <v>41640</v>
      </c>
      <c>
        <v>386</v>
      </c>
      <c t="inlineStr">
        <is>
          <t>(386,13)</t>
        </is>
      </c>
      <c s="1">
        <v>41640</v>
      </c>
      <c>
        <v>386</v>
      </c>
      <c t="inlineStr">
        <is>
          <t>(386,16)</t>
        </is>
      </c>
      <c s="1">
        <v>41640</v>
      </c>
      <c>
        <v>386</v>
      </c>
      <c t="inlineStr">
        <is>
          <t>(386,19)</t>
        </is>
      </c>
    </row>
    <row r="389">
      <c>
        <v>387</v>
      </c>
      <c t="inlineStr">
        <is>
          <t>(387,1)</t>
        </is>
      </c>
      <c s="1">
        <v>41640</v>
      </c>
      <c>
        <v>387</v>
      </c>
      <c t="inlineStr">
        <is>
          <t>(387,4)</t>
        </is>
      </c>
      <c s="1">
        <v>41640</v>
      </c>
      <c>
        <v>387</v>
      </c>
      <c t="inlineStr">
        <is>
          <t>(387,7)</t>
        </is>
      </c>
      <c s="1">
        <v>41640</v>
      </c>
      <c>
        <v>387</v>
      </c>
      <c t="inlineStr">
        <is>
          <t>(387,10)</t>
        </is>
      </c>
      <c s="1">
        <v>41640</v>
      </c>
      <c>
        <v>387</v>
      </c>
      <c t="inlineStr">
        <is>
          <t>(387,13)</t>
        </is>
      </c>
      <c s="1">
        <v>41640</v>
      </c>
      <c>
        <v>387</v>
      </c>
      <c t="inlineStr">
        <is>
          <t>(387,16)</t>
        </is>
      </c>
      <c s="1">
        <v>41640</v>
      </c>
      <c>
        <v>387</v>
      </c>
      <c t="inlineStr">
        <is>
          <t>(387,19)</t>
        </is>
      </c>
    </row>
    <row r="390">
      <c>
        <v>388</v>
      </c>
      <c t="inlineStr">
        <is>
          <t>(388,1)</t>
        </is>
      </c>
      <c s="1">
        <v>41640</v>
      </c>
      <c>
        <v>388</v>
      </c>
      <c t="inlineStr">
        <is>
          <t>(388,4)</t>
        </is>
      </c>
      <c s="1">
        <v>41640</v>
      </c>
      <c>
        <v>388</v>
      </c>
      <c t="inlineStr">
        <is>
          <t>(388,7)</t>
        </is>
      </c>
      <c s="1">
        <v>41640</v>
      </c>
      <c>
        <v>388</v>
      </c>
      <c t="inlineStr">
        <is>
          <t>(388,10)</t>
        </is>
      </c>
      <c s="1">
        <v>41640</v>
      </c>
      <c>
        <v>388</v>
      </c>
      <c t="inlineStr">
        <is>
          <t>(388,13)</t>
        </is>
      </c>
      <c s="1">
        <v>41640</v>
      </c>
      <c>
        <v>388</v>
      </c>
      <c t="inlineStr">
        <is>
          <t>(388,16)</t>
        </is>
      </c>
      <c s="1">
        <v>41640</v>
      </c>
      <c>
        <v>388</v>
      </c>
      <c t="inlineStr">
        <is>
          <t>(388,19)</t>
        </is>
      </c>
    </row>
    <row r="391">
      <c>
        <v>389</v>
      </c>
      <c t="inlineStr">
        <is>
          <t>(389,1)</t>
        </is>
      </c>
      <c s="1">
        <v>41640</v>
      </c>
      <c>
        <v>389</v>
      </c>
      <c t="inlineStr">
        <is>
          <t>(389,4)</t>
        </is>
      </c>
      <c s="1">
        <v>41640</v>
      </c>
      <c>
        <v>389</v>
      </c>
      <c t="inlineStr">
        <is>
          <t>(389,7)</t>
        </is>
      </c>
      <c s="1">
        <v>41640</v>
      </c>
      <c>
        <v>389</v>
      </c>
      <c t="inlineStr">
        <is>
          <t>(389,10)</t>
        </is>
      </c>
      <c s="1">
        <v>41640</v>
      </c>
      <c>
        <v>389</v>
      </c>
      <c t="inlineStr">
        <is>
          <t>(389,13)</t>
        </is>
      </c>
      <c s="1">
        <v>41640</v>
      </c>
      <c>
        <v>389</v>
      </c>
      <c t="inlineStr">
        <is>
          <t>(389,16)</t>
        </is>
      </c>
      <c s="1">
        <v>41640</v>
      </c>
      <c>
        <v>389</v>
      </c>
      <c t="inlineStr">
        <is>
          <t>(389,19)</t>
        </is>
      </c>
    </row>
    <row r="392">
      <c>
        <v>390</v>
      </c>
      <c t="inlineStr">
        <is>
          <t>(390,1)</t>
        </is>
      </c>
      <c s="1">
        <v>41640</v>
      </c>
      <c>
        <v>390</v>
      </c>
      <c t="inlineStr">
        <is>
          <t>(390,4)</t>
        </is>
      </c>
      <c s="1">
        <v>41640</v>
      </c>
      <c>
        <v>390</v>
      </c>
      <c t="inlineStr">
        <is>
          <t>(390,7)</t>
        </is>
      </c>
      <c s="1">
        <v>41640</v>
      </c>
      <c>
        <v>390</v>
      </c>
      <c t="inlineStr">
        <is>
          <t>(390,10)</t>
        </is>
      </c>
      <c s="1">
        <v>41640</v>
      </c>
      <c>
        <v>390</v>
      </c>
      <c t="inlineStr">
        <is>
          <t>(390,13)</t>
        </is>
      </c>
      <c s="1">
        <v>41640</v>
      </c>
      <c>
        <v>390</v>
      </c>
      <c t="inlineStr">
        <is>
          <t>(390,16)</t>
        </is>
      </c>
      <c s="1">
        <v>41640</v>
      </c>
      <c>
        <v>390</v>
      </c>
      <c t="inlineStr">
        <is>
          <t>(390,19)</t>
        </is>
      </c>
    </row>
    <row r="393">
      <c>
        <v>391</v>
      </c>
      <c t="inlineStr">
        <is>
          <t>(391,1)</t>
        </is>
      </c>
      <c s="1">
        <v>41640</v>
      </c>
      <c>
        <v>391</v>
      </c>
      <c t="inlineStr">
        <is>
          <t>(391,4)</t>
        </is>
      </c>
      <c s="1">
        <v>41640</v>
      </c>
      <c>
        <v>391</v>
      </c>
      <c t="inlineStr">
        <is>
          <t>(391,7)</t>
        </is>
      </c>
      <c s="1">
        <v>41640</v>
      </c>
      <c>
        <v>391</v>
      </c>
      <c t="inlineStr">
        <is>
          <t>(391,10)</t>
        </is>
      </c>
      <c s="1">
        <v>41640</v>
      </c>
      <c>
        <v>391</v>
      </c>
      <c t="inlineStr">
        <is>
          <t>(391,13)</t>
        </is>
      </c>
      <c s="1">
        <v>41640</v>
      </c>
      <c>
        <v>391</v>
      </c>
      <c t="inlineStr">
        <is>
          <t>(391,16)</t>
        </is>
      </c>
      <c s="1">
        <v>41640</v>
      </c>
      <c>
        <v>391</v>
      </c>
      <c t="inlineStr">
        <is>
          <t>(391,19)</t>
        </is>
      </c>
    </row>
    <row r="394">
      <c>
        <v>392</v>
      </c>
      <c t="inlineStr">
        <is>
          <t>(392,1)</t>
        </is>
      </c>
      <c s="1">
        <v>41640</v>
      </c>
      <c>
        <v>392</v>
      </c>
      <c t="inlineStr">
        <is>
          <t>(392,4)</t>
        </is>
      </c>
      <c s="1">
        <v>41640</v>
      </c>
      <c>
        <v>392</v>
      </c>
      <c t="inlineStr">
        <is>
          <t>(392,7)</t>
        </is>
      </c>
      <c s="1">
        <v>41640</v>
      </c>
      <c>
        <v>392</v>
      </c>
      <c t="inlineStr">
        <is>
          <t>(392,10)</t>
        </is>
      </c>
      <c s="1">
        <v>41640</v>
      </c>
      <c>
        <v>392</v>
      </c>
      <c t="inlineStr">
        <is>
          <t>(392,13)</t>
        </is>
      </c>
      <c s="1">
        <v>41640</v>
      </c>
      <c>
        <v>392</v>
      </c>
      <c t="inlineStr">
        <is>
          <t>(392,16)</t>
        </is>
      </c>
      <c s="1">
        <v>41640</v>
      </c>
      <c>
        <v>392</v>
      </c>
      <c t="inlineStr">
        <is>
          <t>(392,19)</t>
        </is>
      </c>
    </row>
    <row r="395">
      <c>
        <v>393</v>
      </c>
      <c t="inlineStr">
        <is>
          <t>(393,1)</t>
        </is>
      </c>
      <c s="1">
        <v>41640</v>
      </c>
      <c>
        <v>393</v>
      </c>
      <c t="inlineStr">
        <is>
          <t>(393,4)</t>
        </is>
      </c>
      <c s="1">
        <v>41640</v>
      </c>
      <c>
        <v>393</v>
      </c>
      <c t="inlineStr">
        <is>
          <t>(393,7)</t>
        </is>
      </c>
      <c s="1">
        <v>41640</v>
      </c>
      <c>
        <v>393</v>
      </c>
      <c t="inlineStr">
        <is>
          <t>(393,10)</t>
        </is>
      </c>
      <c s="1">
        <v>41640</v>
      </c>
      <c>
        <v>393</v>
      </c>
      <c t="inlineStr">
        <is>
          <t>(393,13)</t>
        </is>
      </c>
      <c s="1">
        <v>41640</v>
      </c>
      <c>
        <v>393</v>
      </c>
      <c t="inlineStr">
        <is>
          <t>(393,16)</t>
        </is>
      </c>
      <c s="1">
        <v>41640</v>
      </c>
      <c>
        <v>393</v>
      </c>
      <c t="inlineStr">
        <is>
          <t>(393,19)</t>
        </is>
      </c>
    </row>
    <row r="396">
      <c>
        <v>394</v>
      </c>
      <c t="inlineStr">
        <is>
          <t>(394,1)</t>
        </is>
      </c>
      <c s="1">
        <v>41640</v>
      </c>
      <c>
        <v>394</v>
      </c>
      <c t="inlineStr">
        <is>
          <t>(394,4)</t>
        </is>
      </c>
      <c s="1">
        <v>41640</v>
      </c>
      <c>
        <v>394</v>
      </c>
      <c t="inlineStr">
        <is>
          <t>(394,7)</t>
        </is>
      </c>
      <c s="1">
        <v>41640</v>
      </c>
      <c>
        <v>394</v>
      </c>
      <c t="inlineStr">
        <is>
          <t>(394,10)</t>
        </is>
      </c>
      <c s="1">
        <v>41640</v>
      </c>
      <c>
        <v>394</v>
      </c>
      <c t="inlineStr">
        <is>
          <t>(394,13)</t>
        </is>
      </c>
      <c s="1">
        <v>41640</v>
      </c>
      <c>
        <v>394</v>
      </c>
      <c t="inlineStr">
        <is>
          <t>(394,16)</t>
        </is>
      </c>
      <c s="1">
        <v>41640</v>
      </c>
      <c>
        <v>394</v>
      </c>
      <c t="inlineStr">
        <is>
          <t>(394,19)</t>
        </is>
      </c>
    </row>
    <row r="397">
      <c>
        <v>395</v>
      </c>
      <c t="inlineStr">
        <is>
          <t>(395,1)</t>
        </is>
      </c>
      <c s="1">
        <v>41640</v>
      </c>
      <c>
        <v>395</v>
      </c>
      <c t="inlineStr">
        <is>
          <t>(395,4)</t>
        </is>
      </c>
      <c s="1">
        <v>41640</v>
      </c>
      <c>
        <v>395</v>
      </c>
      <c t="inlineStr">
        <is>
          <t>(395,7)</t>
        </is>
      </c>
      <c s="1">
        <v>41640</v>
      </c>
      <c>
        <v>395</v>
      </c>
      <c t="inlineStr">
        <is>
          <t>(395,10)</t>
        </is>
      </c>
      <c s="1">
        <v>41640</v>
      </c>
      <c>
        <v>395</v>
      </c>
      <c t="inlineStr">
        <is>
          <t>(395,13)</t>
        </is>
      </c>
      <c s="1">
        <v>41640</v>
      </c>
      <c>
        <v>395</v>
      </c>
      <c t="inlineStr">
        <is>
          <t>(395,16)</t>
        </is>
      </c>
      <c s="1">
        <v>41640</v>
      </c>
      <c>
        <v>395</v>
      </c>
      <c t="inlineStr">
        <is>
          <t>(395,19)</t>
        </is>
      </c>
    </row>
    <row r="398">
      <c>
        <v>396</v>
      </c>
      <c t="inlineStr">
        <is>
          <t>(396,1)</t>
        </is>
      </c>
      <c s="1">
        <v>41640</v>
      </c>
      <c>
        <v>396</v>
      </c>
      <c t="inlineStr">
        <is>
          <t>(396,4)</t>
        </is>
      </c>
      <c s="1">
        <v>41640</v>
      </c>
      <c>
        <v>396</v>
      </c>
      <c t="inlineStr">
        <is>
          <t>(396,7)</t>
        </is>
      </c>
      <c s="1">
        <v>41640</v>
      </c>
      <c>
        <v>396</v>
      </c>
      <c t="inlineStr">
        <is>
          <t>(396,10)</t>
        </is>
      </c>
      <c s="1">
        <v>41640</v>
      </c>
      <c>
        <v>396</v>
      </c>
      <c t="inlineStr">
        <is>
          <t>(396,13)</t>
        </is>
      </c>
      <c s="1">
        <v>41640</v>
      </c>
      <c>
        <v>396</v>
      </c>
      <c t="inlineStr">
        <is>
          <t>(396,16)</t>
        </is>
      </c>
      <c s="1">
        <v>41640</v>
      </c>
      <c>
        <v>396</v>
      </c>
      <c t="inlineStr">
        <is>
          <t>(396,19)</t>
        </is>
      </c>
    </row>
    <row r="399">
      <c>
        <v>397</v>
      </c>
      <c t="inlineStr">
        <is>
          <t>(397,1)</t>
        </is>
      </c>
      <c s="1">
        <v>41640</v>
      </c>
      <c>
        <v>397</v>
      </c>
      <c t="inlineStr">
        <is>
          <t>(397,4)</t>
        </is>
      </c>
      <c s="1">
        <v>41640</v>
      </c>
      <c>
        <v>397</v>
      </c>
      <c t="inlineStr">
        <is>
          <t>(397,7)</t>
        </is>
      </c>
      <c s="1">
        <v>41640</v>
      </c>
      <c>
        <v>397</v>
      </c>
      <c t="inlineStr">
        <is>
          <t>(397,10)</t>
        </is>
      </c>
      <c s="1">
        <v>41640</v>
      </c>
      <c>
        <v>397</v>
      </c>
      <c t="inlineStr">
        <is>
          <t>(397,13)</t>
        </is>
      </c>
      <c s="1">
        <v>41640</v>
      </c>
      <c>
        <v>397</v>
      </c>
      <c t="inlineStr">
        <is>
          <t>(397,16)</t>
        </is>
      </c>
      <c s="1">
        <v>41640</v>
      </c>
      <c>
        <v>397</v>
      </c>
      <c t="inlineStr">
        <is>
          <t>(397,19)</t>
        </is>
      </c>
    </row>
    <row r="400">
      <c>
        <v>398</v>
      </c>
      <c t="inlineStr">
        <is>
          <t>(398,1)</t>
        </is>
      </c>
      <c s="1">
        <v>41640</v>
      </c>
      <c>
        <v>398</v>
      </c>
      <c t="inlineStr">
        <is>
          <t>(398,4)</t>
        </is>
      </c>
      <c s="1">
        <v>41640</v>
      </c>
      <c>
        <v>398</v>
      </c>
      <c t="inlineStr">
        <is>
          <t>(398,7)</t>
        </is>
      </c>
      <c s="1">
        <v>41640</v>
      </c>
      <c>
        <v>398</v>
      </c>
      <c t="inlineStr">
        <is>
          <t>(398,10)</t>
        </is>
      </c>
      <c s="1">
        <v>41640</v>
      </c>
      <c>
        <v>398</v>
      </c>
      <c t="inlineStr">
        <is>
          <t>(398,13)</t>
        </is>
      </c>
      <c s="1">
        <v>41640</v>
      </c>
      <c>
        <v>398</v>
      </c>
      <c t="inlineStr">
        <is>
          <t>(398,16)</t>
        </is>
      </c>
      <c s="1">
        <v>41640</v>
      </c>
      <c>
        <v>398</v>
      </c>
      <c t="inlineStr">
        <is>
          <t>(398,19)</t>
        </is>
      </c>
    </row>
    <row r="401">
      <c>
        <v>399</v>
      </c>
      <c t="inlineStr">
        <is>
          <t>(399,1)</t>
        </is>
      </c>
      <c s="1">
        <v>41640</v>
      </c>
      <c>
        <v>399</v>
      </c>
      <c t="inlineStr">
        <is>
          <t>(399,4)</t>
        </is>
      </c>
      <c s="1">
        <v>41640</v>
      </c>
      <c>
        <v>399</v>
      </c>
      <c t="inlineStr">
        <is>
          <t>(399,7)</t>
        </is>
      </c>
      <c s="1">
        <v>41640</v>
      </c>
      <c>
        <v>399</v>
      </c>
      <c t="inlineStr">
        <is>
          <t>(399,10)</t>
        </is>
      </c>
      <c s="1">
        <v>41640</v>
      </c>
      <c>
        <v>399</v>
      </c>
      <c t="inlineStr">
        <is>
          <t>(399,13)</t>
        </is>
      </c>
      <c s="1">
        <v>41640</v>
      </c>
      <c>
        <v>399</v>
      </c>
      <c t="inlineStr">
        <is>
          <t>(399,16)</t>
        </is>
      </c>
      <c s="1">
        <v>41640</v>
      </c>
      <c>
        <v>399</v>
      </c>
      <c t="inlineStr">
        <is>
          <t>(399,19)</t>
        </is>
      </c>
    </row>
    <row r="402">
      <c>
        <v>400</v>
      </c>
      <c t="inlineStr">
        <is>
          <t>(400,1)</t>
        </is>
      </c>
      <c s="1">
        <v>41640</v>
      </c>
      <c>
        <v>400</v>
      </c>
      <c t="inlineStr">
        <is>
          <t>(400,4)</t>
        </is>
      </c>
      <c s="1">
        <v>41640</v>
      </c>
      <c>
        <v>400</v>
      </c>
      <c t="inlineStr">
        <is>
          <t>(400,7)</t>
        </is>
      </c>
      <c s="1">
        <v>41640</v>
      </c>
      <c>
        <v>400</v>
      </c>
      <c t="inlineStr">
        <is>
          <t>(400,10)</t>
        </is>
      </c>
      <c s="1">
        <v>41640</v>
      </c>
      <c>
        <v>400</v>
      </c>
      <c t="inlineStr">
        <is>
          <t>(400,13)</t>
        </is>
      </c>
      <c s="1">
        <v>41640</v>
      </c>
      <c>
        <v>400</v>
      </c>
      <c t="inlineStr">
        <is>
          <t>(400,16)</t>
        </is>
      </c>
      <c s="1">
        <v>41640</v>
      </c>
      <c>
        <v>400</v>
      </c>
      <c t="inlineStr">
        <is>
          <t>(400,19)</t>
        </is>
      </c>
    </row>
    <row r="403">
      <c>
        <v>401</v>
      </c>
      <c t="inlineStr">
        <is>
          <t>(401,1)</t>
        </is>
      </c>
      <c s="1">
        <v>41640</v>
      </c>
      <c>
        <v>401</v>
      </c>
      <c t="inlineStr">
        <is>
          <t>(401,4)</t>
        </is>
      </c>
      <c s="1">
        <v>41640</v>
      </c>
      <c>
        <v>401</v>
      </c>
      <c t="inlineStr">
        <is>
          <t>(401,7)</t>
        </is>
      </c>
      <c s="1">
        <v>41640</v>
      </c>
      <c>
        <v>401</v>
      </c>
      <c t="inlineStr">
        <is>
          <t>(401,10)</t>
        </is>
      </c>
      <c s="1">
        <v>41640</v>
      </c>
      <c>
        <v>401</v>
      </c>
      <c t="inlineStr">
        <is>
          <t>(401,13)</t>
        </is>
      </c>
      <c s="1">
        <v>41640</v>
      </c>
      <c>
        <v>401</v>
      </c>
      <c t="inlineStr">
        <is>
          <t>(401,16)</t>
        </is>
      </c>
      <c s="1">
        <v>41640</v>
      </c>
      <c>
        <v>401</v>
      </c>
      <c t="inlineStr">
        <is>
          <t>(401,19)</t>
        </is>
      </c>
    </row>
    <row r="404">
      <c>
        <v>402</v>
      </c>
      <c t="inlineStr">
        <is>
          <t>(402,1)</t>
        </is>
      </c>
      <c s="1">
        <v>41640</v>
      </c>
      <c>
        <v>402</v>
      </c>
      <c t="inlineStr">
        <is>
          <t>(402,4)</t>
        </is>
      </c>
      <c s="1">
        <v>41640</v>
      </c>
      <c>
        <v>402</v>
      </c>
      <c t="inlineStr">
        <is>
          <t>(402,7)</t>
        </is>
      </c>
      <c s="1">
        <v>41640</v>
      </c>
      <c>
        <v>402</v>
      </c>
      <c t="inlineStr">
        <is>
          <t>(402,10)</t>
        </is>
      </c>
      <c s="1">
        <v>41640</v>
      </c>
      <c>
        <v>402</v>
      </c>
      <c t="inlineStr">
        <is>
          <t>(402,13)</t>
        </is>
      </c>
      <c s="1">
        <v>41640</v>
      </c>
      <c>
        <v>402</v>
      </c>
      <c t="inlineStr">
        <is>
          <t>(402,16)</t>
        </is>
      </c>
      <c s="1">
        <v>41640</v>
      </c>
      <c>
        <v>402</v>
      </c>
      <c t="inlineStr">
        <is>
          <t>(402,19)</t>
        </is>
      </c>
    </row>
    <row r="405">
      <c>
        <v>403</v>
      </c>
      <c t="inlineStr">
        <is>
          <t>(403,1)</t>
        </is>
      </c>
      <c s="1">
        <v>41640</v>
      </c>
      <c>
        <v>403</v>
      </c>
      <c t="inlineStr">
        <is>
          <t>(403,4)</t>
        </is>
      </c>
      <c s="1">
        <v>41640</v>
      </c>
      <c>
        <v>403</v>
      </c>
      <c t="inlineStr">
        <is>
          <t>(403,7)</t>
        </is>
      </c>
      <c s="1">
        <v>41640</v>
      </c>
      <c>
        <v>403</v>
      </c>
      <c t="inlineStr">
        <is>
          <t>(403,10)</t>
        </is>
      </c>
      <c s="1">
        <v>41640</v>
      </c>
      <c>
        <v>403</v>
      </c>
      <c t="inlineStr">
        <is>
          <t>(403,13)</t>
        </is>
      </c>
      <c s="1">
        <v>41640</v>
      </c>
      <c>
        <v>403</v>
      </c>
      <c t="inlineStr">
        <is>
          <t>(403,16)</t>
        </is>
      </c>
      <c s="1">
        <v>41640</v>
      </c>
      <c>
        <v>403</v>
      </c>
      <c t="inlineStr">
        <is>
          <t>(403,19)</t>
        </is>
      </c>
    </row>
    <row r="406">
      <c>
        <v>404</v>
      </c>
      <c t="inlineStr">
        <is>
          <t>(404,1)</t>
        </is>
      </c>
      <c s="1">
        <v>41640</v>
      </c>
      <c>
        <v>404</v>
      </c>
      <c t="inlineStr">
        <is>
          <t>(404,4)</t>
        </is>
      </c>
      <c s="1">
        <v>41640</v>
      </c>
      <c>
        <v>404</v>
      </c>
      <c t="inlineStr">
        <is>
          <t>(404,7)</t>
        </is>
      </c>
      <c s="1">
        <v>41640</v>
      </c>
      <c>
        <v>404</v>
      </c>
      <c t="inlineStr">
        <is>
          <t>(404,10)</t>
        </is>
      </c>
      <c s="1">
        <v>41640</v>
      </c>
      <c>
        <v>404</v>
      </c>
      <c t="inlineStr">
        <is>
          <t>(404,13)</t>
        </is>
      </c>
      <c s="1">
        <v>41640</v>
      </c>
      <c>
        <v>404</v>
      </c>
      <c t="inlineStr">
        <is>
          <t>(404,16)</t>
        </is>
      </c>
      <c s="1">
        <v>41640</v>
      </c>
      <c>
        <v>404</v>
      </c>
      <c t="inlineStr">
        <is>
          <t>(404,19)</t>
        </is>
      </c>
    </row>
    <row r="407">
      <c>
        <v>405</v>
      </c>
      <c t="inlineStr">
        <is>
          <t>(405,1)</t>
        </is>
      </c>
      <c s="1">
        <v>41640</v>
      </c>
      <c>
        <v>405</v>
      </c>
      <c t="inlineStr">
        <is>
          <t>(405,4)</t>
        </is>
      </c>
      <c s="1">
        <v>41640</v>
      </c>
      <c>
        <v>405</v>
      </c>
      <c t="inlineStr">
        <is>
          <t>(405,7)</t>
        </is>
      </c>
      <c s="1">
        <v>41640</v>
      </c>
      <c>
        <v>405</v>
      </c>
      <c t="inlineStr">
        <is>
          <t>(405,10)</t>
        </is>
      </c>
      <c s="1">
        <v>41640</v>
      </c>
      <c>
        <v>405</v>
      </c>
      <c t="inlineStr">
        <is>
          <t>(405,13)</t>
        </is>
      </c>
      <c s="1">
        <v>41640</v>
      </c>
      <c>
        <v>405</v>
      </c>
      <c t="inlineStr">
        <is>
          <t>(405,16)</t>
        </is>
      </c>
      <c s="1">
        <v>41640</v>
      </c>
      <c>
        <v>405</v>
      </c>
      <c t="inlineStr">
        <is>
          <t>(405,19)</t>
        </is>
      </c>
    </row>
    <row r="408">
      <c>
        <v>406</v>
      </c>
      <c t="inlineStr">
        <is>
          <t>(406,1)</t>
        </is>
      </c>
      <c s="1">
        <v>41640</v>
      </c>
      <c>
        <v>406</v>
      </c>
      <c t="inlineStr">
        <is>
          <t>(406,4)</t>
        </is>
      </c>
      <c s="1">
        <v>41640</v>
      </c>
      <c>
        <v>406</v>
      </c>
      <c t="inlineStr">
        <is>
          <t>(406,7)</t>
        </is>
      </c>
      <c s="1">
        <v>41640</v>
      </c>
      <c>
        <v>406</v>
      </c>
      <c t="inlineStr">
        <is>
          <t>(406,10)</t>
        </is>
      </c>
      <c s="1">
        <v>41640</v>
      </c>
      <c>
        <v>406</v>
      </c>
      <c t="inlineStr">
        <is>
          <t>(406,13)</t>
        </is>
      </c>
      <c s="1">
        <v>41640</v>
      </c>
      <c>
        <v>406</v>
      </c>
      <c t="inlineStr">
        <is>
          <t>(406,16)</t>
        </is>
      </c>
      <c s="1">
        <v>41640</v>
      </c>
      <c>
        <v>406</v>
      </c>
      <c t="inlineStr">
        <is>
          <t>(406,19)</t>
        </is>
      </c>
    </row>
    <row r="409">
      <c>
        <v>407</v>
      </c>
      <c t="inlineStr">
        <is>
          <t>(407,1)</t>
        </is>
      </c>
      <c s="1">
        <v>41640</v>
      </c>
      <c>
        <v>407</v>
      </c>
      <c t="inlineStr">
        <is>
          <t>(407,4)</t>
        </is>
      </c>
      <c s="1">
        <v>41640</v>
      </c>
      <c>
        <v>407</v>
      </c>
      <c t="inlineStr">
        <is>
          <t>(407,7)</t>
        </is>
      </c>
      <c s="1">
        <v>41640</v>
      </c>
      <c>
        <v>407</v>
      </c>
      <c t="inlineStr">
        <is>
          <t>(407,10)</t>
        </is>
      </c>
      <c s="1">
        <v>41640</v>
      </c>
      <c>
        <v>407</v>
      </c>
      <c t="inlineStr">
        <is>
          <t>(407,13)</t>
        </is>
      </c>
      <c s="1">
        <v>41640</v>
      </c>
      <c>
        <v>407</v>
      </c>
      <c t="inlineStr">
        <is>
          <t>(407,16)</t>
        </is>
      </c>
      <c s="1">
        <v>41640</v>
      </c>
      <c>
        <v>407</v>
      </c>
      <c t="inlineStr">
        <is>
          <t>(407,19)</t>
        </is>
      </c>
    </row>
    <row r="410">
      <c>
        <v>408</v>
      </c>
      <c t="inlineStr">
        <is>
          <t>(408,1)</t>
        </is>
      </c>
      <c s="1">
        <v>41640</v>
      </c>
      <c>
        <v>408</v>
      </c>
      <c t="inlineStr">
        <is>
          <t>(408,4)</t>
        </is>
      </c>
      <c s="1">
        <v>41640</v>
      </c>
      <c>
        <v>408</v>
      </c>
      <c t="inlineStr">
        <is>
          <t>(408,7)</t>
        </is>
      </c>
      <c s="1">
        <v>41640</v>
      </c>
      <c>
        <v>408</v>
      </c>
      <c t="inlineStr">
        <is>
          <t>(408,10)</t>
        </is>
      </c>
      <c s="1">
        <v>41640</v>
      </c>
      <c>
        <v>408</v>
      </c>
      <c t="inlineStr">
        <is>
          <t>(408,13)</t>
        </is>
      </c>
      <c s="1">
        <v>41640</v>
      </c>
      <c>
        <v>408</v>
      </c>
      <c t="inlineStr">
        <is>
          <t>(408,16)</t>
        </is>
      </c>
      <c s="1">
        <v>41640</v>
      </c>
      <c>
        <v>408</v>
      </c>
      <c t="inlineStr">
        <is>
          <t>(408,19)</t>
        </is>
      </c>
    </row>
    <row r="411">
      <c>
        <v>409</v>
      </c>
      <c t="inlineStr">
        <is>
          <t>(409,1)</t>
        </is>
      </c>
      <c s="1">
        <v>41640</v>
      </c>
      <c>
        <v>409</v>
      </c>
      <c t="inlineStr">
        <is>
          <t>(409,4)</t>
        </is>
      </c>
      <c s="1">
        <v>41640</v>
      </c>
      <c>
        <v>409</v>
      </c>
      <c t="inlineStr">
        <is>
          <t>(409,7)</t>
        </is>
      </c>
      <c s="1">
        <v>41640</v>
      </c>
      <c>
        <v>409</v>
      </c>
      <c t="inlineStr">
        <is>
          <t>(409,10)</t>
        </is>
      </c>
      <c s="1">
        <v>41640</v>
      </c>
      <c>
        <v>409</v>
      </c>
      <c t="inlineStr">
        <is>
          <t>(409,13)</t>
        </is>
      </c>
      <c s="1">
        <v>41640</v>
      </c>
      <c>
        <v>409</v>
      </c>
      <c t="inlineStr">
        <is>
          <t>(409,16)</t>
        </is>
      </c>
      <c s="1">
        <v>41640</v>
      </c>
      <c>
        <v>409</v>
      </c>
      <c t="inlineStr">
        <is>
          <t>(409,19)</t>
        </is>
      </c>
    </row>
    <row r="412">
      <c>
        <v>410</v>
      </c>
      <c t="inlineStr">
        <is>
          <t>(410,1)</t>
        </is>
      </c>
      <c s="1">
        <v>41640</v>
      </c>
      <c>
        <v>410</v>
      </c>
      <c t="inlineStr">
        <is>
          <t>(410,4)</t>
        </is>
      </c>
      <c s="1">
        <v>41640</v>
      </c>
      <c>
        <v>410</v>
      </c>
      <c t="inlineStr">
        <is>
          <t>(410,7)</t>
        </is>
      </c>
      <c s="1">
        <v>41640</v>
      </c>
      <c>
        <v>410</v>
      </c>
      <c t="inlineStr">
        <is>
          <t>(410,10)</t>
        </is>
      </c>
      <c s="1">
        <v>41640</v>
      </c>
      <c>
        <v>410</v>
      </c>
      <c t="inlineStr">
        <is>
          <t>(410,13)</t>
        </is>
      </c>
      <c s="1">
        <v>41640</v>
      </c>
      <c>
        <v>410</v>
      </c>
      <c t="inlineStr">
        <is>
          <t>(410,16)</t>
        </is>
      </c>
      <c s="1">
        <v>41640</v>
      </c>
      <c>
        <v>410</v>
      </c>
      <c t="inlineStr">
        <is>
          <t>(410,19)</t>
        </is>
      </c>
    </row>
    <row r="413">
      <c>
        <v>411</v>
      </c>
      <c t="inlineStr">
        <is>
          <t>(411,1)</t>
        </is>
      </c>
      <c s="1">
        <v>41640</v>
      </c>
      <c>
        <v>411</v>
      </c>
      <c t="inlineStr">
        <is>
          <t>(411,4)</t>
        </is>
      </c>
      <c s="1">
        <v>41640</v>
      </c>
      <c>
        <v>411</v>
      </c>
      <c t="inlineStr">
        <is>
          <t>(411,7)</t>
        </is>
      </c>
      <c s="1">
        <v>41640</v>
      </c>
      <c>
        <v>411</v>
      </c>
      <c t="inlineStr">
        <is>
          <t>(411,10)</t>
        </is>
      </c>
      <c s="1">
        <v>41640</v>
      </c>
      <c>
        <v>411</v>
      </c>
      <c t="inlineStr">
        <is>
          <t>(411,13)</t>
        </is>
      </c>
      <c s="1">
        <v>41640</v>
      </c>
      <c>
        <v>411</v>
      </c>
      <c t="inlineStr">
        <is>
          <t>(411,16)</t>
        </is>
      </c>
      <c s="1">
        <v>41640</v>
      </c>
      <c>
        <v>411</v>
      </c>
      <c t="inlineStr">
        <is>
          <t>(411,19)</t>
        </is>
      </c>
    </row>
    <row r="414">
      <c>
        <v>412</v>
      </c>
      <c t="inlineStr">
        <is>
          <t>(412,1)</t>
        </is>
      </c>
      <c s="1">
        <v>41640</v>
      </c>
      <c>
        <v>412</v>
      </c>
      <c t="inlineStr">
        <is>
          <t>(412,4)</t>
        </is>
      </c>
      <c s="1">
        <v>41640</v>
      </c>
      <c>
        <v>412</v>
      </c>
      <c t="inlineStr">
        <is>
          <t>(412,7)</t>
        </is>
      </c>
      <c s="1">
        <v>41640</v>
      </c>
      <c>
        <v>412</v>
      </c>
      <c t="inlineStr">
        <is>
          <t>(412,10)</t>
        </is>
      </c>
      <c s="1">
        <v>41640</v>
      </c>
      <c>
        <v>412</v>
      </c>
      <c t="inlineStr">
        <is>
          <t>(412,13)</t>
        </is>
      </c>
      <c s="1">
        <v>41640</v>
      </c>
      <c>
        <v>412</v>
      </c>
      <c t="inlineStr">
        <is>
          <t>(412,16)</t>
        </is>
      </c>
      <c s="1">
        <v>41640</v>
      </c>
      <c>
        <v>412</v>
      </c>
      <c t="inlineStr">
        <is>
          <t>(412,19)</t>
        </is>
      </c>
    </row>
    <row r="415">
      <c>
        <v>413</v>
      </c>
      <c t="inlineStr">
        <is>
          <t>(413,1)</t>
        </is>
      </c>
      <c s="1">
        <v>41640</v>
      </c>
      <c>
        <v>413</v>
      </c>
      <c t="inlineStr">
        <is>
          <t>(413,4)</t>
        </is>
      </c>
      <c s="1">
        <v>41640</v>
      </c>
      <c>
        <v>413</v>
      </c>
      <c t="inlineStr">
        <is>
          <t>(413,7)</t>
        </is>
      </c>
      <c s="1">
        <v>41640</v>
      </c>
      <c>
        <v>413</v>
      </c>
      <c t="inlineStr">
        <is>
          <t>(413,10)</t>
        </is>
      </c>
      <c s="1">
        <v>41640</v>
      </c>
      <c>
        <v>413</v>
      </c>
      <c t="inlineStr">
        <is>
          <t>(413,13)</t>
        </is>
      </c>
      <c s="1">
        <v>41640</v>
      </c>
      <c>
        <v>413</v>
      </c>
      <c t="inlineStr">
        <is>
          <t>(413,16)</t>
        </is>
      </c>
      <c s="1">
        <v>41640</v>
      </c>
      <c>
        <v>413</v>
      </c>
      <c t="inlineStr">
        <is>
          <t>(413,19)</t>
        </is>
      </c>
    </row>
    <row r="416">
      <c>
        <v>414</v>
      </c>
      <c t="inlineStr">
        <is>
          <t>(414,1)</t>
        </is>
      </c>
      <c s="1">
        <v>41640</v>
      </c>
      <c>
        <v>414</v>
      </c>
      <c t="inlineStr">
        <is>
          <t>(414,4)</t>
        </is>
      </c>
      <c s="1">
        <v>41640</v>
      </c>
      <c>
        <v>414</v>
      </c>
      <c t="inlineStr">
        <is>
          <t>(414,7)</t>
        </is>
      </c>
      <c s="1">
        <v>41640</v>
      </c>
      <c>
        <v>414</v>
      </c>
      <c t="inlineStr">
        <is>
          <t>(414,10)</t>
        </is>
      </c>
      <c s="1">
        <v>41640</v>
      </c>
      <c>
        <v>414</v>
      </c>
      <c t="inlineStr">
        <is>
          <t>(414,13)</t>
        </is>
      </c>
      <c s="1">
        <v>41640</v>
      </c>
      <c>
        <v>414</v>
      </c>
      <c t="inlineStr">
        <is>
          <t>(414,16)</t>
        </is>
      </c>
      <c s="1">
        <v>41640</v>
      </c>
      <c>
        <v>414</v>
      </c>
      <c t="inlineStr">
        <is>
          <t>(414,19)</t>
        </is>
      </c>
    </row>
    <row r="417">
      <c>
        <v>415</v>
      </c>
      <c t="inlineStr">
        <is>
          <t>(415,1)</t>
        </is>
      </c>
      <c s="1">
        <v>41640</v>
      </c>
      <c>
        <v>415</v>
      </c>
      <c t="inlineStr">
        <is>
          <t>(415,4)</t>
        </is>
      </c>
      <c s="1">
        <v>41640</v>
      </c>
      <c>
        <v>415</v>
      </c>
      <c t="inlineStr">
        <is>
          <t>(415,7)</t>
        </is>
      </c>
      <c s="1">
        <v>41640</v>
      </c>
      <c>
        <v>415</v>
      </c>
      <c t="inlineStr">
        <is>
          <t>(415,10)</t>
        </is>
      </c>
      <c s="1">
        <v>41640</v>
      </c>
      <c>
        <v>415</v>
      </c>
      <c t="inlineStr">
        <is>
          <t>(415,13)</t>
        </is>
      </c>
      <c s="1">
        <v>41640</v>
      </c>
      <c>
        <v>415</v>
      </c>
      <c t="inlineStr">
        <is>
          <t>(415,16)</t>
        </is>
      </c>
      <c s="1">
        <v>41640</v>
      </c>
      <c>
        <v>415</v>
      </c>
      <c t="inlineStr">
        <is>
          <t>(415,19)</t>
        </is>
      </c>
    </row>
    <row r="418">
      <c>
        <v>416</v>
      </c>
      <c t="inlineStr">
        <is>
          <t>(416,1)</t>
        </is>
      </c>
      <c s="1">
        <v>41640</v>
      </c>
      <c>
        <v>416</v>
      </c>
      <c t="inlineStr">
        <is>
          <t>(416,4)</t>
        </is>
      </c>
      <c s="1">
        <v>41640</v>
      </c>
      <c>
        <v>416</v>
      </c>
      <c t="inlineStr">
        <is>
          <t>(416,7)</t>
        </is>
      </c>
      <c s="1">
        <v>41640</v>
      </c>
      <c>
        <v>416</v>
      </c>
      <c t="inlineStr">
        <is>
          <t>(416,10)</t>
        </is>
      </c>
      <c s="1">
        <v>41640</v>
      </c>
      <c>
        <v>416</v>
      </c>
      <c t="inlineStr">
        <is>
          <t>(416,13)</t>
        </is>
      </c>
      <c s="1">
        <v>41640</v>
      </c>
      <c>
        <v>416</v>
      </c>
      <c t="inlineStr">
        <is>
          <t>(416,16)</t>
        </is>
      </c>
      <c s="1">
        <v>41640</v>
      </c>
      <c>
        <v>416</v>
      </c>
      <c t="inlineStr">
        <is>
          <t>(416,19)</t>
        </is>
      </c>
    </row>
    <row r="419">
      <c>
        <v>417</v>
      </c>
      <c t="inlineStr">
        <is>
          <t>(417,1)</t>
        </is>
      </c>
      <c s="1">
        <v>41640</v>
      </c>
      <c>
        <v>417</v>
      </c>
      <c t="inlineStr">
        <is>
          <t>(417,4)</t>
        </is>
      </c>
      <c s="1">
        <v>41640</v>
      </c>
      <c>
        <v>417</v>
      </c>
      <c t="inlineStr">
        <is>
          <t>(417,7)</t>
        </is>
      </c>
      <c s="1">
        <v>41640</v>
      </c>
      <c>
        <v>417</v>
      </c>
      <c t="inlineStr">
        <is>
          <t>(417,10)</t>
        </is>
      </c>
      <c s="1">
        <v>41640</v>
      </c>
      <c>
        <v>417</v>
      </c>
      <c t="inlineStr">
        <is>
          <t>(417,13)</t>
        </is>
      </c>
      <c s="1">
        <v>41640</v>
      </c>
      <c>
        <v>417</v>
      </c>
      <c t="inlineStr">
        <is>
          <t>(417,16)</t>
        </is>
      </c>
      <c s="1">
        <v>41640</v>
      </c>
      <c>
        <v>417</v>
      </c>
      <c t="inlineStr">
        <is>
          <t>(417,19)</t>
        </is>
      </c>
    </row>
    <row r="420">
      <c>
        <v>418</v>
      </c>
      <c t="inlineStr">
        <is>
          <t>(418,1)</t>
        </is>
      </c>
      <c s="1">
        <v>41640</v>
      </c>
      <c>
        <v>418</v>
      </c>
      <c t="inlineStr">
        <is>
          <t>(418,4)</t>
        </is>
      </c>
      <c s="1">
        <v>41640</v>
      </c>
      <c>
        <v>418</v>
      </c>
      <c t="inlineStr">
        <is>
          <t>(418,7)</t>
        </is>
      </c>
      <c s="1">
        <v>41640</v>
      </c>
      <c>
        <v>418</v>
      </c>
      <c t="inlineStr">
        <is>
          <t>(418,10)</t>
        </is>
      </c>
      <c s="1">
        <v>41640</v>
      </c>
      <c>
        <v>418</v>
      </c>
      <c t="inlineStr">
        <is>
          <t>(418,13)</t>
        </is>
      </c>
      <c s="1">
        <v>41640</v>
      </c>
      <c>
        <v>418</v>
      </c>
      <c t="inlineStr">
        <is>
          <t>(418,16)</t>
        </is>
      </c>
      <c s="1">
        <v>41640</v>
      </c>
      <c>
        <v>418</v>
      </c>
      <c t="inlineStr">
        <is>
          <t>(418,19)</t>
        </is>
      </c>
    </row>
    <row r="421">
      <c>
        <v>419</v>
      </c>
      <c t="inlineStr">
        <is>
          <t>(419,1)</t>
        </is>
      </c>
      <c s="1">
        <v>41640</v>
      </c>
      <c>
        <v>419</v>
      </c>
      <c t="inlineStr">
        <is>
          <t>(419,4)</t>
        </is>
      </c>
      <c s="1">
        <v>41640</v>
      </c>
      <c>
        <v>419</v>
      </c>
      <c t="inlineStr">
        <is>
          <t>(419,7)</t>
        </is>
      </c>
      <c s="1">
        <v>41640</v>
      </c>
      <c>
        <v>419</v>
      </c>
      <c t="inlineStr">
        <is>
          <t>(419,10)</t>
        </is>
      </c>
      <c s="1">
        <v>41640</v>
      </c>
      <c>
        <v>419</v>
      </c>
      <c t="inlineStr">
        <is>
          <t>(419,13)</t>
        </is>
      </c>
      <c s="1">
        <v>41640</v>
      </c>
      <c>
        <v>419</v>
      </c>
      <c t="inlineStr">
        <is>
          <t>(419,16)</t>
        </is>
      </c>
      <c s="1">
        <v>41640</v>
      </c>
      <c>
        <v>419</v>
      </c>
      <c t="inlineStr">
        <is>
          <t>(419,19)</t>
        </is>
      </c>
    </row>
    <row r="422">
      <c>
        <v>420</v>
      </c>
      <c t="inlineStr">
        <is>
          <t>(420,1)</t>
        </is>
      </c>
      <c s="1">
        <v>41640</v>
      </c>
      <c>
        <v>420</v>
      </c>
      <c t="inlineStr">
        <is>
          <t>(420,4)</t>
        </is>
      </c>
      <c s="1">
        <v>41640</v>
      </c>
      <c>
        <v>420</v>
      </c>
      <c t="inlineStr">
        <is>
          <t>(420,7)</t>
        </is>
      </c>
      <c s="1">
        <v>41640</v>
      </c>
      <c>
        <v>420</v>
      </c>
      <c t="inlineStr">
        <is>
          <t>(420,10)</t>
        </is>
      </c>
      <c s="1">
        <v>41640</v>
      </c>
      <c>
        <v>420</v>
      </c>
      <c t="inlineStr">
        <is>
          <t>(420,13)</t>
        </is>
      </c>
      <c s="1">
        <v>41640</v>
      </c>
      <c>
        <v>420</v>
      </c>
      <c t="inlineStr">
        <is>
          <t>(420,16)</t>
        </is>
      </c>
      <c s="1">
        <v>41640</v>
      </c>
      <c>
        <v>420</v>
      </c>
      <c t="inlineStr">
        <is>
          <t>(420,19)</t>
        </is>
      </c>
    </row>
    <row r="423">
      <c>
        <v>421</v>
      </c>
      <c t="inlineStr">
        <is>
          <t>(421,1)</t>
        </is>
      </c>
      <c s="1">
        <v>41640</v>
      </c>
      <c>
        <v>421</v>
      </c>
      <c t="inlineStr">
        <is>
          <t>(421,4)</t>
        </is>
      </c>
      <c s="1">
        <v>41640</v>
      </c>
      <c>
        <v>421</v>
      </c>
      <c t="inlineStr">
        <is>
          <t>(421,7)</t>
        </is>
      </c>
      <c s="1">
        <v>41640</v>
      </c>
      <c>
        <v>421</v>
      </c>
      <c t="inlineStr">
        <is>
          <t>(421,10)</t>
        </is>
      </c>
      <c s="1">
        <v>41640</v>
      </c>
      <c>
        <v>421</v>
      </c>
      <c t="inlineStr">
        <is>
          <t>(421,13)</t>
        </is>
      </c>
      <c s="1">
        <v>41640</v>
      </c>
      <c>
        <v>421</v>
      </c>
      <c t="inlineStr">
        <is>
          <t>(421,16)</t>
        </is>
      </c>
      <c s="1">
        <v>41640</v>
      </c>
      <c>
        <v>421</v>
      </c>
      <c t="inlineStr">
        <is>
          <t>(421,19)</t>
        </is>
      </c>
    </row>
    <row r="424">
      <c>
        <v>422</v>
      </c>
      <c t="inlineStr">
        <is>
          <t>(422,1)</t>
        </is>
      </c>
      <c s="1">
        <v>41640</v>
      </c>
      <c>
        <v>422</v>
      </c>
      <c t="inlineStr">
        <is>
          <t>(422,4)</t>
        </is>
      </c>
      <c s="1">
        <v>41640</v>
      </c>
      <c>
        <v>422</v>
      </c>
      <c t="inlineStr">
        <is>
          <t>(422,7)</t>
        </is>
      </c>
      <c s="1">
        <v>41640</v>
      </c>
      <c>
        <v>422</v>
      </c>
      <c t="inlineStr">
        <is>
          <t>(422,10)</t>
        </is>
      </c>
      <c s="1">
        <v>41640</v>
      </c>
      <c>
        <v>422</v>
      </c>
      <c t="inlineStr">
        <is>
          <t>(422,13)</t>
        </is>
      </c>
      <c s="1">
        <v>41640</v>
      </c>
      <c>
        <v>422</v>
      </c>
      <c t="inlineStr">
        <is>
          <t>(422,16)</t>
        </is>
      </c>
      <c s="1">
        <v>41640</v>
      </c>
      <c>
        <v>422</v>
      </c>
      <c t="inlineStr">
        <is>
          <t>(422,19)</t>
        </is>
      </c>
    </row>
    <row r="425">
      <c>
        <v>423</v>
      </c>
      <c t="inlineStr">
        <is>
          <t>(423,1)</t>
        </is>
      </c>
      <c s="1">
        <v>41640</v>
      </c>
      <c>
        <v>423</v>
      </c>
      <c t="inlineStr">
        <is>
          <t>(423,4)</t>
        </is>
      </c>
      <c s="1">
        <v>41640</v>
      </c>
      <c>
        <v>423</v>
      </c>
      <c t="inlineStr">
        <is>
          <t>(423,7)</t>
        </is>
      </c>
      <c s="1">
        <v>41640</v>
      </c>
      <c>
        <v>423</v>
      </c>
      <c t="inlineStr">
        <is>
          <t>(423,10)</t>
        </is>
      </c>
      <c s="1">
        <v>41640</v>
      </c>
      <c>
        <v>423</v>
      </c>
      <c t="inlineStr">
        <is>
          <t>(423,13)</t>
        </is>
      </c>
      <c s="1">
        <v>41640</v>
      </c>
      <c>
        <v>423</v>
      </c>
      <c t="inlineStr">
        <is>
          <t>(423,16)</t>
        </is>
      </c>
      <c s="1">
        <v>41640</v>
      </c>
      <c>
        <v>423</v>
      </c>
      <c t="inlineStr">
        <is>
          <t>(423,19)</t>
        </is>
      </c>
    </row>
    <row r="426">
      <c>
        <v>424</v>
      </c>
      <c t="inlineStr">
        <is>
          <t>(424,1)</t>
        </is>
      </c>
      <c s="1">
        <v>41640</v>
      </c>
      <c>
        <v>424</v>
      </c>
      <c t="inlineStr">
        <is>
          <t>(424,4)</t>
        </is>
      </c>
      <c s="1">
        <v>41640</v>
      </c>
      <c>
        <v>424</v>
      </c>
      <c t="inlineStr">
        <is>
          <t>(424,7)</t>
        </is>
      </c>
      <c s="1">
        <v>41640</v>
      </c>
      <c>
        <v>424</v>
      </c>
      <c t="inlineStr">
        <is>
          <t>(424,10)</t>
        </is>
      </c>
      <c s="1">
        <v>41640</v>
      </c>
      <c>
        <v>424</v>
      </c>
      <c t="inlineStr">
        <is>
          <t>(424,13)</t>
        </is>
      </c>
      <c s="1">
        <v>41640</v>
      </c>
      <c>
        <v>424</v>
      </c>
      <c t="inlineStr">
        <is>
          <t>(424,16)</t>
        </is>
      </c>
      <c s="1">
        <v>41640</v>
      </c>
      <c>
        <v>424</v>
      </c>
      <c t="inlineStr">
        <is>
          <t>(424,19)</t>
        </is>
      </c>
    </row>
    <row r="427">
      <c>
        <v>425</v>
      </c>
      <c t="inlineStr">
        <is>
          <t>(425,1)</t>
        </is>
      </c>
      <c s="1">
        <v>41640</v>
      </c>
      <c>
        <v>425</v>
      </c>
      <c t="inlineStr">
        <is>
          <t>(425,4)</t>
        </is>
      </c>
      <c s="1">
        <v>41640</v>
      </c>
      <c>
        <v>425</v>
      </c>
      <c t="inlineStr">
        <is>
          <t>(425,7)</t>
        </is>
      </c>
      <c s="1">
        <v>41640</v>
      </c>
      <c>
        <v>425</v>
      </c>
      <c t="inlineStr">
        <is>
          <t>(425,10)</t>
        </is>
      </c>
      <c s="1">
        <v>41640</v>
      </c>
      <c>
        <v>425</v>
      </c>
      <c t="inlineStr">
        <is>
          <t>(425,13)</t>
        </is>
      </c>
      <c s="1">
        <v>41640</v>
      </c>
      <c>
        <v>425</v>
      </c>
      <c t="inlineStr">
        <is>
          <t>(425,16)</t>
        </is>
      </c>
      <c s="1">
        <v>41640</v>
      </c>
      <c>
        <v>425</v>
      </c>
      <c t="inlineStr">
        <is>
          <t>(425,19)</t>
        </is>
      </c>
    </row>
    <row r="428">
      <c>
        <v>426</v>
      </c>
      <c t="inlineStr">
        <is>
          <t>(426,1)</t>
        </is>
      </c>
      <c s="1">
        <v>41640</v>
      </c>
      <c>
        <v>426</v>
      </c>
      <c t="inlineStr">
        <is>
          <t>(426,4)</t>
        </is>
      </c>
      <c s="1">
        <v>41640</v>
      </c>
      <c>
        <v>426</v>
      </c>
      <c t="inlineStr">
        <is>
          <t>(426,7)</t>
        </is>
      </c>
      <c s="1">
        <v>41640</v>
      </c>
      <c>
        <v>426</v>
      </c>
      <c t="inlineStr">
        <is>
          <t>(426,10)</t>
        </is>
      </c>
      <c s="1">
        <v>41640</v>
      </c>
      <c>
        <v>426</v>
      </c>
      <c t="inlineStr">
        <is>
          <t>(426,13)</t>
        </is>
      </c>
      <c s="1">
        <v>41640</v>
      </c>
      <c>
        <v>426</v>
      </c>
      <c t="inlineStr">
        <is>
          <t>(426,16)</t>
        </is>
      </c>
      <c s="1">
        <v>41640</v>
      </c>
      <c>
        <v>426</v>
      </c>
      <c t="inlineStr">
        <is>
          <t>(426,19)</t>
        </is>
      </c>
    </row>
    <row r="429">
      <c>
        <v>427</v>
      </c>
      <c t="inlineStr">
        <is>
          <t>(427,1)</t>
        </is>
      </c>
      <c s="1">
        <v>41640</v>
      </c>
      <c>
        <v>427</v>
      </c>
      <c t="inlineStr">
        <is>
          <t>(427,4)</t>
        </is>
      </c>
      <c s="1">
        <v>41640</v>
      </c>
      <c>
        <v>427</v>
      </c>
      <c t="inlineStr">
        <is>
          <t>(427,7)</t>
        </is>
      </c>
      <c s="1">
        <v>41640</v>
      </c>
      <c>
        <v>427</v>
      </c>
      <c t="inlineStr">
        <is>
          <t>(427,10)</t>
        </is>
      </c>
      <c s="1">
        <v>41640</v>
      </c>
      <c>
        <v>427</v>
      </c>
      <c t="inlineStr">
        <is>
          <t>(427,13)</t>
        </is>
      </c>
      <c s="1">
        <v>41640</v>
      </c>
      <c>
        <v>427</v>
      </c>
      <c t="inlineStr">
        <is>
          <t>(427,16)</t>
        </is>
      </c>
      <c s="1">
        <v>41640</v>
      </c>
      <c>
        <v>427</v>
      </c>
      <c t="inlineStr">
        <is>
          <t>(427,19)</t>
        </is>
      </c>
    </row>
    <row r="430">
      <c>
        <v>428</v>
      </c>
      <c t="inlineStr">
        <is>
          <t>(428,1)</t>
        </is>
      </c>
      <c s="1">
        <v>41640</v>
      </c>
      <c>
        <v>428</v>
      </c>
      <c t="inlineStr">
        <is>
          <t>(428,4)</t>
        </is>
      </c>
      <c s="1">
        <v>41640</v>
      </c>
      <c>
        <v>428</v>
      </c>
      <c t="inlineStr">
        <is>
          <t>(428,7)</t>
        </is>
      </c>
      <c s="1">
        <v>41640</v>
      </c>
      <c>
        <v>428</v>
      </c>
      <c t="inlineStr">
        <is>
          <t>(428,10)</t>
        </is>
      </c>
      <c s="1">
        <v>41640</v>
      </c>
      <c>
        <v>428</v>
      </c>
      <c t="inlineStr">
        <is>
          <t>(428,13)</t>
        </is>
      </c>
      <c s="1">
        <v>41640</v>
      </c>
      <c>
        <v>428</v>
      </c>
      <c t="inlineStr">
        <is>
          <t>(428,16)</t>
        </is>
      </c>
      <c s="1">
        <v>41640</v>
      </c>
      <c>
        <v>428</v>
      </c>
      <c t="inlineStr">
        <is>
          <t>(428,19)</t>
        </is>
      </c>
    </row>
    <row r="431">
      <c>
        <v>429</v>
      </c>
      <c t="inlineStr">
        <is>
          <t>(429,1)</t>
        </is>
      </c>
      <c s="1">
        <v>41640</v>
      </c>
      <c>
        <v>429</v>
      </c>
      <c t="inlineStr">
        <is>
          <t>(429,4)</t>
        </is>
      </c>
      <c s="1">
        <v>41640</v>
      </c>
      <c>
        <v>429</v>
      </c>
      <c t="inlineStr">
        <is>
          <t>(429,7)</t>
        </is>
      </c>
      <c s="1">
        <v>41640</v>
      </c>
      <c>
        <v>429</v>
      </c>
      <c t="inlineStr">
        <is>
          <t>(429,10)</t>
        </is>
      </c>
      <c s="1">
        <v>41640</v>
      </c>
      <c>
        <v>429</v>
      </c>
      <c t="inlineStr">
        <is>
          <t>(429,13)</t>
        </is>
      </c>
      <c s="1">
        <v>41640</v>
      </c>
      <c>
        <v>429</v>
      </c>
      <c t="inlineStr">
        <is>
          <t>(429,16)</t>
        </is>
      </c>
      <c s="1">
        <v>41640</v>
      </c>
      <c>
        <v>429</v>
      </c>
      <c t="inlineStr">
        <is>
          <t>(429,19)</t>
        </is>
      </c>
    </row>
    <row r="432">
      <c>
        <v>430</v>
      </c>
      <c t="inlineStr">
        <is>
          <t>(430,1)</t>
        </is>
      </c>
      <c s="1">
        <v>41640</v>
      </c>
      <c>
        <v>430</v>
      </c>
      <c t="inlineStr">
        <is>
          <t>(430,4)</t>
        </is>
      </c>
      <c s="1">
        <v>41640</v>
      </c>
      <c>
        <v>430</v>
      </c>
      <c t="inlineStr">
        <is>
          <t>(430,7)</t>
        </is>
      </c>
      <c s="1">
        <v>41640</v>
      </c>
      <c>
        <v>430</v>
      </c>
      <c t="inlineStr">
        <is>
          <t>(430,10)</t>
        </is>
      </c>
      <c s="1">
        <v>41640</v>
      </c>
      <c>
        <v>430</v>
      </c>
      <c t="inlineStr">
        <is>
          <t>(430,13)</t>
        </is>
      </c>
      <c s="1">
        <v>41640</v>
      </c>
      <c>
        <v>430</v>
      </c>
      <c t="inlineStr">
        <is>
          <t>(430,16)</t>
        </is>
      </c>
      <c s="1">
        <v>41640</v>
      </c>
      <c>
        <v>430</v>
      </c>
      <c t="inlineStr">
        <is>
          <t>(430,19)</t>
        </is>
      </c>
    </row>
    <row r="433">
      <c>
        <v>431</v>
      </c>
      <c t="inlineStr">
        <is>
          <t>(431,1)</t>
        </is>
      </c>
      <c s="1">
        <v>41640</v>
      </c>
      <c>
        <v>431</v>
      </c>
      <c t="inlineStr">
        <is>
          <t>(431,4)</t>
        </is>
      </c>
      <c s="1">
        <v>41640</v>
      </c>
      <c>
        <v>431</v>
      </c>
      <c t="inlineStr">
        <is>
          <t>(431,7)</t>
        </is>
      </c>
      <c s="1">
        <v>41640</v>
      </c>
      <c>
        <v>431</v>
      </c>
      <c t="inlineStr">
        <is>
          <t>(431,10)</t>
        </is>
      </c>
      <c s="1">
        <v>41640</v>
      </c>
      <c>
        <v>431</v>
      </c>
      <c t="inlineStr">
        <is>
          <t>(431,13)</t>
        </is>
      </c>
      <c s="1">
        <v>41640</v>
      </c>
      <c>
        <v>431</v>
      </c>
      <c t="inlineStr">
        <is>
          <t>(431,16)</t>
        </is>
      </c>
      <c s="1">
        <v>41640</v>
      </c>
      <c>
        <v>431</v>
      </c>
      <c t="inlineStr">
        <is>
          <t>(431,19)</t>
        </is>
      </c>
    </row>
    <row r="434">
      <c>
        <v>432</v>
      </c>
      <c t="inlineStr">
        <is>
          <t>(432,1)</t>
        </is>
      </c>
      <c s="1">
        <v>41640</v>
      </c>
      <c>
        <v>432</v>
      </c>
      <c t="inlineStr">
        <is>
          <t>(432,4)</t>
        </is>
      </c>
      <c s="1">
        <v>41640</v>
      </c>
      <c>
        <v>432</v>
      </c>
      <c t="inlineStr">
        <is>
          <t>(432,7)</t>
        </is>
      </c>
      <c s="1">
        <v>41640</v>
      </c>
      <c>
        <v>432</v>
      </c>
      <c t="inlineStr">
        <is>
          <t>(432,10)</t>
        </is>
      </c>
      <c s="1">
        <v>41640</v>
      </c>
      <c>
        <v>432</v>
      </c>
      <c t="inlineStr">
        <is>
          <t>(432,13)</t>
        </is>
      </c>
      <c s="1">
        <v>41640</v>
      </c>
      <c>
        <v>432</v>
      </c>
      <c t="inlineStr">
        <is>
          <t>(432,16)</t>
        </is>
      </c>
      <c s="1">
        <v>41640</v>
      </c>
      <c>
        <v>432</v>
      </c>
      <c t="inlineStr">
        <is>
          <t>(432,19)</t>
        </is>
      </c>
    </row>
    <row r="435">
      <c>
        <v>433</v>
      </c>
      <c t="inlineStr">
        <is>
          <t>(433,1)</t>
        </is>
      </c>
      <c s="1">
        <v>41640</v>
      </c>
      <c>
        <v>433</v>
      </c>
      <c t="inlineStr">
        <is>
          <t>(433,4)</t>
        </is>
      </c>
      <c s="1">
        <v>41640</v>
      </c>
      <c>
        <v>433</v>
      </c>
      <c t="inlineStr">
        <is>
          <t>(433,7)</t>
        </is>
      </c>
      <c s="1">
        <v>41640</v>
      </c>
      <c>
        <v>433</v>
      </c>
      <c t="inlineStr">
        <is>
          <t>(433,10)</t>
        </is>
      </c>
      <c s="1">
        <v>41640</v>
      </c>
      <c>
        <v>433</v>
      </c>
      <c t="inlineStr">
        <is>
          <t>(433,13)</t>
        </is>
      </c>
      <c s="1">
        <v>41640</v>
      </c>
      <c>
        <v>433</v>
      </c>
      <c t="inlineStr">
        <is>
          <t>(433,16)</t>
        </is>
      </c>
      <c s="1">
        <v>41640</v>
      </c>
      <c>
        <v>433</v>
      </c>
      <c t="inlineStr">
        <is>
          <t>(433,19)</t>
        </is>
      </c>
    </row>
    <row r="436">
      <c>
        <v>434</v>
      </c>
      <c t="inlineStr">
        <is>
          <t>(434,1)</t>
        </is>
      </c>
      <c s="1">
        <v>41640</v>
      </c>
      <c>
        <v>434</v>
      </c>
      <c t="inlineStr">
        <is>
          <t>(434,4)</t>
        </is>
      </c>
      <c s="1">
        <v>41640</v>
      </c>
      <c>
        <v>434</v>
      </c>
      <c t="inlineStr">
        <is>
          <t>(434,7)</t>
        </is>
      </c>
      <c s="1">
        <v>41640</v>
      </c>
      <c>
        <v>434</v>
      </c>
      <c t="inlineStr">
        <is>
          <t>(434,10)</t>
        </is>
      </c>
      <c s="1">
        <v>41640</v>
      </c>
      <c>
        <v>434</v>
      </c>
      <c t="inlineStr">
        <is>
          <t>(434,13)</t>
        </is>
      </c>
      <c s="1">
        <v>41640</v>
      </c>
      <c>
        <v>434</v>
      </c>
      <c t="inlineStr">
        <is>
          <t>(434,16)</t>
        </is>
      </c>
      <c s="1">
        <v>41640</v>
      </c>
      <c>
        <v>434</v>
      </c>
      <c t="inlineStr">
        <is>
          <t>(434,19)</t>
        </is>
      </c>
    </row>
    <row r="437">
      <c>
        <v>435</v>
      </c>
      <c t="inlineStr">
        <is>
          <t>(435,1)</t>
        </is>
      </c>
      <c s="1">
        <v>41640</v>
      </c>
      <c>
        <v>435</v>
      </c>
      <c t="inlineStr">
        <is>
          <t>(435,4)</t>
        </is>
      </c>
      <c s="1">
        <v>41640</v>
      </c>
      <c>
        <v>435</v>
      </c>
      <c t="inlineStr">
        <is>
          <t>(435,7)</t>
        </is>
      </c>
      <c s="1">
        <v>41640</v>
      </c>
      <c>
        <v>435</v>
      </c>
      <c t="inlineStr">
        <is>
          <t>(435,10)</t>
        </is>
      </c>
      <c s="1">
        <v>41640</v>
      </c>
      <c>
        <v>435</v>
      </c>
      <c t="inlineStr">
        <is>
          <t>(435,13)</t>
        </is>
      </c>
      <c s="1">
        <v>41640</v>
      </c>
      <c>
        <v>435</v>
      </c>
      <c t="inlineStr">
        <is>
          <t>(435,16)</t>
        </is>
      </c>
      <c s="1">
        <v>41640</v>
      </c>
      <c>
        <v>435</v>
      </c>
      <c t="inlineStr">
        <is>
          <t>(435,19)</t>
        </is>
      </c>
    </row>
    <row r="438">
      <c>
        <v>436</v>
      </c>
      <c t="inlineStr">
        <is>
          <t>(436,1)</t>
        </is>
      </c>
      <c s="1">
        <v>41640</v>
      </c>
      <c>
        <v>436</v>
      </c>
      <c t="inlineStr">
        <is>
          <t>(436,4)</t>
        </is>
      </c>
      <c s="1">
        <v>41640</v>
      </c>
      <c>
        <v>436</v>
      </c>
      <c t="inlineStr">
        <is>
          <t>(436,7)</t>
        </is>
      </c>
      <c s="1">
        <v>41640</v>
      </c>
      <c>
        <v>436</v>
      </c>
      <c t="inlineStr">
        <is>
          <t>(436,10)</t>
        </is>
      </c>
      <c s="1">
        <v>41640</v>
      </c>
      <c>
        <v>436</v>
      </c>
      <c t="inlineStr">
        <is>
          <t>(436,13)</t>
        </is>
      </c>
      <c s="1">
        <v>41640</v>
      </c>
      <c>
        <v>436</v>
      </c>
      <c t="inlineStr">
        <is>
          <t>(436,16)</t>
        </is>
      </c>
      <c s="1">
        <v>41640</v>
      </c>
      <c>
        <v>436</v>
      </c>
      <c t="inlineStr">
        <is>
          <t>(436,19)</t>
        </is>
      </c>
    </row>
    <row r="439">
      <c>
        <v>437</v>
      </c>
      <c t="inlineStr">
        <is>
          <t>(437,1)</t>
        </is>
      </c>
      <c s="1">
        <v>41640</v>
      </c>
      <c>
        <v>437</v>
      </c>
      <c t="inlineStr">
        <is>
          <t>(437,4)</t>
        </is>
      </c>
      <c s="1">
        <v>41640</v>
      </c>
      <c>
        <v>437</v>
      </c>
      <c t="inlineStr">
        <is>
          <t>(437,7)</t>
        </is>
      </c>
      <c s="1">
        <v>41640</v>
      </c>
      <c>
        <v>437</v>
      </c>
      <c t="inlineStr">
        <is>
          <t>(437,10)</t>
        </is>
      </c>
      <c s="1">
        <v>41640</v>
      </c>
      <c>
        <v>437</v>
      </c>
      <c t="inlineStr">
        <is>
          <t>(437,13)</t>
        </is>
      </c>
      <c s="1">
        <v>41640</v>
      </c>
      <c>
        <v>437</v>
      </c>
      <c t="inlineStr">
        <is>
          <t>(437,16)</t>
        </is>
      </c>
      <c s="1">
        <v>41640</v>
      </c>
      <c>
        <v>437</v>
      </c>
      <c t="inlineStr">
        <is>
          <t>(437,19)</t>
        </is>
      </c>
    </row>
    <row r="440">
      <c>
        <v>438</v>
      </c>
      <c t="inlineStr">
        <is>
          <t>(438,1)</t>
        </is>
      </c>
      <c s="1">
        <v>41640</v>
      </c>
      <c>
        <v>438</v>
      </c>
      <c t="inlineStr">
        <is>
          <t>(438,4)</t>
        </is>
      </c>
      <c s="1">
        <v>41640</v>
      </c>
      <c>
        <v>438</v>
      </c>
      <c t="inlineStr">
        <is>
          <t>(438,7)</t>
        </is>
      </c>
      <c s="1">
        <v>41640</v>
      </c>
      <c>
        <v>438</v>
      </c>
      <c t="inlineStr">
        <is>
          <t>(438,10)</t>
        </is>
      </c>
      <c s="1">
        <v>41640</v>
      </c>
      <c>
        <v>438</v>
      </c>
      <c t="inlineStr">
        <is>
          <t>(438,13)</t>
        </is>
      </c>
      <c s="1">
        <v>41640</v>
      </c>
      <c>
        <v>438</v>
      </c>
      <c t="inlineStr">
        <is>
          <t>(438,16)</t>
        </is>
      </c>
      <c s="1">
        <v>41640</v>
      </c>
      <c>
        <v>438</v>
      </c>
      <c t="inlineStr">
        <is>
          <t>(438,19)</t>
        </is>
      </c>
    </row>
    <row r="441">
      <c>
        <v>439</v>
      </c>
      <c t="inlineStr">
        <is>
          <t>(439,1)</t>
        </is>
      </c>
      <c s="1">
        <v>41640</v>
      </c>
      <c>
        <v>439</v>
      </c>
      <c t="inlineStr">
        <is>
          <t>(439,4)</t>
        </is>
      </c>
      <c s="1">
        <v>41640</v>
      </c>
      <c>
        <v>439</v>
      </c>
      <c t="inlineStr">
        <is>
          <t>(439,7)</t>
        </is>
      </c>
      <c s="1">
        <v>41640</v>
      </c>
      <c>
        <v>439</v>
      </c>
      <c t="inlineStr">
        <is>
          <t>(439,10)</t>
        </is>
      </c>
      <c s="1">
        <v>41640</v>
      </c>
      <c>
        <v>439</v>
      </c>
      <c t="inlineStr">
        <is>
          <t>(439,13)</t>
        </is>
      </c>
      <c s="1">
        <v>41640</v>
      </c>
      <c>
        <v>439</v>
      </c>
      <c t="inlineStr">
        <is>
          <t>(439,16)</t>
        </is>
      </c>
      <c s="1">
        <v>41640</v>
      </c>
      <c>
        <v>439</v>
      </c>
      <c t="inlineStr">
        <is>
          <t>(439,19)</t>
        </is>
      </c>
    </row>
    <row r="442">
      <c>
        <v>440</v>
      </c>
      <c t="inlineStr">
        <is>
          <t>(440,1)</t>
        </is>
      </c>
      <c s="1">
        <v>41640</v>
      </c>
      <c>
        <v>440</v>
      </c>
      <c t="inlineStr">
        <is>
          <t>(440,4)</t>
        </is>
      </c>
      <c s="1">
        <v>41640</v>
      </c>
      <c>
        <v>440</v>
      </c>
      <c t="inlineStr">
        <is>
          <t>(440,7)</t>
        </is>
      </c>
      <c s="1">
        <v>41640</v>
      </c>
      <c>
        <v>440</v>
      </c>
      <c t="inlineStr">
        <is>
          <t>(440,10)</t>
        </is>
      </c>
      <c s="1">
        <v>41640</v>
      </c>
      <c>
        <v>440</v>
      </c>
      <c t="inlineStr">
        <is>
          <t>(440,13)</t>
        </is>
      </c>
      <c s="1">
        <v>41640</v>
      </c>
      <c>
        <v>440</v>
      </c>
      <c t="inlineStr">
        <is>
          <t>(440,16)</t>
        </is>
      </c>
      <c s="1">
        <v>41640</v>
      </c>
      <c>
        <v>440</v>
      </c>
      <c t="inlineStr">
        <is>
          <t>(440,19)</t>
        </is>
      </c>
    </row>
    <row r="443">
      <c>
        <v>441</v>
      </c>
      <c t="inlineStr">
        <is>
          <t>(441,1)</t>
        </is>
      </c>
      <c s="1">
        <v>41640</v>
      </c>
      <c>
        <v>441</v>
      </c>
      <c t="inlineStr">
        <is>
          <t>(441,4)</t>
        </is>
      </c>
      <c s="1">
        <v>41640</v>
      </c>
      <c>
        <v>441</v>
      </c>
      <c t="inlineStr">
        <is>
          <t>(441,7)</t>
        </is>
      </c>
      <c s="1">
        <v>41640</v>
      </c>
      <c>
        <v>441</v>
      </c>
      <c t="inlineStr">
        <is>
          <t>(441,10)</t>
        </is>
      </c>
      <c s="1">
        <v>41640</v>
      </c>
      <c>
        <v>441</v>
      </c>
      <c t="inlineStr">
        <is>
          <t>(441,13)</t>
        </is>
      </c>
      <c s="1">
        <v>41640</v>
      </c>
      <c>
        <v>441</v>
      </c>
      <c t="inlineStr">
        <is>
          <t>(441,16)</t>
        </is>
      </c>
      <c s="1">
        <v>41640</v>
      </c>
      <c>
        <v>441</v>
      </c>
      <c t="inlineStr">
        <is>
          <t>(441,19)</t>
        </is>
      </c>
    </row>
    <row r="444">
      <c>
        <v>442</v>
      </c>
      <c t="inlineStr">
        <is>
          <t>(442,1)</t>
        </is>
      </c>
      <c s="1">
        <v>41640</v>
      </c>
      <c>
        <v>442</v>
      </c>
      <c t="inlineStr">
        <is>
          <t>(442,4)</t>
        </is>
      </c>
      <c s="1">
        <v>41640</v>
      </c>
      <c>
        <v>442</v>
      </c>
      <c t="inlineStr">
        <is>
          <t>(442,7)</t>
        </is>
      </c>
      <c s="1">
        <v>41640</v>
      </c>
      <c>
        <v>442</v>
      </c>
      <c t="inlineStr">
        <is>
          <t>(442,10)</t>
        </is>
      </c>
      <c s="1">
        <v>41640</v>
      </c>
      <c>
        <v>442</v>
      </c>
      <c t="inlineStr">
        <is>
          <t>(442,13)</t>
        </is>
      </c>
      <c s="1">
        <v>41640</v>
      </c>
      <c>
        <v>442</v>
      </c>
      <c t="inlineStr">
        <is>
          <t>(442,16)</t>
        </is>
      </c>
      <c s="1">
        <v>41640</v>
      </c>
      <c>
        <v>442</v>
      </c>
      <c t="inlineStr">
        <is>
          <t>(442,19)</t>
        </is>
      </c>
    </row>
    <row r="445">
      <c>
        <v>443</v>
      </c>
      <c t="inlineStr">
        <is>
          <t>(443,1)</t>
        </is>
      </c>
      <c s="1">
        <v>41640</v>
      </c>
      <c>
        <v>443</v>
      </c>
      <c t="inlineStr">
        <is>
          <t>(443,4)</t>
        </is>
      </c>
      <c s="1">
        <v>41640</v>
      </c>
      <c>
        <v>443</v>
      </c>
      <c t="inlineStr">
        <is>
          <t>(443,7)</t>
        </is>
      </c>
      <c s="1">
        <v>41640</v>
      </c>
      <c>
        <v>443</v>
      </c>
      <c t="inlineStr">
        <is>
          <t>(443,10)</t>
        </is>
      </c>
      <c s="1">
        <v>41640</v>
      </c>
      <c>
        <v>443</v>
      </c>
      <c t="inlineStr">
        <is>
          <t>(443,13)</t>
        </is>
      </c>
      <c s="1">
        <v>41640</v>
      </c>
      <c>
        <v>443</v>
      </c>
      <c t="inlineStr">
        <is>
          <t>(443,16)</t>
        </is>
      </c>
      <c s="1">
        <v>41640</v>
      </c>
      <c>
        <v>443</v>
      </c>
      <c t="inlineStr">
        <is>
          <t>(443,19)</t>
        </is>
      </c>
    </row>
    <row r="446">
      <c>
        <v>444</v>
      </c>
      <c t="inlineStr">
        <is>
          <t>(444,1)</t>
        </is>
      </c>
      <c s="1">
        <v>41640</v>
      </c>
      <c>
        <v>444</v>
      </c>
      <c t="inlineStr">
        <is>
          <t>(444,4)</t>
        </is>
      </c>
      <c s="1">
        <v>41640</v>
      </c>
      <c>
        <v>444</v>
      </c>
      <c t="inlineStr">
        <is>
          <t>(444,7)</t>
        </is>
      </c>
      <c s="1">
        <v>41640</v>
      </c>
      <c>
        <v>444</v>
      </c>
      <c t="inlineStr">
        <is>
          <t>(444,10)</t>
        </is>
      </c>
      <c s="1">
        <v>41640</v>
      </c>
      <c>
        <v>444</v>
      </c>
      <c t="inlineStr">
        <is>
          <t>(444,13)</t>
        </is>
      </c>
      <c s="1">
        <v>41640</v>
      </c>
      <c>
        <v>444</v>
      </c>
      <c t="inlineStr">
        <is>
          <t>(444,16)</t>
        </is>
      </c>
      <c s="1">
        <v>41640</v>
      </c>
      <c>
        <v>444</v>
      </c>
      <c t="inlineStr">
        <is>
          <t>(444,19)</t>
        </is>
      </c>
    </row>
    <row r="447">
      <c>
        <v>445</v>
      </c>
      <c t="inlineStr">
        <is>
          <t>(445,1)</t>
        </is>
      </c>
      <c s="1">
        <v>41640</v>
      </c>
      <c>
        <v>445</v>
      </c>
      <c t="inlineStr">
        <is>
          <t>(445,4)</t>
        </is>
      </c>
      <c s="1">
        <v>41640</v>
      </c>
      <c>
        <v>445</v>
      </c>
      <c t="inlineStr">
        <is>
          <t>(445,7)</t>
        </is>
      </c>
      <c s="1">
        <v>41640</v>
      </c>
      <c>
        <v>445</v>
      </c>
      <c t="inlineStr">
        <is>
          <t>(445,10)</t>
        </is>
      </c>
      <c s="1">
        <v>41640</v>
      </c>
      <c>
        <v>445</v>
      </c>
      <c t="inlineStr">
        <is>
          <t>(445,13)</t>
        </is>
      </c>
      <c s="1">
        <v>41640</v>
      </c>
      <c>
        <v>445</v>
      </c>
      <c t="inlineStr">
        <is>
          <t>(445,16)</t>
        </is>
      </c>
      <c s="1">
        <v>41640</v>
      </c>
      <c>
        <v>445</v>
      </c>
      <c t="inlineStr">
        <is>
          <t>(445,19)</t>
        </is>
      </c>
    </row>
    <row r="448">
      <c>
        <v>446</v>
      </c>
      <c t="inlineStr">
        <is>
          <t>(446,1)</t>
        </is>
      </c>
      <c s="1">
        <v>41640</v>
      </c>
      <c>
        <v>446</v>
      </c>
      <c t="inlineStr">
        <is>
          <t>(446,4)</t>
        </is>
      </c>
      <c s="1">
        <v>41640</v>
      </c>
      <c>
        <v>446</v>
      </c>
      <c t="inlineStr">
        <is>
          <t>(446,7)</t>
        </is>
      </c>
      <c s="1">
        <v>41640</v>
      </c>
      <c>
        <v>446</v>
      </c>
      <c t="inlineStr">
        <is>
          <t>(446,10)</t>
        </is>
      </c>
      <c s="1">
        <v>41640</v>
      </c>
      <c>
        <v>446</v>
      </c>
      <c t="inlineStr">
        <is>
          <t>(446,13)</t>
        </is>
      </c>
      <c s="1">
        <v>41640</v>
      </c>
      <c>
        <v>446</v>
      </c>
      <c t="inlineStr">
        <is>
          <t>(446,16)</t>
        </is>
      </c>
      <c s="1">
        <v>41640</v>
      </c>
      <c>
        <v>446</v>
      </c>
      <c t="inlineStr">
        <is>
          <t>(446,19)</t>
        </is>
      </c>
    </row>
    <row r="449">
      <c>
        <v>447</v>
      </c>
      <c t="inlineStr">
        <is>
          <t>(447,1)</t>
        </is>
      </c>
      <c s="1">
        <v>41640</v>
      </c>
      <c>
        <v>447</v>
      </c>
      <c t="inlineStr">
        <is>
          <t>(447,4)</t>
        </is>
      </c>
      <c s="1">
        <v>41640</v>
      </c>
      <c>
        <v>447</v>
      </c>
      <c t="inlineStr">
        <is>
          <t>(447,7)</t>
        </is>
      </c>
      <c s="1">
        <v>41640</v>
      </c>
      <c>
        <v>447</v>
      </c>
      <c t="inlineStr">
        <is>
          <t>(447,10)</t>
        </is>
      </c>
      <c s="1">
        <v>41640</v>
      </c>
      <c>
        <v>447</v>
      </c>
      <c t="inlineStr">
        <is>
          <t>(447,13)</t>
        </is>
      </c>
      <c s="1">
        <v>41640</v>
      </c>
      <c>
        <v>447</v>
      </c>
      <c t="inlineStr">
        <is>
          <t>(447,16)</t>
        </is>
      </c>
      <c s="1">
        <v>41640</v>
      </c>
      <c>
        <v>447</v>
      </c>
      <c t="inlineStr">
        <is>
          <t>(447,19)</t>
        </is>
      </c>
    </row>
    <row r="450">
      <c>
        <v>448</v>
      </c>
      <c t="inlineStr">
        <is>
          <t>(448,1)</t>
        </is>
      </c>
      <c s="1">
        <v>41640</v>
      </c>
      <c>
        <v>448</v>
      </c>
      <c t="inlineStr">
        <is>
          <t>(448,4)</t>
        </is>
      </c>
      <c s="1">
        <v>41640</v>
      </c>
      <c>
        <v>448</v>
      </c>
      <c t="inlineStr">
        <is>
          <t>(448,7)</t>
        </is>
      </c>
      <c s="1">
        <v>41640</v>
      </c>
      <c>
        <v>448</v>
      </c>
      <c t="inlineStr">
        <is>
          <t>(448,10)</t>
        </is>
      </c>
      <c s="1">
        <v>41640</v>
      </c>
      <c>
        <v>448</v>
      </c>
      <c t="inlineStr">
        <is>
          <t>(448,13)</t>
        </is>
      </c>
      <c s="1">
        <v>41640</v>
      </c>
      <c>
        <v>448</v>
      </c>
      <c t="inlineStr">
        <is>
          <t>(448,16)</t>
        </is>
      </c>
      <c s="1">
        <v>41640</v>
      </c>
      <c>
        <v>448</v>
      </c>
      <c t="inlineStr">
        <is>
          <t>(448,19)</t>
        </is>
      </c>
    </row>
    <row r="451">
      <c>
        <v>449</v>
      </c>
      <c t="inlineStr">
        <is>
          <t>(449,1)</t>
        </is>
      </c>
      <c s="1">
        <v>41640</v>
      </c>
      <c>
        <v>449</v>
      </c>
      <c t="inlineStr">
        <is>
          <t>(449,4)</t>
        </is>
      </c>
      <c s="1">
        <v>41640</v>
      </c>
      <c>
        <v>449</v>
      </c>
      <c t="inlineStr">
        <is>
          <t>(449,7)</t>
        </is>
      </c>
      <c s="1">
        <v>41640</v>
      </c>
      <c>
        <v>449</v>
      </c>
      <c t="inlineStr">
        <is>
          <t>(449,10)</t>
        </is>
      </c>
      <c s="1">
        <v>41640</v>
      </c>
      <c>
        <v>449</v>
      </c>
      <c t="inlineStr">
        <is>
          <t>(449,13)</t>
        </is>
      </c>
      <c s="1">
        <v>41640</v>
      </c>
      <c>
        <v>449</v>
      </c>
      <c t="inlineStr">
        <is>
          <t>(449,16)</t>
        </is>
      </c>
      <c s="1">
        <v>41640</v>
      </c>
      <c>
        <v>449</v>
      </c>
      <c t="inlineStr">
        <is>
          <t>(449,19)</t>
        </is>
      </c>
    </row>
    <row r="452">
      <c>
        <v>450</v>
      </c>
      <c t="inlineStr">
        <is>
          <t>(450,1)</t>
        </is>
      </c>
      <c s="1">
        <v>41640</v>
      </c>
      <c>
        <v>450</v>
      </c>
      <c t="inlineStr">
        <is>
          <t>(450,4)</t>
        </is>
      </c>
      <c s="1">
        <v>41640</v>
      </c>
      <c>
        <v>450</v>
      </c>
      <c t="inlineStr">
        <is>
          <t>(450,7)</t>
        </is>
      </c>
      <c s="1">
        <v>41640</v>
      </c>
      <c>
        <v>450</v>
      </c>
      <c t="inlineStr">
        <is>
          <t>(450,10)</t>
        </is>
      </c>
      <c s="1">
        <v>41640</v>
      </c>
      <c>
        <v>450</v>
      </c>
      <c t="inlineStr">
        <is>
          <t>(450,13)</t>
        </is>
      </c>
      <c s="1">
        <v>41640</v>
      </c>
      <c>
        <v>450</v>
      </c>
      <c t="inlineStr">
        <is>
          <t>(450,16)</t>
        </is>
      </c>
      <c s="1">
        <v>41640</v>
      </c>
      <c>
        <v>450</v>
      </c>
      <c t="inlineStr">
        <is>
          <t>(450,19)</t>
        </is>
      </c>
    </row>
    <row r="453">
      <c>
        <v>451</v>
      </c>
      <c t="inlineStr">
        <is>
          <t>(451,1)</t>
        </is>
      </c>
      <c s="1">
        <v>41640</v>
      </c>
      <c>
        <v>451</v>
      </c>
      <c t="inlineStr">
        <is>
          <t>(451,4)</t>
        </is>
      </c>
      <c s="1">
        <v>41640</v>
      </c>
      <c>
        <v>451</v>
      </c>
      <c t="inlineStr">
        <is>
          <t>(451,7)</t>
        </is>
      </c>
      <c s="1">
        <v>41640</v>
      </c>
      <c>
        <v>451</v>
      </c>
      <c t="inlineStr">
        <is>
          <t>(451,10)</t>
        </is>
      </c>
      <c s="1">
        <v>41640</v>
      </c>
      <c>
        <v>451</v>
      </c>
      <c t="inlineStr">
        <is>
          <t>(451,13)</t>
        </is>
      </c>
      <c s="1">
        <v>41640</v>
      </c>
      <c>
        <v>451</v>
      </c>
      <c t="inlineStr">
        <is>
          <t>(451,16)</t>
        </is>
      </c>
      <c s="1">
        <v>41640</v>
      </c>
      <c>
        <v>451</v>
      </c>
      <c t="inlineStr">
        <is>
          <t>(451,19)</t>
        </is>
      </c>
    </row>
    <row r="454">
      <c>
        <v>452</v>
      </c>
      <c t="inlineStr">
        <is>
          <t>(452,1)</t>
        </is>
      </c>
      <c s="1">
        <v>41640</v>
      </c>
      <c>
        <v>452</v>
      </c>
      <c t="inlineStr">
        <is>
          <t>(452,4)</t>
        </is>
      </c>
      <c s="1">
        <v>41640</v>
      </c>
      <c>
        <v>452</v>
      </c>
      <c t="inlineStr">
        <is>
          <t>(452,7)</t>
        </is>
      </c>
      <c s="1">
        <v>41640</v>
      </c>
      <c>
        <v>452</v>
      </c>
      <c t="inlineStr">
        <is>
          <t>(452,10)</t>
        </is>
      </c>
      <c s="1">
        <v>41640</v>
      </c>
      <c>
        <v>452</v>
      </c>
      <c t="inlineStr">
        <is>
          <t>(452,13)</t>
        </is>
      </c>
      <c s="1">
        <v>41640</v>
      </c>
      <c>
        <v>452</v>
      </c>
      <c t="inlineStr">
        <is>
          <t>(452,16)</t>
        </is>
      </c>
      <c s="1">
        <v>41640</v>
      </c>
      <c>
        <v>452</v>
      </c>
      <c t="inlineStr">
        <is>
          <t>(452,19)</t>
        </is>
      </c>
    </row>
    <row r="455">
      <c>
        <v>453</v>
      </c>
      <c t="inlineStr">
        <is>
          <t>(453,1)</t>
        </is>
      </c>
      <c s="1">
        <v>41640</v>
      </c>
      <c>
        <v>453</v>
      </c>
      <c t="inlineStr">
        <is>
          <t>(453,4)</t>
        </is>
      </c>
      <c s="1">
        <v>41640</v>
      </c>
      <c>
        <v>453</v>
      </c>
      <c t="inlineStr">
        <is>
          <t>(453,7)</t>
        </is>
      </c>
      <c s="1">
        <v>41640</v>
      </c>
      <c>
        <v>453</v>
      </c>
      <c t="inlineStr">
        <is>
          <t>(453,10)</t>
        </is>
      </c>
      <c s="1">
        <v>41640</v>
      </c>
      <c>
        <v>453</v>
      </c>
      <c t="inlineStr">
        <is>
          <t>(453,13)</t>
        </is>
      </c>
      <c s="1">
        <v>41640</v>
      </c>
      <c>
        <v>453</v>
      </c>
      <c t="inlineStr">
        <is>
          <t>(453,16)</t>
        </is>
      </c>
      <c s="1">
        <v>41640</v>
      </c>
      <c>
        <v>453</v>
      </c>
      <c t="inlineStr">
        <is>
          <t>(453,19)</t>
        </is>
      </c>
    </row>
    <row r="456">
      <c>
        <v>454</v>
      </c>
      <c t="inlineStr">
        <is>
          <t>(454,1)</t>
        </is>
      </c>
      <c s="1">
        <v>41640</v>
      </c>
      <c>
        <v>454</v>
      </c>
      <c t="inlineStr">
        <is>
          <t>(454,4)</t>
        </is>
      </c>
      <c s="1">
        <v>41640</v>
      </c>
      <c>
        <v>454</v>
      </c>
      <c t="inlineStr">
        <is>
          <t>(454,7)</t>
        </is>
      </c>
      <c s="1">
        <v>41640</v>
      </c>
      <c>
        <v>454</v>
      </c>
      <c t="inlineStr">
        <is>
          <t>(454,10)</t>
        </is>
      </c>
      <c s="1">
        <v>41640</v>
      </c>
      <c>
        <v>454</v>
      </c>
      <c t="inlineStr">
        <is>
          <t>(454,13)</t>
        </is>
      </c>
      <c s="1">
        <v>41640</v>
      </c>
      <c>
        <v>454</v>
      </c>
      <c t="inlineStr">
        <is>
          <t>(454,16)</t>
        </is>
      </c>
      <c s="1">
        <v>41640</v>
      </c>
      <c>
        <v>454</v>
      </c>
      <c t="inlineStr">
        <is>
          <t>(454,19)</t>
        </is>
      </c>
    </row>
    <row r="457">
      <c>
        <v>455</v>
      </c>
      <c t="inlineStr">
        <is>
          <t>(455,1)</t>
        </is>
      </c>
      <c s="1">
        <v>41640</v>
      </c>
      <c>
        <v>455</v>
      </c>
      <c t="inlineStr">
        <is>
          <t>(455,4)</t>
        </is>
      </c>
      <c s="1">
        <v>41640</v>
      </c>
      <c>
        <v>455</v>
      </c>
      <c t="inlineStr">
        <is>
          <t>(455,7)</t>
        </is>
      </c>
      <c s="1">
        <v>41640</v>
      </c>
      <c>
        <v>455</v>
      </c>
      <c t="inlineStr">
        <is>
          <t>(455,10)</t>
        </is>
      </c>
      <c s="1">
        <v>41640</v>
      </c>
      <c>
        <v>455</v>
      </c>
      <c t="inlineStr">
        <is>
          <t>(455,13)</t>
        </is>
      </c>
      <c s="1">
        <v>41640</v>
      </c>
      <c>
        <v>455</v>
      </c>
      <c t="inlineStr">
        <is>
          <t>(455,16)</t>
        </is>
      </c>
      <c s="1">
        <v>41640</v>
      </c>
      <c>
        <v>455</v>
      </c>
      <c t="inlineStr">
        <is>
          <t>(455,19)</t>
        </is>
      </c>
    </row>
    <row r="458">
      <c>
        <v>456</v>
      </c>
      <c t="inlineStr">
        <is>
          <t>(456,1)</t>
        </is>
      </c>
      <c s="1">
        <v>41640</v>
      </c>
      <c>
        <v>456</v>
      </c>
      <c t="inlineStr">
        <is>
          <t>(456,4)</t>
        </is>
      </c>
      <c s="1">
        <v>41640</v>
      </c>
      <c>
        <v>456</v>
      </c>
      <c t="inlineStr">
        <is>
          <t>(456,7)</t>
        </is>
      </c>
      <c s="1">
        <v>41640</v>
      </c>
      <c>
        <v>456</v>
      </c>
      <c t="inlineStr">
        <is>
          <t>(456,10)</t>
        </is>
      </c>
      <c s="1">
        <v>41640</v>
      </c>
      <c>
        <v>456</v>
      </c>
      <c t="inlineStr">
        <is>
          <t>(456,13)</t>
        </is>
      </c>
      <c s="1">
        <v>41640</v>
      </c>
      <c>
        <v>456</v>
      </c>
      <c t="inlineStr">
        <is>
          <t>(456,16)</t>
        </is>
      </c>
      <c s="1">
        <v>41640</v>
      </c>
      <c>
        <v>456</v>
      </c>
      <c t="inlineStr">
        <is>
          <t>(456,19)</t>
        </is>
      </c>
    </row>
    <row r="459">
      <c>
        <v>457</v>
      </c>
      <c t="inlineStr">
        <is>
          <t>(457,1)</t>
        </is>
      </c>
      <c s="1">
        <v>41640</v>
      </c>
      <c>
        <v>457</v>
      </c>
      <c t="inlineStr">
        <is>
          <t>(457,4)</t>
        </is>
      </c>
      <c s="1">
        <v>41640</v>
      </c>
      <c>
        <v>457</v>
      </c>
      <c t="inlineStr">
        <is>
          <t>(457,7)</t>
        </is>
      </c>
      <c s="1">
        <v>41640</v>
      </c>
      <c>
        <v>457</v>
      </c>
      <c t="inlineStr">
        <is>
          <t>(457,10)</t>
        </is>
      </c>
      <c s="1">
        <v>41640</v>
      </c>
      <c>
        <v>457</v>
      </c>
      <c t="inlineStr">
        <is>
          <t>(457,13)</t>
        </is>
      </c>
      <c s="1">
        <v>41640</v>
      </c>
      <c>
        <v>457</v>
      </c>
      <c t="inlineStr">
        <is>
          <t>(457,16)</t>
        </is>
      </c>
      <c s="1">
        <v>41640</v>
      </c>
      <c>
        <v>457</v>
      </c>
      <c t="inlineStr">
        <is>
          <t>(457,19)</t>
        </is>
      </c>
    </row>
    <row r="460">
      <c>
        <v>458</v>
      </c>
      <c t="inlineStr">
        <is>
          <t>(458,1)</t>
        </is>
      </c>
      <c s="1">
        <v>41640</v>
      </c>
      <c>
        <v>458</v>
      </c>
      <c t="inlineStr">
        <is>
          <t>(458,4)</t>
        </is>
      </c>
      <c s="1">
        <v>41640</v>
      </c>
      <c>
        <v>458</v>
      </c>
      <c t="inlineStr">
        <is>
          <t>(458,7)</t>
        </is>
      </c>
      <c s="1">
        <v>41640</v>
      </c>
      <c>
        <v>458</v>
      </c>
      <c t="inlineStr">
        <is>
          <t>(458,10)</t>
        </is>
      </c>
      <c s="1">
        <v>41640</v>
      </c>
      <c>
        <v>458</v>
      </c>
      <c t="inlineStr">
        <is>
          <t>(458,13)</t>
        </is>
      </c>
      <c s="1">
        <v>41640</v>
      </c>
      <c>
        <v>458</v>
      </c>
      <c t="inlineStr">
        <is>
          <t>(458,16)</t>
        </is>
      </c>
      <c s="1">
        <v>41640</v>
      </c>
      <c>
        <v>458</v>
      </c>
      <c t="inlineStr">
        <is>
          <t>(458,19)</t>
        </is>
      </c>
    </row>
    <row r="461">
      <c>
        <v>459</v>
      </c>
      <c t="inlineStr">
        <is>
          <t>(459,1)</t>
        </is>
      </c>
      <c s="1">
        <v>41640</v>
      </c>
      <c>
        <v>459</v>
      </c>
      <c t="inlineStr">
        <is>
          <t>(459,4)</t>
        </is>
      </c>
      <c s="1">
        <v>41640</v>
      </c>
      <c>
        <v>459</v>
      </c>
      <c t="inlineStr">
        <is>
          <t>(459,7)</t>
        </is>
      </c>
      <c s="1">
        <v>41640</v>
      </c>
      <c>
        <v>459</v>
      </c>
      <c t="inlineStr">
        <is>
          <t>(459,10)</t>
        </is>
      </c>
      <c s="1">
        <v>41640</v>
      </c>
      <c>
        <v>459</v>
      </c>
      <c t="inlineStr">
        <is>
          <t>(459,13)</t>
        </is>
      </c>
      <c s="1">
        <v>41640</v>
      </c>
      <c>
        <v>459</v>
      </c>
      <c t="inlineStr">
        <is>
          <t>(459,16)</t>
        </is>
      </c>
      <c s="1">
        <v>41640</v>
      </c>
      <c>
        <v>459</v>
      </c>
      <c t="inlineStr">
        <is>
          <t>(459,19)</t>
        </is>
      </c>
    </row>
    <row r="462">
      <c>
        <v>460</v>
      </c>
      <c t="inlineStr">
        <is>
          <t>(460,1)</t>
        </is>
      </c>
      <c s="1">
        <v>41640</v>
      </c>
      <c>
        <v>460</v>
      </c>
      <c t="inlineStr">
        <is>
          <t>(460,4)</t>
        </is>
      </c>
      <c s="1">
        <v>41640</v>
      </c>
      <c>
        <v>460</v>
      </c>
      <c t="inlineStr">
        <is>
          <t>(460,7)</t>
        </is>
      </c>
      <c s="1">
        <v>41640</v>
      </c>
      <c>
        <v>460</v>
      </c>
      <c t="inlineStr">
        <is>
          <t>(460,10)</t>
        </is>
      </c>
      <c s="1">
        <v>41640</v>
      </c>
      <c>
        <v>460</v>
      </c>
      <c t="inlineStr">
        <is>
          <t>(460,13)</t>
        </is>
      </c>
      <c s="1">
        <v>41640</v>
      </c>
      <c>
        <v>460</v>
      </c>
      <c t="inlineStr">
        <is>
          <t>(460,16)</t>
        </is>
      </c>
      <c s="1">
        <v>41640</v>
      </c>
      <c>
        <v>460</v>
      </c>
      <c t="inlineStr">
        <is>
          <t>(460,19)</t>
        </is>
      </c>
    </row>
    <row r="463">
      <c>
        <v>461</v>
      </c>
      <c t="inlineStr">
        <is>
          <t>(461,1)</t>
        </is>
      </c>
      <c s="1">
        <v>41640</v>
      </c>
      <c>
        <v>461</v>
      </c>
      <c t="inlineStr">
        <is>
          <t>(461,4)</t>
        </is>
      </c>
      <c s="1">
        <v>41640</v>
      </c>
      <c>
        <v>461</v>
      </c>
      <c t="inlineStr">
        <is>
          <t>(461,7)</t>
        </is>
      </c>
      <c s="1">
        <v>41640</v>
      </c>
      <c>
        <v>461</v>
      </c>
      <c t="inlineStr">
        <is>
          <t>(461,10)</t>
        </is>
      </c>
      <c s="1">
        <v>41640</v>
      </c>
      <c>
        <v>461</v>
      </c>
      <c t="inlineStr">
        <is>
          <t>(461,13)</t>
        </is>
      </c>
      <c s="1">
        <v>41640</v>
      </c>
      <c>
        <v>461</v>
      </c>
      <c t="inlineStr">
        <is>
          <t>(461,16)</t>
        </is>
      </c>
      <c s="1">
        <v>41640</v>
      </c>
      <c>
        <v>461</v>
      </c>
      <c t="inlineStr">
        <is>
          <t>(461,19)</t>
        </is>
      </c>
    </row>
    <row r="464">
      <c>
        <v>462</v>
      </c>
      <c t="inlineStr">
        <is>
          <t>(462,1)</t>
        </is>
      </c>
      <c s="1">
        <v>41640</v>
      </c>
      <c>
        <v>462</v>
      </c>
      <c t="inlineStr">
        <is>
          <t>(462,4)</t>
        </is>
      </c>
      <c s="1">
        <v>41640</v>
      </c>
      <c>
        <v>462</v>
      </c>
      <c t="inlineStr">
        <is>
          <t>(462,7)</t>
        </is>
      </c>
      <c s="1">
        <v>41640</v>
      </c>
      <c>
        <v>462</v>
      </c>
      <c t="inlineStr">
        <is>
          <t>(462,10)</t>
        </is>
      </c>
      <c s="1">
        <v>41640</v>
      </c>
      <c>
        <v>462</v>
      </c>
      <c t="inlineStr">
        <is>
          <t>(462,13)</t>
        </is>
      </c>
      <c s="1">
        <v>41640</v>
      </c>
      <c>
        <v>462</v>
      </c>
      <c t="inlineStr">
        <is>
          <t>(462,16)</t>
        </is>
      </c>
      <c s="1">
        <v>41640</v>
      </c>
      <c>
        <v>462</v>
      </c>
      <c t="inlineStr">
        <is>
          <t>(462,19)</t>
        </is>
      </c>
    </row>
    <row r="465">
      <c>
        <v>463</v>
      </c>
      <c t="inlineStr">
        <is>
          <t>(463,1)</t>
        </is>
      </c>
      <c s="1">
        <v>41640</v>
      </c>
      <c>
        <v>463</v>
      </c>
      <c t="inlineStr">
        <is>
          <t>(463,4)</t>
        </is>
      </c>
      <c s="1">
        <v>41640</v>
      </c>
      <c>
        <v>463</v>
      </c>
      <c t="inlineStr">
        <is>
          <t>(463,7)</t>
        </is>
      </c>
      <c s="1">
        <v>41640</v>
      </c>
      <c>
        <v>463</v>
      </c>
      <c t="inlineStr">
        <is>
          <t>(463,10)</t>
        </is>
      </c>
      <c s="1">
        <v>41640</v>
      </c>
      <c>
        <v>463</v>
      </c>
      <c t="inlineStr">
        <is>
          <t>(463,13)</t>
        </is>
      </c>
      <c s="1">
        <v>41640</v>
      </c>
      <c>
        <v>463</v>
      </c>
      <c t="inlineStr">
        <is>
          <t>(463,16)</t>
        </is>
      </c>
      <c s="1">
        <v>41640</v>
      </c>
      <c>
        <v>463</v>
      </c>
      <c t="inlineStr">
        <is>
          <t>(463,19)</t>
        </is>
      </c>
    </row>
    <row r="466">
      <c>
        <v>464</v>
      </c>
      <c t="inlineStr">
        <is>
          <t>(464,1)</t>
        </is>
      </c>
      <c s="1">
        <v>41640</v>
      </c>
      <c>
        <v>464</v>
      </c>
      <c t="inlineStr">
        <is>
          <t>(464,4)</t>
        </is>
      </c>
      <c s="1">
        <v>41640</v>
      </c>
      <c>
        <v>464</v>
      </c>
      <c t="inlineStr">
        <is>
          <t>(464,7)</t>
        </is>
      </c>
      <c s="1">
        <v>41640</v>
      </c>
      <c>
        <v>464</v>
      </c>
      <c t="inlineStr">
        <is>
          <t>(464,10)</t>
        </is>
      </c>
      <c s="1">
        <v>41640</v>
      </c>
      <c>
        <v>464</v>
      </c>
      <c t="inlineStr">
        <is>
          <t>(464,13)</t>
        </is>
      </c>
      <c s="1">
        <v>41640</v>
      </c>
      <c>
        <v>464</v>
      </c>
      <c t="inlineStr">
        <is>
          <t>(464,16)</t>
        </is>
      </c>
      <c s="1">
        <v>41640</v>
      </c>
      <c>
        <v>464</v>
      </c>
      <c t="inlineStr">
        <is>
          <t>(464,19)</t>
        </is>
      </c>
    </row>
    <row r="467">
      <c>
        <v>465</v>
      </c>
      <c t="inlineStr">
        <is>
          <t>(465,1)</t>
        </is>
      </c>
      <c s="1">
        <v>41640</v>
      </c>
      <c>
        <v>465</v>
      </c>
      <c t="inlineStr">
        <is>
          <t>(465,4)</t>
        </is>
      </c>
      <c s="1">
        <v>41640</v>
      </c>
      <c>
        <v>465</v>
      </c>
      <c t="inlineStr">
        <is>
          <t>(465,7)</t>
        </is>
      </c>
      <c s="1">
        <v>41640</v>
      </c>
      <c>
        <v>465</v>
      </c>
      <c t="inlineStr">
        <is>
          <t>(465,10)</t>
        </is>
      </c>
      <c s="1">
        <v>41640</v>
      </c>
      <c>
        <v>465</v>
      </c>
      <c t="inlineStr">
        <is>
          <t>(465,13)</t>
        </is>
      </c>
      <c s="1">
        <v>41640</v>
      </c>
      <c>
        <v>465</v>
      </c>
      <c t="inlineStr">
        <is>
          <t>(465,16)</t>
        </is>
      </c>
      <c s="1">
        <v>41640</v>
      </c>
      <c>
        <v>465</v>
      </c>
      <c t="inlineStr">
        <is>
          <t>(465,19)</t>
        </is>
      </c>
    </row>
    <row r="468">
      <c>
        <v>466</v>
      </c>
      <c t="inlineStr">
        <is>
          <t>(466,1)</t>
        </is>
      </c>
      <c s="1">
        <v>41640</v>
      </c>
      <c>
        <v>466</v>
      </c>
      <c t="inlineStr">
        <is>
          <t>(466,4)</t>
        </is>
      </c>
      <c s="1">
        <v>41640</v>
      </c>
      <c>
        <v>466</v>
      </c>
      <c t="inlineStr">
        <is>
          <t>(466,7)</t>
        </is>
      </c>
      <c s="1">
        <v>41640</v>
      </c>
      <c>
        <v>466</v>
      </c>
      <c t="inlineStr">
        <is>
          <t>(466,10)</t>
        </is>
      </c>
      <c s="1">
        <v>41640</v>
      </c>
      <c>
        <v>466</v>
      </c>
      <c t="inlineStr">
        <is>
          <t>(466,13)</t>
        </is>
      </c>
      <c s="1">
        <v>41640</v>
      </c>
      <c>
        <v>466</v>
      </c>
      <c t="inlineStr">
        <is>
          <t>(466,16)</t>
        </is>
      </c>
      <c s="1">
        <v>41640</v>
      </c>
      <c>
        <v>466</v>
      </c>
      <c t="inlineStr">
        <is>
          <t>(466,19)</t>
        </is>
      </c>
    </row>
    <row r="469">
      <c>
        <v>467</v>
      </c>
      <c t="inlineStr">
        <is>
          <t>(467,1)</t>
        </is>
      </c>
      <c s="1">
        <v>41640</v>
      </c>
      <c>
        <v>467</v>
      </c>
      <c t="inlineStr">
        <is>
          <t>(467,4)</t>
        </is>
      </c>
      <c s="1">
        <v>41640</v>
      </c>
      <c>
        <v>467</v>
      </c>
      <c t="inlineStr">
        <is>
          <t>(467,7)</t>
        </is>
      </c>
      <c s="1">
        <v>41640</v>
      </c>
      <c>
        <v>467</v>
      </c>
      <c t="inlineStr">
        <is>
          <t>(467,10)</t>
        </is>
      </c>
      <c s="1">
        <v>41640</v>
      </c>
      <c>
        <v>467</v>
      </c>
      <c t="inlineStr">
        <is>
          <t>(467,13)</t>
        </is>
      </c>
      <c s="1">
        <v>41640</v>
      </c>
      <c>
        <v>467</v>
      </c>
      <c t="inlineStr">
        <is>
          <t>(467,16)</t>
        </is>
      </c>
      <c s="1">
        <v>41640</v>
      </c>
      <c>
        <v>467</v>
      </c>
      <c t="inlineStr">
        <is>
          <t>(467,19)</t>
        </is>
      </c>
    </row>
    <row r="470">
      <c>
        <v>468</v>
      </c>
      <c t="inlineStr">
        <is>
          <t>(468,1)</t>
        </is>
      </c>
      <c s="1">
        <v>41640</v>
      </c>
      <c>
        <v>468</v>
      </c>
      <c t="inlineStr">
        <is>
          <t>(468,4)</t>
        </is>
      </c>
      <c s="1">
        <v>41640</v>
      </c>
      <c>
        <v>468</v>
      </c>
      <c t="inlineStr">
        <is>
          <t>(468,7)</t>
        </is>
      </c>
      <c s="1">
        <v>41640</v>
      </c>
      <c>
        <v>468</v>
      </c>
      <c t="inlineStr">
        <is>
          <t>(468,10)</t>
        </is>
      </c>
      <c s="1">
        <v>41640</v>
      </c>
      <c>
        <v>468</v>
      </c>
      <c t="inlineStr">
        <is>
          <t>(468,13)</t>
        </is>
      </c>
      <c s="1">
        <v>41640</v>
      </c>
      <c>
        <v>468</v>
      </c>
      <c t="inlineStr">
        <is>
          <t>(468,16)</t>
        </is>
      </c>
      <c s="1">
        <v>41640</v>
      </c>
      <c>
        <v>468</v>
      </c>
      <c t="inlineStr">
        <is>
          <t>(468,19)</t>
        </is>
      </c>
    </row>
    <row r="471">
      <c>
        <v>469</v>
      </c>
      <c t="inlineStr">
        <is>
          <t>(469,1)</t>
        </is>
      </c>
      <c s="1">
        <v>41640</v>
      </c>
      <c>
        <v>469</v>
      </c>
      <c t="inlineStr">
        <is>
          <t>(469,4)</t>
        </is>
      </c>
      <c s="1">
        <v>41640</v>
      </c>
      <c>
        <v>469</v>
      </c>
      <c t="inlineStr">
        <is>
          <t>(469,7)</t>
        </is>
      </c>
      <c s="1">
        <v>41640</v>
      </c>
      <c>
        <v>469</v>
      </c>
      <c t="inlineStr">
        <is>
          <t>(469,10)</t>
        </is>
      </c>
      <c s="1">
        <v>41640</v>
      </c>
      <c>
        <v>469</v>
      </c>
      <c t="inlineStr">
        <is>
          <t>(469,13)</t>
        </is>
      </c>
      <c s="1">
        <v>41640</v>
      </c>
      <c>
        <v>469</v>
      </c>
      <c t="inlineStr">
        <is>
          <t>(469,16)</t>
        </is>
      </c>
      <c s="1">
        <v>41640</v>
      </c>
      <c>
        <v>469</v>
      </c>
      <c t="inlineStr">
        <is>
          <t>(469,19)</t>
        </is>
      </c>
    </row>
    <row r="472">
      <c>
        <v>470</v>
      </c>
      <c t="inlineStr">
        <is>
          <t>(470,1)</t>
        </is>
      </c>
      <c s="1">
        <v>41640</v>
      </c>
      <c>
        <v>470</v>
      </c>
      <c t="inlineStr">
        <is>
          <t>(470,4)</t>
        </is>
      </c>
      <c s="1">
        <v>41640</v>
      </c>
      <c>
        <v>470</v>
      </c>
      <c t="inlineStr">
        <is>
          <t>(470,7)</t>
        </is>
      </c>
      <c s="1">
        <v>41640</v>
      </c>
      <c>
        <v>470</v>
      </c>
      <c t="inlineStr">
        <is>
          <t>(470,10)</t>
        </is>
      </c>
      <c s="1">
        <v>41640</v>
      </c>
      <c>
        <v>470</v>
      </c>
      <c t="inlineStr">
        <is>
          <t>(470,13)</t>
        </is>
      </c>
      <c s="1">
        <v>41640</v>
      </c>
      <c>
        <v>470</v>
      </c>
      <c t="inlineStr">
        <is>
          <t>(470,16)</t>
        </is>
      </c>
      <c s="1">
        <v>41640</v>
      </c>
      <c>
        <v>470</v>
      </c>
      <c t="inlineStr">
        <is>
          <t>(470,19)</t>
        </is>
      </c>
    </row>
    <row r="473">
      <c>
        <v>471</v>
      </c>
      <c t="inlineStr">
        <is>
          <t>(471,1)</t>
        </is>
      </c>
      <c s="1">
        <v>41640</v>
      </c>
      <c>
        <v>471</v>
      </c>
      <c t="inlineStr">
        <is>
          <t>(471,4)</t>
        </is>
      </c>
      <c s="1">
        <v>41640</v>
      </c>
      <c>
        <v>471</v>
      </c>
      <c t="inlineStr">
        <is>
          <t>(471,7)</t>
        </is>
      </c>
      <c s="1">
        <v>41640</v>
      </c>
      <c>
        <v>471</v>
      </c>
      <c t="inlineStr">
        <is>
          <t>(471,10)</t>
        </is>
      </c>
      <c s="1">
        <v>41640</v>
      </c>
      <c>
        <v>471</v>
      </c>
      <c t="inlineStr">
        <is>
          <t>(471,13)</t>
        </is>
      </c>
      <c s="1">
        <v>41640</v>
      </c>
      <c>
        <v>471</v>
      </c>
      <c t="inlineStr">
        <is>
          <t>(471,16)</t>
        </is>
      </c>
      <c s="1">
        <v>41640</v>
      </c>
      <c>
        <v>471</v>
      </c>
      <c t="inlineStr">
        <is>
          <t>(471,19)</t>
        </is>
      </c>
    </row>
    <row r="474">
      <c>
        <v>472</v>
      </c>
      <c t="inlineStr">
        <is>
          <t>(472,1)</t>
        </is>
      </c>
      <c s="1">
        <v>41640</v>
      </c>
      <c>
        <v>472</v>
      </c>
      <c t="inlineStr">
        <is>
          <t>(472,4)</t>
        </is>
      </c>
      <c s="1">
        <v>41640</v>
      </c>
      <c>
        <v>472</v>
      </c>
      <c t="inlineStr">
        <is>
          <t>(472,7)</t>
        </is>
      </c>
      <c s="1">
        <v>41640</v>
      </c>
      <c>
        <v>472</v>
      </c>
      <c t="inlineStr">
        <is>
          <t>(472,10)</t>
        </is>
      </c>
      <c s="1">
        <v>41640</v>
      </c>
      <c>
        <v>472</v>
      </c>
      <c t="inlineStr">
        <is>
          <t>(472,13)</t>
        </is>
      </c>
      <c s="1">
        <v>41640</v>
      </c>
      <c>
        <v>472</v>
      </c>
      <c t="inlineStr">
        <is>
          <t>(472,16)</t>
        </is>
      </c>
      <c s="1">
        <v>41640</v>
      </c>
      <c>
        <v>472</v>
      </c>
      <c t="inlineStr">
        <is>
          <t>(472,19)</t>
        </is>
      </c>
    </row>
    <row r="475">
      <c>
        <v>473</v>
      </c>
      <c t="inlineStr">
        <is>
          <t>(473,1)</t>
        </is>
      </c>
      <c s="1">
        <v>41640</v>
      </c>
      <c>
        <v>473</v>
      </c>
      <c t="inlineStr">
        <is>
          <t>(473,4)</t>
        </is>
      </c>
      <c s="1">
        <v>41640</v>
      </c>
      <c>
        <v>473</v>
      </c>
      <c t="inlineStr">
        <is>
          <t>(473,7)</t>
        </is>
      </c>
      <c s="1">
        <v>41640</v>
      </c>
      <c>
        <v>473</v>
      </c>
      <c t="inlineStr">
        <is>
          <t>(473,10)</t>
        </is>
      </c>
      <c s="1">
        <v>41640</v>
      </c>
      <c>
        <v>473</v>
      </c>
      <c t="inlineStr">
        <is>
          <t>(473,13)</t>
        </is>
      </c>
      <c s="1">
        <v>41640</v>
      </c>
      <c>
        <v>473</v>
      </c>
      <c t="inlineStr">
        <is>
          <t>(473,16)</t>
        </is>
      </c>
      <c s="1">
        <v>41640</v>
      </c>
      <c>
        <v>473</v>
      </c>
      <c t="inlineStr">
        <is>
          <t>(473,19)</t>
        </is>
      </c>
    </row>
    <row r="476">
      <c>
        <v>474</v>
      </c>
      <c t="inlineStr">
        <is>
          <t>(474,1)</t>
        </is>
      </c>
      <c s="1">
        <v>41640</v>
      </c>
      <c>
        <v>474</v>
      </c>
      <c t="inlineStr">
        <is>
          <t>(474,4)</t>
        </is>
      </c>
      <c s="1">
        <v>41640</v>
      </c>
      <c>
        <v>474</v>
      </c>
      <c t="inlineStr">
        <is>
          <t>(474,7)</t>
        </is>
      </c>
      <c s="1">
        <v>41640</v>
      </c>
      <c>
        <v>474</v>
      </c>
      <c t="inlineStr">
        <is>
          <t>(474,10)</t>
        </is>
      </c>
      <c s="1">
        <v>41640</v>
      </c>
      <c>
        <v>474</v>
      </c>
      <c t="inlineStr">
        <is>
          <t>(474,13)</t>
        </is>
      </c>
      <c s="1">
        <v>41640</v>
      </c>
      <c>
        <v>474</v>
      </c>
      <c t="inlineStr">
        <is>
          <t>(474,16)</t>
        </is>
      </c>
      <c s="1">
        <v>41640</v>
      </c>
      <c>
        <v>474</v>
      </c>
      <c t="inlineStr">
        <is>
          <t>(474,19)</t>
        </is>
      </c>
    </row>
    <row r="477">
      <c>
        <v>475</v>
      </c>
      <c t="inlineStr">
        <is>
          <t>(475,1)</t>
        </is>
      </c>
      <c s="1">
        <v>41640</v>
      </c>
      <c>
        <v>475</v>
      </c>
      <c t="inlineStr">
        <is>
          <t>(475,4)</t>
        </is>
      </c>
      <c s="1">
        <v>41640</v>
      </c>
      <c>
        <v>475</v>
      </c>
      <c t="inlineStr">
        <is>
          <t>(475,7)</t>
        </is>
      </c>
      <c s="1">
        <v>41640</v>
      </c>
      <c>
        <v>475</v>
      </c>
      <c t="inlineStr">
        <is>
          <t>(475,10)</t>
        </is>
      </c>
      <c s="1">
        <v>41640</v>
      </c>
      <c>
        <v>475</v>
      </c>
      <c t="inlineStr">
        <is>
          <t>(475,13)</t>
        </is>
      </c>
      <c s="1">
        <v>41640</v>
      </c>
      <c>
        <v>475</v>
      </c>
      <c t="inlineStr">
        <is>
          <t>(475,16)</t>
        </is>
      </c>
      <c s="1">
        <v>41640</v>
      </c>
      <c>
        <v>475</v>
      </c>
      <c t="inlineStr">
        <is>
          <t>(475,19)</t>
        </is>
      </c>
    </row>
    <row r="478">
      <c>
        <v>476</v>
      </c>
      <c t="inlineStr">
        <is>
          <t>(476,1)</t>
        </is>
      </c>
      <c s="1">
        <v>41640</v>
      </c>
      <c>
        <v>476</v>
      </c>
      <c t="inlineStr">
        <is>
          <t>(476,4)</t>
        </is>
      </c>
      <c s="1">
        <v>41640</v>
      </c>
      <c>
        <v>476</v>
      </c>
      <c t="inlineStr">
        <is>
          <t>(476,7)</t>
        </is>
      </c>
      <c s="1">
        <v>41640</v>
      </c>
      <c>
        <v>476</v>
      </c>
      <c t="inlineStr">
        <is>
          <t>(476,10)</t>
        </is>
      </c>
      <c s="1">
        <v>41640</v>
      </c>
      <c>
        <v>476</v>
      </c>
      <c t="inlineStr">
        <is>
          <t>(476,13)</t>
        </is>
      </c>
      <c s="1">
        <v>41640</v>
      </c>
      <c>
        <v>476</v>
      </c>
      <c t="inlineStr">
        <is>
          <t>(476,16)</t>
        </is>
      </c>
      <c s="1">
        <v>41640</v>
      </c>
      <c>
        <v>476</v>
      </c>
      <c t="inlineStr">
        <is>
          <t>(476,19)</t>
        </is>
      </c>
    </row>
    <row r="479">
      <c>
        <v>477</v>
      </c>
      <c t="inlineStr">
        <is>
          <t>(477,1)</t>
        </is>
      </c>
      <c s="1">
        <v>41640</v>
      </c>
      <c>
        <v>477</v>
      </c>
      <c t="inlineStr">
        <is>
          <t>(477,4)</t>
        </is>
      </c>
      <c s="1">
        <v>41640</v>
      </c>
      <c>
        <v>477</v>
      </c>
      <c t="inlineStr">
        <is>
          <t>(477,7)</t>
        </is>
      </c>
      <c s="1">
        <v>41640</v>
      </c>
      <c>
        <v>477</v>
      </c>
      <c t="inlineStr">
        <is>
          <t>(477,10)</t>
        </is>
      </c>
      <c s="1">
        <v>41640</v>
      </c>
      <c>
        <v>477</v>
      </c>
      <c t="inlineStr">
        <is>
          <t>(477,13)</t>
        </is>
      </c>
      <c s="1">
        <v>41640</v>
      </c>
      <c>
        <v>477</v>
      </c>
      <c t="inlineStr">
        <is>
          <t>(477,16)</t>
        </is>
      </c>
      <c s="1">
        <v>41640</v>
      </c>
      <c>
        <v>477</v>
      </c>
      <c t="inlineStr">
        <is>
          <t>(477,19)</t>
        </is>
      </c>
    </row>
    <row r="480">
      <c>
        <v>478</v>
      </c>
      <c t="inlineStr">
        <is>
          <t>(478,1)</t>
        </is>
      </c>
      <c s="1">
        <v>41640</v>
      </c>
      <c>
        <v>478</v>
      </c>
      <c t="inlineStr">
        <is>
          <t>(478,4)</t>
        </is>
      </c>
      <c s="1">
        <v>41640</v>
      </c>
      <c>
        <v>478</v>
      </c>
      <c t="inlineStr">
        <is>
          <t>(478,7)</t>
        </is>
      </c>
      <c s="1">
        <v>41640</v>
      </c>
      <c>
        <v>478</v>
      </c>
      <c t="inlineStr">
        <is>
          <t>(478,10)</t>
        </is>
      </c>
      <c s="1">
        <v>41640</v>
      </c>
      <c>
        <v>478</v>
      </c>
      <c t="inlineStr">
        <is>
          <t>(478,13)</t>
        </is>
      </c>
      <c s="1">
        <v>41640</v>
      </c>
      <c>
        <v>478</v>
      </c>
      <c t="inlineStr">
        <is>
          <t>(478,16)</t>
        </is>
      </c>
      <c s="1">
        <v>41640</v>
      </c>
      <c>
        <v>478</v>
      </c>
      <c t="inlineStr">
        <is>
          <t>(478,19)</t>
        </is>
      </c>
    </row>
    <row r="481">
      <c>
        <v>479</v>
      </c>
      <c t="inlineStr">
        <is>
          <t>(479,1)</t>
        </is>
      </c>
      <c s="1">
        <v>41640</v>
      </c>
      <c>
        <v>479</v>
      </c>
      <c t="inlineStr">
        <is>
          <t>(479,4)</t>
        </is>
      </c>
      <c s="1">
        <v>41640</v>
      </c>
      <c>
        <v>479</v>
      </c>
      <c t="inlineStr">
        <is>
          <t>(479,7)</t>
        </is>
      </c>
      <c s="1">
        <v>41640</v>
      </c>
      <c>
        <v>479</v>
      </c>
      <c t="inlineStr">
        <is>
          <t>(479,10)</t>
        </is>
      </c>
      <c s="1">
        <v>41640</v>
      </c>
      <c>
        <v>479</v>
      </c>
      <c t="inlineStr">
        <is>
          <t>(479,13)</t>
        </is>
      </c>
      <c s="1">
        <v>41640</v>
      </c>
      <c>
        <v>479</v>
      </c>
      <c t="inlineStr">
        <is>
          <t>(479,16)</t>
        </is>
      </c>
      <c s="1">
        <v>41640</v>
      </c>
      <c>
        <v>479</v>
      </c>
      <c t="inlineStr">
        <is>
          <t>(479,19)</t>
        </is>
      </c>
    </row>
    <row r="482">
      <c>
        <v>480</v>
      </c>
      <c t="inlineStr">
        <is>
          <t>(480,1)</t>
        </is>
      </c>
      <c s="1">
        <v>41640</v>
      </c>
      <c>
        <v>480</v>
      </c>
      <c t="inlineStr">
        <is>
          <t>(480,4)</t>
        </is>
      </c>
      <c s="1">
        <v>41640</v>
      </c>
      <c>
        <v>480</v>
      </c>
      <c t="inlineStr">
        <is>
          <t>(480,7)</t>
        </is>
      </c>
      <c s="1">
        <v>41640</v>
      </c>
      <c>
        <v>480</v>
      </c>
      <c t="inlineStr">
        <is>
          <t>(480,10)</t>
        </is>
      </c>
      <c s="1">
        <v>41640</v>
      </c>
      <c>
        <v>480</v>
      </c>
      <c t="inlineStr">
        <is>
          <t>(480,13)</t>
        </is>
      </c>
      <c s="1">
        <v>41640</v>
      </c>
      <c>
        <v>480</v>
      </c>
      <c t="inlineStr">
        <is>
          <t>(480,16)</t>
        </is>
      </c>
      <c s="1">
        <v>41640</v>
      </c>
      <c>
        <v>480</v>
      </c>
      <c t="inlineStr">
        <is>
          <t>(480,19)</t>
        </is>
      </c>
    </row>
    <row r="483">
      <c>
        <v>481</v>
      </c>
      <c t="inlineStr">
        <is>
          <t>(481,1)</t>
        </is>
      </c>
      <c s="1">
        <v>41640</v>
      </c>
      <c>
        <v>481</v>
      </c>
      <c t="inlineStr">
        <is>
          <t>(481,4)</t>
        </is>
      </c>
      <c s="1">
        <v>41640</v>
      </c>
      <c>
        <v>481</v>
      </c>
      <c t="inlineStr">
        <is>
          <t>(481,7)</t>
        </is>
      </c>
      <c s="1">
        <v>41640</v>
      </c>
      <c>
        <v>481</v>
      </c>
      <c t="inlineStr">
        <is>
          <t>(481,10)</t>
        </is>
      </c>
      <c s="1">
        <v>41640</v>
      </c>
      <c>
        <v>481</v>
      </c>
      <c t="inlineStr">
        <is>
          <t>(481,13)</t>
        </is>
      </c>
      <c s="1">
        <v>41640</v>
      </c>
      <c>
        <v>481</v>
      </c>
      <c t="inlineStr">
        <is>
          <t>(481,16)</t>
        </is>
      </c>
      <c s="1">
        <v>41640</v>
      </c>
      <c>
        <v>481</v>
      </c>
      <c t="inlineStr">
        <is>
          <t>(481,19)</t>
        </is>
      </c>
    </row>
    <row r="484">
      <c>
        <v>482</v>
      </c>
      <c t="inlineStr">
        <is>
          <t>(482,1)</t>
        </is>
      </c>
      <c s="1">
        <v>41640</v>
      </c>
      <c>
        <v>482</v>
      </c>
      <c t="inlineStr">
        <is>
          <t>(482,4)</t>
        </is>
      </c>
      <c s="1">
        <v>41640</v>
      </c>
      <c>
        <v>482</v>
      </c>
      <c t="inlineStr">
        <is>
          <t>(482,7)</t>
        </is>
      </c>
      <c s="1">
        <v>41640</v>
      </c>
      <c>
        <v>482</v>
      </c>
      <c t="inlineStr">
        <is>
          <t>(482,10)</t>
        </is>
      </c>
      <c s="1">
        <v>41640</v>
      </c>
      <c>
        <v>482</v>
      </c>
      <c t="inlineStr">
        <is>
          <t>(482,13)</t>
        </is>
      </c>
      <c s="1">
        <v>41640</v>
      </c>
      <c>
        <v>482</v>
      </c>
      <c t="inlineStr">
        <is>
          <t>(482,16)</t>
        </is>
      </c>
      <c s="1">
        <v>41640</v>
      </c>
      <c>
        <v>482</v>
      </c>
      <c t="inlineStr">
        <is>
          <t>(482,19)</t>
        </is>
      </c>
    </row>
    <row r="485">
      <c>
        <v>483</v>
      </c>
      <c t="inlineStr">
        <is>
          <t>(483,1)</t>
        </is>
      </c>
      <c s="1">
        <v>41640</v>
      </c>
      <c>
        <v>483</v>
      </c>
      <c t="inlineStr">
        <is>
          <t>(483,4)</t>
        </is>
      </c>
      <c s="1">
        <v>41640</v>
      </c>
      <c>
        <v>483</v>
      </c>
      <c t="inlineStr">
        <is>
          <t>(483,7)</t>
        </is>
      </c>
      <c s="1">
        <v>41640</v>
      </c>
      <c>
        <v>483</v>
      </c>
      <c t="inlineStr">
        <is>
          <t>(483,10)</t>
        </is>
      </c>
      <c s="1">
        <v>41640</v>
      </c>
      <c>
        <v>483</v>
      </c>
      <c t="inlineStr">
        <is>
          <t>(483,13)</t>
        </is>
      </c>
      <c s="1">
        <v>41640</v>
      </c>
      <c>
        <v>483</v>
      </c>
      <c t="inlineStr">
        <is>
          <t>(483,16)</t>
        </is>
      </c>
      <c s="1">
        <v>41640</v>
      </c>
      <c>
        <v>483</v>
      </c>
      <c t="inlineStr">
        <is>
          <t>(483,19)</t>
        </is>
      </c>
    </row>
    <row r="486">
      <c>
        <v>484</v>
      </c>
      <c t="inlineStr">
        <is>
          <t>(484,1)</t>
        </is>
      </c>
      <c s="1">
        <v>41640</v>
      </c>
      <c>
        <v>484</v>
      </c>
      <c t="inlineStr">
        <is>
          <t>(484,4)</t>
        </is>
      </c>
      <c s="1">
        <v>41640</v>
      </c>
      <c>
        <v>484</v>
      </c>
      <c t="inlineStr">
        <is>
          <t>(484,7)</t>
        </is>
      </c>
      <c s="1">
        <v>41640</v>
      </c>
      <c>
        <v>484</v>
      </c>
      <c t="inlineStr">
        <is>
          <t>(484,10)</t>
        </is>
      </c>
      <c s="1">
        <v>41640</v>
      </c>
      <c>
        <v>484</v>
      </c>
      <c t="inlineStr">
        <is>
          <t>(484,13)</t>
        </is>
      </c>
      <c s="1">
        <v>41640</v>
      </c>
      <c>
        <v>484</v>
      </c>
      <c t="inlineStr">
        <is>
          <t>(484,16)</t>
        </is>
      </c>
      <c s="1">
        <v>41640</v>
      </c>
      <c>
        <v>484</v>
      </c>
      <c t="inlineStr">
        <is>
          <t>(484,19)</t>
        </is>
      </c>
    </row>
    <row r="487">
      <c>
        <v>485</v>
      </c>
      <c t="inlineStr">
        <is>
          <t>(485,1)</t>
        </is>
      </c>
      <c s="1">
        <v>41640</v>
      </c>
      <c>
        <v>485</v>
      </c>
      <c t="inlineStr">
        <is>
          <t>(485,4)</t>
        </is>
      </c>
      <c s="1">
        <v>41640</v>
      </c>
      <c>
        <v>485</v>
      </c>
      <c t="inlineStr">
        <is>
          <t>(485,7)</t>
        </is>
      </c>
      <c s="1">
        <v>41640</v>
      </c>
      <c>
        <v>485</v>
      </c>
      <c t="inlineStr">
        <is>
          <t>(485,10)</t>
        </is>
      </c>
      <c s="1">
        <v>41640</v>
      </c>
      <c>
        <v>485</v>
      </c>
      <c t="inlineStr">
        <is>
          <t>(485,13)</t>
        </is>
      </c>
      <c s="1">
        <v>41640</v>
      </c>
      <c>
        <v>485</v>
      </c>
      <c t="inlineStr">
        <is>
          <t>(485,16)</t>
        </is>
      </c>
      <c s="1">
        <v>41640</v>
      </c>
      <c>
        <v>485</v>
      </c>
      <c t="inlineStr">
        <is>
          <t>(485,19)</t>
        </is>
      </c>
    </row>
    <row r="488">
      <c>
        <v>486</v>
      </c>
      <c t="inlineStr">
        <is>
          <t>(486,1)</t>
        </is>
      </c>
      <c s="1">
        <v>41640</v>
      </c>
      <c>
        <v>486</v>
      </c>
      <c t="inlineStr">
        <is>
          <t>(486,4)</t>
        </is>
      </c>
      <c s="1">
        <v>41640</v>
      </c>
      <c>
        <v>486</v>
      </c>
      <c t="inlineStr">
        <is>
          <t>(486,7)</t>
        </is>
      </c>
      <c s="1">
        <v>41640</v>
      </c>
      <c>
        <v>486</v>
      </c>
      <c t="inlineStr">
        <is>
          <t>(486,10)</t>
        </is>
      </c>
      <c s="1">
        <v>41640</v>
      </c>
      <c>
        <v>486</v>
      </c>
      <c t="inlineStr">
        <is>
          <t>(486,13)</t>
        </is>
      </c>
      <c s="1">
        <v>41640</v>
      </c>
      <c>
        <v>486</v>
      </c>
      <c t="inlineStr">
        <is>
          <t>(486,16)</t>
        </is>
      </c>
      <c s="1">
        <v>41640</v>
      </c>
      <c>
        <v>486</v>
      </c>
      <c t="inlineStr">
        <is>
          <t>(486,19)</t>
        </is>
      </c>
    </row>
    <row r="489">
      <c>
        <v>487</v>
      </c>
      <c t="inlineStr">
        <is>
          <t>(487,1)</t>
        </is>
      </c>
      <c s="1">
        <v>41640</v>
      </c>
      <c>
        <v>487</v>
      </c>
      <c t="inlineStr">
        <is>
          <t>(487,4)</t>
        </is>
      </c>
      <c s="1">
        <v>41640</v>
      </c>
      <c>
        <v>487</v>
      </c>
      <c t="inlineStr">
        <is>
          <t>(487,7)</t>
        </is>
      </c>
      <c s="1">
        <v>41640</v>
      </c>
      <c>
        <v>487</v>
      </c>
      <c t="inlineStr">
        <is>
          <t>(487,10)</t>
        </is>
      </c>
      <c s="1">
        <v>41640</v>
      </c>
      <c>
        <v>487</v>
      </c>
      <c t="inlineStr">
        <is>
          <t>(487,13)</t>
        </is>
      </c>
      <c s="1">
        <v>41640</v>
      </c>
      <c>
        <v>487</v>
      </c>
      <c t="inlineStr">
        <is>
          <t>(487,16)</t>
        </is>
      </c>
      <c s="1">
        <v>41640</v>
      </c>
      <c>
        <v>487</v>
      </c>
      <c t="inlineStr">
        <is>
          <t>(487,19)</t>
        </is>
      </c>
    </row>
    <row r="490">
      <c>
        <v>488</v>
      </c>
      <c t="inlineStr">
        <is>
          <t>(488,1)</t>
        </is>
      </c>
      <c s="1">
        <v>41640</v>
      </c>
      <c>
        <v>488</v>
      </c>
      <c t="inlineStr">
        <is>
          <t>(488,4)</t>
        </is>
      </c>
      <c s="1">
        <v>41640</v>
      </c>
      <c>
        <v>488</v>
      </c>
      <c t="inlineStr">
        <is>
          <t>(488,7)</t>
        </is>
      </c>
      <c s="1">
        <v>41640</v>
      </c>
      <c>
        <v>488</v>
      </c>
      <c t="inlineStr">
        <is>
          <t>(488,10)</t>
        </is>
      </c>
      <c s="1">
        <v>41640</v>
      </c>
      <c>
        <v>488</v>
      </c>
      <c t="inlineStr">
        <is>
          <t>(488,13)</t>
        </is>
      </c>
      <c s="1">
        <v>41640</v>
      </c>
      <c>
        <v>488</v>
      </c>
      <c t="inlineStr">
        <is>
          <t>(488,16)</t>
        </is>
      </c>
      <c s="1">
        <v>41640</v>
      </c>
      <c>
        <v>488</v>
      </c>
      <c t="inlineStr">
        <is>
          <t>(488,19)</t>
        </is>
      </c>
    </row>
    <row r="491">
      <c>
        <v>489</v>
      </c>
      <c t="inlineStr">
        <is>
          <t>(489,1)</t>
        </is>
      </c>
      <c s="1">
        <v>41640</v>
      </c>
      <c>
        <v>489</v>
      </c>
      <c t="inlineStr">
        <is>
          <t>(489,4)</t>
        </is>
      </c>
      <c s="1">
        <v>41640</v>
      </c>
      <c>
        <v>489</v>
      </c>
      <c t="inlineStr">
        <is>
          <t>(489,7)</t>
        </is>
      </c>
      <c s="1">
        <v>41640</v>
      </c>
      <c>
        <v>489</v>
      </c>
      <c t="inlineStr">
        <is>
          <t>(489,10)</t>
        </is>
      </c>
      <c s="1">
        <v>41640</v>
      </c>
      <c>
        <v>489</v>
      </c>
      <c t="inlineStr">
        <is>
          <t>(489,13)</t>
        </is>
      </c>
      <c s="1">
        <v>41640</v>
      </c>
      <c>
        <v>489</v>
      </c>
      <c t="inlineStr">
        <is>
          <t>(489,16)</t>
        </is>
      </c>
      <c s="1">
        <v>41640</v>
      </c>
      <c>
        <v>489</v>
      </c>
      <c t="inlineStr">
        <is>
          <t>(489,19)</t>
        </is>
      </c>
    </row>
    <row r="492">
      <c>
        <v>490</v>
      </c>
      <c t="inlineStr">
        <is>
          <t>(490,1)</t>
        </is>
      </c>
      <c s="1">
        <v>41640</v>
      </c>
      <c>
        <v>490</v>
      </c>
      <c t="inlineStr">
        <is>
          <t>(490,4)</t>
        </is>
      </c>
      <c s="1">
        <v>41640</v>
      </c>
      <c>
        <v>490</v>
      </c>
      <c t="inlineStr">
        <is>
          <t>(490,7)</t>
        </is>
      </c>
      <c s="1">
        <v>41640</v>
      </c>
      <c>
        <v>490</v>
      </c>
      <c t="inlineStr">
        <is>
          <t>(490,10)</t>
        </is>
      </c>
      <c s="1">
        <v>41640</v>
      </c>
      <c>
        <v>490</v>
      </c>
      <c t="inlineStr">
        <is>
          <t>(490,13)</t>
        </is>
      </c>
      <c s="1">
        <v>41640</v>
      </c>
      <c>
        <v>490</v>
      </c>
      <c t="inlineStr">
        <is>
          <t>(490,16)</t>
        </is>
      </c>
      <c s="1">
        <v>41640</v>
      </c>
      <c>
        <v>490</v>
      </c>
      <c t="inlineStr">
        <is>
          <t>(490,19)</t>
        </is>
      </c>
    </row>
    <row r="493">
      <c>
        <v>491</v>
      </c>
      <c t="inlineStr">
        <is>
          <t>(491,1)</t>
        </is>
      </c>
      <c s="1">
        <v>41640</v>
      </c>
      <c>
        <v>491</v>
      </c>
      <c t="inlineStr">
        <is>
          <t>(491,4)</t>
        </is>
      </c>
      <c s="1">
        <v>41640</v>
      </c>
      <c>
        <v>491</v>
      </c>
      <c t="inlineStr">
        <is>
          <t>(491,7)</t>
        </is>
      </c>
      <c s="1">
        <v>41640</v>
      </c>
      <c>
        <v>491</v>
      </c>
      <c t="inlineStr">
        <is>
          <t>(491,10)</t>
        </is>
      </c>
      <c s="1">
        <v>41640</v>
      </c>
      <c>
        <v>491</v>
      </c>
      <c t="inlineStr">
        <is>
          <t>(491,13)</t>
        </is>
      </c>
      <c s="1">
        <v>41640</v>
      </c>
      <c>
        <v>491</v>
      </c>
      <c t="inlineStr">
        <is>
          <t>(491,16)</t>
        </is>
      </c>
      <c s="1">
        <v>41640</v>
      </c>
      <c>
        <v>491</v>
      </c>
      <c t="inlineStr">
        <is>
          <t>(491,19)</t>
        </is>
      </c>
    </row>
    <row r="494">
      <c>
        <v>492</v>
      </c>
      <c t="inlineStr">
        <is>
          <t>(492,1)</t>
        </is>
      </c>
      <c s="1">
        <v>41640</v>
      </c>
      <c>
        <v>492</v>
      </c>
      <c t="inlineStr">
        <is>
          <t>(492,4)</t>
        </is>
      </c>
      <c s="1">
        <v>41640</v>
      </c>
      <c>
        <v>492</v>
      </c>
      <c t="inlineStr">
        <is>
          <t>(492,7)</t>
        </is>
      </c>
      <c s="1">
        <v>41640</v>
      </c>
      <c>
        <v>492</v>
      </c>
      <c t="inlineStr">
        <is>
          <t>(492,10)</t>
        </is>
      </c>
      <c s="1">
        <v>41640</v>
      </c>
      <c>
        <v>492</v>
      </c>
      <c t="inlineStr">
        <is>
          <t>(492,13)</t>
        </is>
      </c>
      <c s="1">
        <v>41640</v>
      </c>
      <c>
        <v>492</v>
      </c>
      <c t="inlineStr">
        <is>
          <t>(492,16)</t>
        </is>
      </c>
      <c s="1">
        <v>41640</v>
      </c>
      <c>
        <v>492</v>
      </c>
      <c t="inlineStr">
        <is>
          <t>(492,19)</t>
        </is>
      </c>
    </row>
    <row r="495">
      <c>
        <v>493</v>
      </c>
      <c t="inlineStr">
        <is>
          <t>(493,1)</t>
        </is>
      </c>
      <c s="1">
        <v>41640</v>
      </c>
      <c>
        <v>493</v>
      </c>
      <c t="inlineStr">
        <is>
          <t>(493,4)</t>
        </is>
      </c>
      <c s="1">
        <v>41640</v>
      </c>
      <c>
        <v>493</v>
      </c>
      <c t="inlineStr">
        <is>
          <t>(493,7)</t>
        </is>
      </c>
      <c s="1">
        <v>41640</v>
      </c>
      <c>
        <v>493</v>
      </c>
      <c t="inlineStr">
        <is>
          <t>(493,10)</t>
        </is>
      </c>
      <c s="1">
        <v>41640</v>
      </c>
      <c>
        <v>493</v>
      </c>
      <c t="inlineStr">
        <is>
          <t>(493,13)</t>
        </is>
      </c>
      <c s="1">
        <v>41640</v>
      </c>
      <c>
        <v>493</v>
      </c>
      <c t="inlineStr">
        <is>
          <t>(493,16)</t>
        </is>
      </c>
      <c s="1">
        <v>41640</v>
      </c>
      <c>
        <v>493</v>
      </c>
      <c t="inlineStr">
        <is>
          <t>(493,19)</t>
        </is>
      </c>
    </row>
    <row r="496">
      <c>
        <v>494</v>
      </c>
      <c t="inlineStr">
        <is>
          <t>(494,1)</t>
        </is>
      </c>
      <c s="1">
        <v>41640</v>
      </c>
      <c>
        <v>494</v>
      </c>
      <c t="inlineStr">
        <is>
          <t>(494,4)</t>
        </is>
      </c>
      <c s="1">
        <v>41640</v>
      </c>
      <c>
        <v>494</v>
      </c>
      <c t="inlineStr">
        <is>
          <t>(494,7)</t>
        </is>
      </c>
      <c s="1">
        <v>41640</v>
      </c>
      <c>
        <v>494</v>
      </c>
      <c t="inlineStr">
        <is>
          <t>(494,10)</t>
        </is>
      </c>
      <c s="1">
        <v>41640</v>
      </c>
      <c>
        <v>494</v>
      </c>
      <c t="inlineStr">
        <is>
          <t>(494,13)</t>
        </is>
      </c>
      <c s="1">
        <v>41640</v>
      </c>
      <c>
        <v>494</v>
      </c>
      <c t="inlineStr">
        <is>
          <t>(494,16)</t>
        </is>
      </c>
      <c s="1">
        <v>41640</v>
      </c>
      <c>
        <v>494</v>
      </c>
      <c t="inlineStr">
        <is>
          <t>(494,19)</t>
        </is>
      </c>
    </row>
    <row r="497">
      <c>
        <v>495</v>
      </c>
      <c t="inlineStr">
        <is>
          <t>(495,1)</t>
        </is>
      </c>
      <c s="1">
        <v>41640</v>
      </c>
      <c>
        <v>495</v>
      </c>
      <c t="inlineStr">
        <is>
          <t>(495,4)</t>
        </is>
      </c>
      <c s="1">
        <v>41640</v>
      </c>
      <c>
        <v>495</v>
      </c>
      <c t="inlineStr">
        <is>
          <t>(495,7)</t>
        </is>
      </c>
      <c s="1">
        <v>41640</v>
      </c>
      <c>
        <v>495</v>
      </c>
      <c t="inlineStr">
        <is>
          <t>(495,10)</t>
        </is>
      </c>
      <c s="1">
        <v>41640</v>
      </c>
      <c>
        <v>495</v>
      </c>
      <c t="inlineStr">
        <is>
          <t>(495,13)</t>
        </is>
      </c>
      <c s="1">
        <v>41640</v>
      </c>
      <c>
        <v>495</v>
      </c>
      <c t="inlineStr">
        <is>
          <t>(495,16)</t>
        </is>
      </c>
      <c s="1">
        <v>41640</v>
      </c>
      <c>
        <v>495</v>
      </c>
      <c t="inlineStr">
        <is>
          <t>(495,19)</t>
        </is>
      </c>
    </row>
    <row r="498">
      <c>
        <v>496</v>
      </c>
      <c t="inlineStr">
        <is>
          <t>(496,1)</t>
        </is>
      </c>
      <c s="1">
        <v>41640</v>
      </c>
      <c>
        <v>496</v>
      </c>
      <c t="inlineStr">
        <is>
          <t>(496,4)</t>
        </is>
      </c>
      <c s="1">
        <v>41640</v>
      </c>
      <c>
        <v>496</v>
      </c>
      <c t="inlineStr">
        <is>
          <t>(496,7)</t>
        </is>
      </c>
      <c s="1">
        <v>41640</v>
      </c>
      <c>
        <v>496</v>
      </c>
      <c t="inlineStr">
        <is>
          <t>(496,10)</t>
        </is>
      </c>
      <c s="1">
        <v>41640</v>
      </c>
      <c>
        <v>496</v>
      </c>
      <c t="inlineStr">
        <is>
          <t>(496,13)</t>
        </is>
      </c>
      <c s="1">
        <v>41640</v>
      </c>
      <c>
        <v>496</v>
      </c>
      <c t="inlineStr">
        <is>
          <t>(496,16)</t>
        </is>
      </c>
      <c s="1">
        <v>41640</v>
      </c>
      <c>
        <v>496</v>
      </c>
      <c t="inlineStr">
        <is>
          <t>(496,19)</t>
        </is>
      </c>
    </row>
    <row r="499">
      <c>
        <v>497</v>
      </c>
      <c t="inlineStr">
        <is>
          <t>(497,1)</t>
        </is>
      </c>
      <c s="1">
        <v>41640</v>
      </c>
      <c>
        <v>497</v>
      </c>
      <c t="inlineStr">
        <is>
          <t>(497,4)</t>
        </is>
      </c>
      <c s="1">
        <v>41640</v>
      </c>
      <c>
        <v>497</v>
      </c>
      <c t="inlineStr">
        <is>
          <t>(497,7)</t>
        </is>
      </c>
      <c s="1">
        <v>41640</v>
      </c>
      <c>
        <v>497</v>
      </c>
      <c t="inlineStr">
        <is>
          <t>(497,10)</t>
        </is>
      </c>
      <c s="1">
        <v>41640</v>
      </c>
      <c>
        <v>497</v>
      </c>
      <c t="inlineStr">
        <is>
          <t>(497,13)</t>
        </is>
      </c>
      <c s="1">
        <v>41640</v>
      </c>
      <c>
        <v>497</v>
      </c>
      <c t="inlineStr">
        <is>
          <t>(497,16)</t>
        </is>
      </c>
      <c s="1">
        <v>41640</v>
      </c>
      <c>
        <v>497</v>
      </c>
      <c t="inlineStr">
        <is>
          <t>(497,19)</t>
        </is>
      </c>
    </row>
    <row r="500">
      <c>
        <v>498</v>
      </c>
      <c t="inlineStr">
        <is>
          <t>(498,1)</t>
        </is>
      </c>
      <c s="1">
        <v>41640</v>
      </c>
      <c>
        <v>498</v>
      </c>
      <c t="inlineStr">
        <is>
          <t>(498,4)</t>
        </is>
      </c>
      <c s="1">
        <v>41640</v>
      </c>
      <c>
        <v>498</v>
      </c>
      <c t="inlineStr">
        <is>
          <t>(498,7)</t>
        </is>
      </c>
      <c s="1">
        <v>41640</v>
      </c>
      <c>
        <v>498</v>
      </c>
      <c t="inlineStr">
        <is>
          <t>(498,10)</t>
        </is>
      </c>
      <c s="1">
        <v>41640</v>
      </c>
      <c>
        <v>498</v>
      </c>
      <c t="inlineStr">
        <is>
          <t>(498,13)</t>
        </is>
      </c>
      <c s="1">
        <v>41640</v>
      </c>
      <c>
        <v>498</v>
      </c>
      <c t="inlineStr">
        <is>
          <t>(498,16)</t>
        </is>
      </c>
      <c s="1">
        <v>41640</v>
      </c>
      <c>
        <v>498</v>
      </c>
      <c t="inlineStr">
        <is>
          <t>(498,19)</t>
        </is>
      </c>
    </row>
    <row r="501">
      <c>
        <v>499</v>
      </c>
      <c t="inlineStr">
        <is>
          <t>(499,1)</t>
        </is>
      </c>
      <c s="1">
        <v>41640</v>
      </c>
      <c>
        <v>499</v>
      </c>
      <c t="inlineStr">
        <is>
          <t>(499,4)</t>
        </is>
      </c>
      <c s="1">
        <v>41640</v>
      </c>
      <c>
        <v>499</v>
      </c>
      <c t="inlineStr">
        <is>
          <t>(499,7)</t>
        </is>
      </c>
      <c s="1">
        <v>41640</v>
      </c>
      <c>
        <v>499</v>
      </c>
      <c t="inlineStr">
        <is>
          <t>(499,10)</t>
        </is>
      </c>
      <c s="1">
        <v>41640</v>
      </c>
      <c>
        <v>499</v>
      </c>
      <c t="inlineStr">
        <is>
          <t>(499,13)</t>
        </is>
      </c>
      <c s="1">
        <v>41640</v>
      </c>
      <c>
        <v>499</v>
      </c>
      <c t="inlineStr">
        <is>
          <t>(499,16)</t>
        </is>
      </c>
      <c s="1">
        <v>41640</v>
      </c>
      <c>
        <v>499</v>
      </c>
      <c t="inlineStr">
        <is>
          <t>(499,19)</t>
        </is>
      </c>
    </row>
    <row r="502">
      <c>
        <v>500</v>
      </c>
      <c t="inlineStr">
        <is>
          <t>(500,1)</t>
        </is>
      </c>
      <c s="1">
        <v>41640</v>
      </c>
      <c>
        <v>500</v>
      </c>
      <c t="inlineStr">
        <is>
          <t>(500,4)</t>
        </is>
      </c>
      <c s="1">
        <v>41640</v>
      </c>
      <c>
        <v>500</v>
      </c>
      <c t="inlineStr">
        <is>
          <t>(500,7)</t>
        </is>
      </c>
      <c s="1">
        <v>41640</v>
      </c>
      <c>
        <v>500</v>
      </c>
      <c t="inlineStr">
        <is>
          <t>(500,10)</t>
        </is>
      </c>
      <c s="1">
        <v>41640</v>
      </c>
      <c>
        <v>500</v>
      </c>
      <c t="inlineStr">
        <is>
          <t>(500,13)</t>
        </is>
      </c>
      <c s="1">
        <v>41640</v>
      </c>
      <c>
        <v>500</v>
      </c>
      <c t="inlineStr">
        <is>
          <t>(500,16)</t>
        </is>
      </c>
      <c s="1">
        <v>41640</v>
      </c>
      <c>
        <v>500</v>
      </c>
      <c t="inlineStr">
        <is>
          <t>(500,19)</t>
        </is>
      </c>
    </row>
    <row r="503">
      <c>
        <v>501</v>
      </c>
      <c t="inlineStr">
        <is>
          <t>(501,1)</t>
        </is>
      </c>
      <c s="1">
        <v>41640</v>
      </c>
      <c>
        <v>501</v>
      </c>
      <c t="inlineStr">
        <is>
          <t>(501,4)</t>
        </is>
      </c>
      <c s="1">
        <v>41640</v>
      </c>
      <c>
        <v>501</v>
      </c>
      <c t="inlineStr">
        <is>
          <t>(501,7)</t>
        </is>
      </c>
      <c s="1">
        <v>41640</v>
      </c>
      <c>
        <v>501</v>
      </c>
      <c t="inlineStr">
        <is>
          <t>(501,10)</t>
        </is>
      </c>
      <c s="1">
        <v>41640</v>
      </c>
      <c>
        <v>501</v>
      </c>
      <c t="inlineStr">
        <is>
          <t>(501,13)</t>
        </is>
      </c>
      <c s="1">
        <v>41640</v>
      </c>
      <c>
        <v>501</v>
      </c>
      <c t="inlineStr">
        <is>
          <t>(501,16)</t>
        </is>
      </c>
      <c s="1">
        <v>41640</v>
      </c>
      <c>
        <v>501</v>
      </c>
      <c t="inlineStr">
        <is>
          <t>(501,19)</t>
        </is>
      </c>
    </row>
    <row r="504">
      <c>
        <v>502</v>
      </c>
      <c t="inlineStr">
        <is>
          <t>(502,1)</t>
        </is>
      </c>
      <c s="1">
        <v>41640</v>
      </c>
      <c>
        <v>502</v>
      </c>
      <c t="inlineStr">
        <is>
          <t>(502,4)</t>
        </is>
      </c>
      <c s="1">
        <v>41640</v>
      </c>
      <c>
        <v>502</v>
      </c>
      <c t="inlineStr">
        <is>
          <t>(502,7)</t>
        </is>
      </c>
      <c s="1">
        <v>41640</v>
      </c>
      <c>
        <v>502</v>
      </c>
      <c t="inlineStr">
        <is>
          <t>(502,10)</t>
        </is>
      </c>
      <c s="1">
        <v>41640</v>
      </c>
      <c>
        <v>502</v>
      </c>
      <c t="inlineStr">
        <is>
          <t>(502,13)</t>
        </is>
      </c>
      <c s="1">
        <v>41640</v>
      </c>
      <c>
        <v>502</v>
      </c>
      <c t="inlineStr">
        <is>
          <t>(502,16)</t>
        </is>
      </c>
      <c s="1">
        <v>41640</v>
      </c>
      <c>
        <v>502</v>
      </c>
      <c t="inlineStr">
        <is>
          <t>(502,19)</t>
        </is>
      </c>
    </row>
    <row r="505">
      <c>
        <v>503</v>
      </c>
      <c t="inlineStr">
        <is>
          <t>(503,1)</t>
        </is>
      </c>
      <c s="1">
        <v>41640</v>
      </c>
      <c>
        <v>503</v>
      </c>
      <c t="inlineStr">
        <is>
          <t>(503,4)</t>
        </is>
      </c>
      <c s="1">
        <v>41640</v>
      </c>
      <c>
        <v>503</v>
      </c>
      <c t="inlineStr">
        <is>
          <t>(503,7)</t>
        </is>
      </c>
      <c s="1">
        <v>41640</v>
      </c>
      <c>
        <v>503</v>
      </c>
      <c t="inlineStr">
        <is>
          <t>(503,10)</t>
        </is>
      </c>
      <c s="1">
        <v>41640</v>
      </c>
      <c>
        <v>503</v>
      </c>
      <c t="inlineStr">
        <is>
          <t>(503,13)</t>
        </is>
      </c>
      <c s="1">
        <v>41640</v>
      </c>
      <c>
        <v>503</v>
      </c>
      <c t="inlineStr">
        <is>
          <t>(503,16)</t>
        </is>
      </c>
      <c s="1">
        <v>41640</v>
      </c>
      <c>
        <v>503</v>
      </c>
      <c t="inlineStr">
        <is>
          <t>(503,19)</t>
        </is>
      </c>
    </row>
    <row r="506">
      <c>
        <v>504</v>
      </c>
      <c t="inlineStr">
        <is>
          <t>(504,1)</t>
        </is>
      </c>
      <c s="1">
        <v>41640</v>
      </c>
      <c>
        <v>504</v>
      </c>
      <c t="inlineStr">
        <is>
          <t>(504,4)</t>
        </is>
      </c>
      <c s="1">
        <v>41640</v>
      </c>
      <c>
        <v>504</v>
      </c>
      <c t="inlineStr">
        <is>
          <t>(504,7)</t>
        </is>
      </c>
      <c s="1">
        <v>41640</v>
      </c>
      <c>
        <v>504</v>
      </c>
      <c t="inlineStr">
        <is>
          <t>(504,10)</t>
        </is>
      </c>
      <c s="1">
        <v>41640</v>
      </c>
      <c>
        <v>504</v>
      </c>
      <c t="inlineStr">
        <is>
          <t>(504,13)</t>
        </is>
      </c>
      <c s="1">
        <v>41640</v>
      </c>
      <c>
        <v>504</v>
      </c>
      <c t="inlineStr">
        <is>
          <t>(504,16)</t>
        </is>
      </c>
      <c s="1">
        <v>41640</v>
      </c>
      <c>
        <v>504</v>
      </c>
      <c t="inlineStr">
        <is>
          <t>(504,19)</t>
        </is>
      </c>
    </row>
    <row r="507">
      <c>
        <v>505</v>
      </c>
      <c t="inlineStr">
        <is>
          <t>(505,1)</t>
        </is>
      </c>
      <c s="1">
        <v>41640</v>
      </c>
      <c>
        <v>505</v>
      </c>
      <c t="inlineStr">
        <is>
          <t>(505,4)</t>
        </is>
      </c>
      <c s="1">
        <v>41640</v>
      </c>
      <c>
        <v>505</v>
      </c>
      <c t="inlineStr">
        <is>
          <t>(505,7)</t>
        </is>
      </c>
      <c s="1">
        <v>41640</v>
      </c>
      <c>
        <v>505</v>
      </c>
      <c t="inlineStr">
        <is>
          <t>(505,10)</t>
        </is>
      </c>
      <c s="1">
        <v>41640</v>
      </c>
      <c>
        <v>505</v>
      </c>
      <c t="inlineStr">
        <is>
          <t>(505,13)</t>
        </is>
      </c>
      <c s="1">
        <v>41640</v>
      </c>
      <c>
        <v>505</v>
      </c>
      <c t="inlineStr">
        <is>
          <t>(505,16)</t>
        </is>
      </c>
      <c s="1">
        <v>41640</v>
      </c>
      <c>
        <v>505</v>
      </c>
      <c t="inlineStr">
        <is>
          <t>(505,19)</t>
        </is>
      </c>
    </row>
    <row r="508">
      <c>
        <v>506</v>
      </c>
      <c t="inlineStr">
        <is>
          <t>(506,1)</t>
        </is>
      </c>
      <c s="1">
        <v>41640</v>
      </c>
      <c>
        <v>506</v>
      </c>
      <c t="inlineStr">
        <is>
          <t>(506,4)</t>
        </is>
      </c>
      <c s="1">
        <v>41640</v>
      </c>
      <c>
        <v>506</v>
      </c>
      <c t="inlineStr">
        <is>
          <t>(506,7)</t>
        </is>
      </c>
      <c s="1">
        <v>41640</v>
      </c>
      <c>
        <v>506</v>
      </c>
      <c t="inlineStr">
        <is>
          <t>(506,10)</t>
        </is>
      </c>
      <c s="1">
        <v>41640</v>
      </c>
      <c>
        <v>506</v>
      </c>
      <c t="inlineStr">
        <is>
          <t>(506,13)</t>
        </is>
      </c>
      <c s="1">
        <v>41640</v>
      </c>
      <c>
        <v>506</v>
      </c>
      <c t="inlineStr">
        <is>
          <t>(506,16)</t>
        </is>
      </c>
      <c s="1">
        <v>41640</v>
      </c>
      <c>
        <v>506</v>
      </c>
      <c t="inlineStr">
        <is>
          <t>(506,19)</t>
        </is>
      </c>
    </row>
    <row r="509">
      <c>
        <v>507</v>
      </c>
      <c t="inlineStr">
        <is>
          <t>(507,1)</t>
        </is>
      </c>
      <c s="1">
        <v>41640</v>
      </c>
      <c>
        <v>507</v>
      </c>
      <c t="inlineStr">
        <is>
          <t>(507,4)</t>
        </is>
      </c>
      <c s="1">
        <v>41640</v>
      </c>
      <c>
        <v>507</v>
      </c>
      <c t="inlineStr">
        <is>
          <t>(507,7)</t>
        </is>
      </c>
      <c s="1">
        <v>41640</v>
      </c>
      <c>
        <v>507</v>
      </c>
      <c t="inlineStr">
        <is>
          <t>(507,10)</t>
        </is>
      </c>
      <c s="1">
        <v>41640</v>
      </c>
      <c>
        <v>507</v>
      </c>
      <c t="inlineStr">
        <is>
          <t>(507,13)</t>
        </is>
      </c>
      <c s="1">
        <v>41640</v>
      </c>
      <c>
        <v>507</v>
      </c>
      <c t="inlineStr">
        <is>
          <t>(507,16)</t>
        </is>
      </c>
      <c s="1">
        <v>41640</v>
      </c>
      <c>
        <v>507</v>
      </c>
      <c t="inlineStr">
        <is>
          <t>(507,19)</t>
        </is>
      </c>
    </row>
    <row r="510">
      <c>
        <v>508</v>
      </c>
      <c t="inlineStr">
        <is>
          <t>(508,1)</t>
        </is>
      </c>
      <c s="1">
        <v>41640</v>
      </c>
      <c>
        <v>508</v>
      </c>
      <c t="inlineStr">
        <is>
          <t>(508,4)</t>
        </is>
      </c>
      <c s="1">
        <v>41640</v>
      </c>
      <c>
        <v>508</v>
      </c>
      <c t="inlineStr">
        <is>
          <t>(508,7)</t>
        </is>
      </c>
      <c s="1">
        <v>41640</v>
      </c>
      <c>
        <v>508</v>
      </c>
      <c t="inlineStr">
        <is>
          <t>(508,10)</t>
        </is>
      </c>
      <c s="1">
        <v>41640</v>
      </c>
      <c>
        <v>508</v>
      </c>
      <c t="inlineStr">
        <is>
          <t>(508,13)</t>
        </is>
      </c>
      <c s="1">
        <v>41640</v>
      </c>
      <c>
        <v>508</v>
      </c>
      <c t="inlineStr">
        <is>
          <t>(508,16)</t>
        </is>
      </c>
      <c s="1">
        <v>41640</v>
      </c>
      <c>
        <v>508</v>
      </c>
      <c t="inlineStr">
        <is>
          <t>(508,19)</t>
        </is>
      </c>
    </row>
    <row r="511">
      <c>
        <v>509</v>
      </c>
      <c t="inlineStr">
        <is>
          <t>(509,1)</t>
        </is>
      </c>
      <c s="1">
        <v>41640</v>
      </c>
      <c>
        <v>509</v>
      </c>
      <c t="inlineStr">
        <is>
          <t>(509,4)</t>
        </is>
      </c>
      <c s="1">
        <v>41640</v>
      </c>
      <c>
        <v>509</v>
      </c>
      <c t="inlineStr">
        <is>
          <t>(509,7)</t>
        </is>
      </c>
      <c s="1">
        <v>41640</v>
      </c>
      <c>
        <v>509</v>
      </c>
      <c t="inlineStr">
        <is>
          <t>(509,10)</t>
        </is>
      </c>
      <c s="1">
        <v>41640</v>
      </c>
      <c>
        <v>509</v>
      </c>
      <c t="inlineStr">
        <is>
          <t>(509,13)</t>
        </is>
      </c>
      <c s="1">
        <v>41640</v>
      </c>
      <c>
        <v>509</v>
      </c>
      <c t="inlineStr">
        <is>
          <t>(509,16)</t>
        </is>
      </c>
      <c s="1">
        <v>41640</v>
      </c>
      <c>
        <v>509</v>
      </c>
      <c t="inlineStr">
        <is>
          <t>(509,19)</t>
        </is>
      </c>
    </row>
    <row r="512">
      <c>
        <v>510</v>
      </c>
      <c t="inlineStr">
        <is>
          <t>(510,1)</t>
        </is>
      </c>
      <c s="1">
        <v>41640</v>
      </c>
      <c>
        <v>510</v>
      </c>
      <c t="inlineStr">
        <is>
          <t>(510,4)</t>
        </is>
      </c>
      <c s="1">
        <v>41640</v>
      </c>
      <c>
        <v>510</v>
      </c>
      <c t="inlineStr">
        <is>
          <t>(510,7)</t>
        </is>
      </c>
      <c s="1">
        <v>41640</v>
      </c>
      <c>
        <v>510</v>
      </c>
      <c t="inlineStr">
        <is>
          <t>(510,10)</t>
        </is>
      </c>
      <c s="1">
        <v>41640</v>
      </c>
      <c>
        <v>510</v>
      </c>
      <c t="inlineStr">
        <is>
          <t>(510,13)</t>
        </is>
      </c>
      <c s="1">
        <v>41640</v>
      </c>
      <c>
        <v>510</v>
      </c>
      <c t="inlineStr">
        <is>
          <t>(510,16)</t>
        </is>
      </c>
      <c s="1">
        <v>41640</v>
      </c>
      <c>
        <v>510</v>
      </c>
      <c t="inlineStr">
        <is>
          <t>(510,19)</t>
        </is>
      </c>
    </row>
    <row r="513">
      <c>
        <v>511</v>
      </c>
      <c t="inlineStr">
        <is>
          <t>(511,1)</t>
        </is>
      </c>
      <c s="1">
        <v>41640</v>
      </c>
      <c>
        <v>511</v>
      </c>
      <c t="inlineStr">
        <is>
          <t>(511,4)</t>
        </is>
      </c>
      <c s="1">
        <v>41640</v>
      </c>
      <c>
        <v>511</v>
      </c>
      <c t="inlineStr">
        <is>
          <t>(511,7)</t>
        </is>
      </c>
      <c s="1">
        <v>41640</v>
      </c>
      <c>
        <v>511</v>
      </c>
      <c t="inlineStr">
        <is>
          <t>(511,10)</t>
        </is>
      </c>
      <c s="1">
        <v>41640</v>
      </c>
      <c>
        <v>511</v>
      </c>
      <c t="inlineStr">
        <is>
          <t>(511,13)</t>
        </is>
      </c>
      <c s="1">
        <v>41640</v>
      </c>
      <c>
        <v>511</v>
      </c>
      <c t="inlineStr">
        <is>
          <t>(511,16)</t>
        </is>
      </c>
      <c s="1">
        <v>41640</v>
      </c>
      <c>
        <v>511</v>
      </c>
      <c t="inlineStr">
        <is>
          <t>(511,19)</t>
        </is>
      </c>
    </row>
    <row r="514">
      <c>
        <v>512</v>
      </c>
      <c t="inlineStr">
        <is>
          <t>(512,1)</t>
        </is>
      </c>
      <c s="1">
        <v>41640</v>
      </c>
      <c>
        <v>512</v>
      </c>
      <c t="inlineStr">
        <is>
          <t>(512,4)</t>
        </is>
      </c>
      <c s="1">
        <v>41640</v>
      </c>
      <c>
        <v>512</v>
      </c>
      <c t="inlineStr">
        <is>
          <t>(512,7)</t>
        </is>
      </c>
      <c s="1">
        <v>41640</v>
      </c>
      <c>
        <v>512</v>
      </c>
      <c t="inlineStr">
        <is>
          <t>(512,10)</t>
        </is>
      </c>
      <c s="1">
        <v>41640</v>
      </c>
      <c>
        <v>512</v>
      </c>
      <c t="inlineStr">
        <is>
          <t>(512,13)</t>
        </is>
      </c>
      <c s="1">
        <v>41640</v>
      </c>
      <c>
        <v>512</v>
      </c>
      <c t="inlineStr">
        <is>
          <t>(512,16)</t>
        </is>
      </c>
      <c s="1">
        <v>41640</v>
      </c>
      <c>
        <v>512</v>
      </c>
      <c t="inlineStr">
        <is>
          <t>(512,19)</t>
        </is>
      </c>
    </row>
    <row r="515">
      <c>
        <v>513</v>
      </c>
      <c t="inlineStr">
        <is>
          <t>(513,1)</t>
        </is>
      </c>
      <c s="1">
        <v>41640</v>
      </c>
      <c>
        <v>513</v>
      </c>
      <c t="inlineStr">
        <is>
          <t>(513,4)</t>
        </is>
      </c>
      <c s="1">
        <v>41640</v>
      </c>
      <c>
        <v>513</v>
      </c>
      <c t="inlineStr">
        <is>
          <t>(513,7)</t>
        </is>
      </c>
      <c s="1">
        <v>41640</v>
      </c>
      <c>
        <v>513</v>
      </c>
      <c t="inlineStr">
        <is>
          <t>(513,10)</t>
        </is>
      </c>
      <c s="1">
        <v>41640</v>
      </c>
      <c>
        <v>513</v>
      </c>
      <c t="inlineStr">
        <is>
          <t>(513,13)</t>
        </is>
      </c>
      <c s="1">
        <v>41640</v>
      </c>
      <c>
        <v>513</v>
      </c>
      <c t="inlineStr">
        <is>
          <t>(513,16)</t>
        </is>
      </c>
      <c s="1">
        <v>41640</v>
      </c>
      <c>
        <v>513</v>
      </c>
      <c t="inlineStr">
        <is>
          <t>(513,19)</t>
        </is>
      </c>
    </row>
    <row r="516">
      <c>
        <v>514</v>
      </c>
      <c t="inlineStr">
        <is>
          <t>(514,1)</t>
        </is>
      </c>
      <c s="1">
        <v>41640</v>
      </c>
      <c>
        <v>514</v>
      </c>
      <c t="inlineStr">
        <is>
          <t>(514,4)</t>
        </is>
      </c>
      <c s="1">
        <v>41640</v>
      </c>
      <c>
        <v>514</v>
      </c>
      <c t="inlineStr">
        <is>
          <t>(514,7)</t>
        </is>
      </c>
      <c s="1">
        <v>41640</v>
      </c>
      <c>
        <v>514</v>
      </c>
      <c t="inlineStr">
        <is>
          <t>(514,10)</t>
        </is>
      </c>
      <c s="1">
        <v>41640</v>
      </c>
      <c>
        <v>514</v>
      </c>
      <c t="inlineStr">
        <is>
          <t>(514,13)</t>
        </is>
      </c>
      <c s="1">
        <v>41640</v>
      </c>
      <c>
        <v>514</v>
      </c>
      <c t="inlineStr">
        <is>
          <t>(514,16)</t>
        </is>
      </c>
      <c s="1">
        <v>41640</v>
      </c>
      <c>
        <v>514</v>
      </c>
      <c t="inlineStr">
        <is>
          <t>(514,19)</t>
        </is>
      </c>
    </row>
    <row r="517">
      <c>
        <v>515</v>
      </c>
      <c t="inlineStr">
        <is>
          <t>(515,1)</t>
        </is>
      </c>
      <c s="1">
        <v>41640</v>
      </c>
      <c>
        <v>515</v>
      </c>
      <c t="inlineStr">
        <is>
          <t>(515,4)</t>
        </is>
      </c>
      <c s="1">
        <v>41640</v>
      </c>
      <c>
        <v>515</v>
      </c>
      <c t="inlineStr">
        <is>
          <t>(515,7)</t>
        </is>
      </c>
      <c s="1">
        <v>41640</v>
      </c>
      <c>
        <v>515</v>
      </c>
      <c t="inlineStr">
        <is>
          <t>(515,10)</t>
        </is>
      </c>
      <c s="1">
        <v>41640</v>
      </c>
      <c>
        <v>515</v>
      </c>
      <c t="inlineStr">
        <is>
          <t>(515,13)</t>
        </is>
      </c>
      <c s="1">
        <v>41640</v>
      </c>
      <c>
        <v>515</v>
      </c>
      <c t="inlineStr">
        <is>
          <t>(515,16)</t>
        </is>
      </c>
      <c s="1">
        <v>41640</v>
      </c>
      <c>
        <v>515</v>
      </c>
      <c t="inlineStr">
        <is>
          <t>(515,19)</t>
        </is>
      </c>
    </row>
    <row r="518">
      <c>
        <v>516</v>
      </c>
      <c t="inlineStr">
        <is>
          <t>(516,1)</t>
        </is>
      </c>
      <c s="1">
        <v>41640</v>
      </c>
      <c>
        <v>516</v>
      </c>
      <c t="inlineStr">
        <is>
          <t>(516,4)</t>
        </is>
      </c>
      <c s="1">
        <v>41640</v>
      </c>
      <c>
        <v>516</v>
      </c>
      <c t="inlineStr">
        <is>
          <t>(516,7)</t>
        </is>
      </c>
      <c s="1">
        <v>41640</v>
      </c>
      <c>
        <v>516</v>
      </c>
      <c t="inlineStr">
        <is>
          <t>(516,10)</t>
        </is>
      </c>
      <c s="1">
        <v>41640</v>
      </c>
      <c>
        <v>516</v>
      </c>
      <c t="inlineStr">
        <is>
          <t>(516,13)</t>
        </is>
      </c>
      <c s="1">
        <v>41640</v>
      </c>
      <c>
        <v>516</v>
      </c>
      <c t="inlineStr">
        <is>
          <t>(516,16)</t>
        </is>
      </c>
      <c s="1">
        <v>41640</v>
      </c>
      <c>
        <v>516</v>
      </c>
      <c t="inlineStr">
        <is>
          <t>(516,19)</t>
        </is>
      </c>
    </row>
    <row r="519">
      <c>
        <v>517</v>
      </c>
      <c t="inlineStr">
        <is>
          <t>(517,1)</t>
        </is>
      </c>
      <c s="1">
        <v>41640</v>
      </c>
      <c>
        <v>517</v>
      </c>
      <c t="inlineStr">
        <is>
          <t>(517,4)</t>
        </is>
      </c>
      <c s="1">
        <v>41640</v>
      </c>
      <c>
        <v>517</v>
      </c>
      <c t="inlineStr">
        <is>
          <t>(517,7)</t>
        </is>
      </c>
      <c s="1">
        <v>41640</v>
      </c>
      <c>
        <v>517</v>
      </c>
      <c t="inlineStr">
        <is>
          <t>(517,10)</t>
        </is>
      </c>
      <c s="1">
        <v>41640</v>
      </c>
      <c>
        <v>517</v>
      </c>
      <c t="inlineStr">
        <is>
          <t>(517,13)</t>
        </is>
      </c>
      <c s="1">
        <v>41640</v>
      </c>
      <c>
        <v>517</v>
      </c>
      <c t="inlineStr">
        <is>
          <t>(517,16)</t>
        </is>
      </c>
      <c s="1">
        <v>41640</v>
      </c>
      <c>
        <v>517</v>
      </c>
      <c t="inlineStr">
        <is>
          <t>(517,19)</t>
        </is>
      </c>
    </row>
    <row r="520">
      <c>
        <v>518</v>
      </c>
      <c t="inlineStr">
        <is>
          <t>(518,1)</t>
        </is>
      </c>
      <c s="1">
        <v>41640</v>
      </c>
      <c>
        <v>518</v>
      </c>
      <c t="inlineStr">
        <is>
          <t>(518,4)</t>
        </is>
      </c>
      <c s="1">
        <v>41640</v>
      </c>
      <c>
        <v>518</v>
      </c>
      <c t="inlineStr">
        <is>
          <t>(518,7)</t>
        </is>
      </c>
      <c s="1">
        <v>41640</v>
      </c>
      <c>
        <v>518</v>
      </c>
      <c t="inlineStr">
        <is>
          <t>(518,10)</t>
        </is>
      </c>
      <c s="1">
        <v>41640</v>
      </c>
      <c>
        <v>518</v>
      </c>
      <c t="inlineStr">
        <is>
          <t>(518,13)</t>
        </is>
      </c>
      <c s="1">
        <v>41640</v>
      </c>
      <c>
        <v>518</v>
      </c>
      <c t="inlineStr">
        <is>
          <t>(518,16)</t>
        </is>
      </c>
      <c s="1">
        <v>41640</v>
      </c>
      <c>
        <v>518</v>
      </c>
      <c t="inlineStr">
        <is>
          <t>(518,19)</t>
        </is>
      </c>
    </row>
    <row r="521">
      <c>
        <v>519</v>
      </c>
      <c t="inlineStr">
        <is>
          <t>(519,1)</t>
        </is>
      </c>
      <c s="1">
        <v>41640</v>
      </c>
      <c>
        <v>519</v>
      </c>
      <c t="inlineStr">
        <is>
          <t>(519,4)</t>
        </is>
      </c>
      <c s="1">
        <v>41640</v>
      </c>
      <c>
        <v>519</v>
      </c>
      <c t="inlineStr">
        <is>
          <t>(519,7)</t>
        </is>
      </c>
      <c s="1">
        <v>41640</v>
      </c>
      <c>
        <v>519</v>
      </c>
      <c t="inlineStr">
        <is>
          <t>(519,10)</t>
        </is>
      </c>
      <c s="1">
        <v>41640</v>
      </c>
      <c>
        <v>519</v>
      </c>
      <c t="inlineStr">
        <is>
          <t>(519,13)</t>
        </is>
      </c>
      <c s="1">
        <v>41640</v>
      </c>
      <c>
        <v>519</v>
      </c>
      <c t="inlineStr">
        <is>
          <t>(519,16)</t>
        </is>
      </c>
      <c s="1">
        <v>41640</v>
      </c>
      <c>
        <v>519</v>
      </c>
      <c t="inlineStr">
        <is>
          <t>(519,19)</t>
        </is>
      </c>
    </row>
    <row r="522">
      <c>
        <v>520</v>
      </c>
      <c t="inlineStr">
        <is>
          <t>(520,1)</t>
        </is>
      </c>
      <c s="1">
        <v>41640</v>
      </c>
      <c>
        <v>520</v>
      </c>
      <c t="inlineStr">
        <is>
          <t>(520,4)</t>
        </is>
      </c>
      <c s="1">
        <v>41640</v>
      </c>
      <c>
        <v>520</v>
      </c>
      <c t="inlineStr">
        <is>
          <t>(520,7)</t>
        </is>
      </c>
      <c s="1">
        <v>41640</v>
      </c>
      <c>
        <v>520</v>
      </c>
      <c t="inlineStr">
        <is>
          <t>(520,10)</t>
        </is>
      </c>
      <c s="1">
        <v>41640</v>
      </c>
      <c>
        <v>520</v>
      </c>
      <c t="inlineStr">
        <is>
          <t>(520,13)</t>
        </is>
      </c>
      <c s="1">
        <v>41640</v>
      </c>
      <c>
        <v>520</v>
      </c>
      <c t="inlineStr">
        <is>
          <t>(520,16)</t>
        </is>
      </c>
      <c s="1">
        <v>41640</v>
      </c>
      <c>
        <v>520</v>
      </c>
      <c t="inlineStr">
        <is>
          <t>(520,19)</t>
        </is>
      </c>
    </row>
    <row r="523">
      <c>
        <v>521</v>
      </c>
      <c t="inlineStr">
        <is>
          <t>(521,1)</t>
        </is>
      </c>
      <c s="1">
        <v>41640</v>
      </c>
      <c>
        <v>521</v>
      </c>
      <c t="inlineStr">
        <is>
          <t>(521,4)</t>
        </is>
      </c>
      <c s="1">
        <v>41640</v>
      </c>
      <c>
        <v>521</v>
      </c>
      <c t="inlineStr">
        <is>
          <t>(521,7)</t>
        </is>
      </c>
      <c s="1">
        <v>41640</v>
      </c>
      <c>
        <v>521</v>
      </c>
      <c t="inlineStr">
        <is>
          <t>(521,10)</t>
        </is>
      </c>
      <c s="1">
        <v>41640</v>
      </c>
      <c>
        <v>521</v>
      </c>
      <c t="inlineStr">
        <is>
          <t>(521,13)</t>
        </is>
      </c>
      <c s="1">
        <v>41640</v>
      </c>
      <c>
        <v>521</v>
      </c>
      <c t="inlineStr">
        <is>
          <t>(521,16)</t>
        </is>
      </c>
      <c s="1">
        <v>41640</v>
      </c>
      <c>
        <v>521</v>
      </c>
      <c t="inlineStr">
        <is>
          <t>(521,19)</t>
        </is>
      </c>
    </row>
    <row r="524">
      <c>
        <v>522</v>
      </c>
      <c t="inlineStr">
        <is>
          <t>(522,1)</t>
        </is>
      </c>
      <c s="1">
        <v>41640</v>
      </c>
      <c>
        <v>522</v>
      </c>
      <c t="inlineStr">
        <is>
          <t>(522,4)</t>
        </is>
      </c>
      <c s="1">
        <v>41640</v>
      </c>
      <c>
        <v>522</v>
      </c>
      <c t="inlineStr">
        <is>
          <t>(522,7)</t>
        </is>
      </c>
      <c s="1">
        <v>41640</v>
      </c>
      <c>
        <v>522</v>
      </c>
      <c t="inlineStr">
        <is>
          <t>(522,10)</t>
        </is>
      </c>
      <c s="1">
        <v>41640</v>
      </c>
      <c>
        <v>522</v>
      </c>
      <c t="inlineStr">
        <is>
          <t>(522,13)</t>
        </is>
      </c>
      <c s="1">
        <v>41640</v>
      </c>
      <c>
        <v>522</v>
      </c>
      <c t="inlineStr">
        <is>
          <t>(522,16)</t>
        </is>
      </c>
      <c s="1">
        <v>41640</v>
      </c>
      <c>
        <v>522</v>
      </c>
      <c t="inlineStr">
        <is>
          <t>(522,19)</t>
        </is>
      </c>
    </row>
    <row r="525">
      <c>
        <v>523</v>
      </c>
      <c t="inlineStr">
        <is>
          <t>(523,1)</t>
        </is>
      </c>
      <c s="1">
        <v>41640</v>
      </c>
      <c>
        <v>523</v>
      </c>
      <c t="inlineStr">
        <is>
          <t>(523,4)</t>
        </is>
      </c>
      <c s="1">
        <v>41640</v>
      </c>
      <c>
        <v>523</v>
      </c>
      <c t="inlineStr">
        <is>
          <t>(523,7)</t>
        </is>
      </c>
      <c s="1">
        <v>41640</v>
      </c>
      <c>
        <v>523</v>
      </c>
      <c t="inlineStr">
        <is>
          <t>(523,10)</t>
        </is>
      </c>
      <c s="1">
        <v>41640</v>
      </c>
      <c>
        <v>523</v>
      </c>
      <c t="inlineStr">
        <is>
          <t>(523,13)</t>
        </is>
      </c>
      <c s="1">
        <v>41640</v>
      </c>
      <c>
        <v>523</v>
      </c>
      <c t="inlineStr">
        <is>
          <t>(523,16)</t>
        </is>
      </c>
      <c s="1">
        <v>41640</v>
      </c>
      <c>
        <v>523</v>
      </c>
      <c t="inlineStr">
        <is>
          <t>(523,19)</t>
        </is>
      </c>
    </row>
    <row r="526">
      <c>
        <v>524</v>
      </c>
      <c t="inlineStr">
        <is>
          <t>(524,1)</t>
        </is>
      </c>
      <c s="1">
        <v>41640</v>
      </c>
      <c>
        <v>524</v>
      </c>
      <c t="inlineStr">
        <is>
          <t>(524,4)</t>
        </is>
      </c>
      <c s="1">
        <v>41640</v>
      </c>
      <c>
        <v>524</v>
      </c>
      <c t="inlineStr">
        <is>
          <t>(524,7)</t>
        </is>
      </c>
      <c s="1">
        <v>41640</v>
      </c>
      <c>
        <v>524</v>
      </c>
      <c t="inlineStr">
        <is>
          <t>(524,10)</t>
        </is>
      </c>
      <c s="1">
        <v>41640</v>
      </c>
      <c>
        <v>524</v>
      </c>
      <c t="inlineStr">
        <is>
          <t>(524,13)</t>
        </is>
      </c>
      <c s="1">
        <v>41640</v>
      </c>
      <c>
        <v>524</v>
      </c>
      <c t="inlineStr">
        <is>
          <t>(524,16)</t>
        </is>
      </c>
      <c s="1">
        <v>41640</v>
      </c>
      <c>
        <v>524</v>
      </c>
      <c t="inlineStr">
        <is>
          <t>(524,19)</t>
        </is>
      </c>
    </row>
    <row r="527">
      <c>
        <v>525</v>
      </c>
      <c t="inlineStr">
        <is>
          <t>(525,1)</t>
        </is>
      </c>
      <c s="1">
        <v>41640</v>
      </c>
      <c>
        <v>525</v>
      </c>
      <c t="inlineStr">
        <is>
          <t>(525,4)</t>
        </is>
      </c>
      <c s="1">
        <v>41640</v>
      </c>
      <c>
        <v>525</v>
      </c>
      <c t="inlineStr">
        <is>
          <t>(525,7)</t>
        </is>
      </c>
      <c s="1">
        <v>41640</v>
      </c>
      <c>
        <v>525</v>
      </c>
      <c t="inlineStr">
        <is>
          <t>(525,10)</t>
        </is>
      </c>
      <c s="1">
        <v>41640</v>
      </c>
      <c>
        <v>525</v>
      </c>
      <c t="inlineStr">
        <is>
          <t>(525,13)</t>
        </is>
      </c>
      <c s="1">
        <v>41640</v>
      </c>
      <c>
        <v>525</v>
      </c>
      <c t="inlineStr">
        <is>
          <t>(525,16)</t>
        </is>
      </c>
      <c s="1">
        <v>41640</v>
      </c>
      <c>
        <v>525</v>
      </c>
      <c t="inlineStr">
        <is>
          <t>(525,19)</t>
        </is>
      </c>
    </row>
    <row r="528">
      <c>
        <v>526</v>
      </c>
      <c t="inlineStr">
        <is>
          <t>(526,1)</t>
        </is>
      </c>
      <c s="1">
        <v>41640</v>
      </c>
      <c>
        <v>526</v>
      </c>
      <c t="inlineStr">
        <is>
          <t>(526,4)</t>
        </is>
      </c>
      <c s="1">
        <v>41640</v>
      </c>
      <c>
        <v>526</v>
      </c>
      <c t="inlineStr">
        <is>
          <t>(526,7)</t>
        </is>
      </c>
      <c s="1">
        <v>41640</v>
      </c>
      <c>
        <v>526</v>
      </c>
      <c t="inlineStr">
        <is>
          <t>(526,10)</t>
        </is>
      </c>
      <c s="1">
        <v>41640</v>
      </c>
      <c>
        <v>526</v>
      </c>
      <c t="inlineStr">
        <is>
          <t>(526,13)</t>
        </is>
      </c>
      <c s="1">
        <v>41640</v>
      </c>
      <c>
        <v>526</v>
      </c>
      <c t="inlineStr">
        <is>
          <t>(526,16)</t>
        </is>
      </c>
      <c s="1">
        <v>41640</v>
      </c>
      <c>
        <v>526</v>
      </c>
      <c t="inlineStr">
        <is>
          <t>(526,19)</t>
        </is>
      </c>
    </row>
    <row r="529">
      <c>
        <v>527</v>
      </c>
      <c t="inlineStr">
        <is>
          <t>(527,1)</t>
        </is>
      </c>
      <c s="1">
        <v>41640</v>
      </c>
      <c>
        <v>527</v>
      </c>
      <c t="inlineStr">
        <is>
          <t>(527,4)</t>
        </is>
      </c>
      <c s="1">
        <v>41640</v>
      </c>
      <c>
        <v>527</v>
      </c>
      <c t="inlineStr">
        <is>
          <t>(527,7)</t>
        </is>
      </c>
      <c s="1">
        <v>41640</v>
      </c>
      <c>
        <v>527</v>
      </c>
      <c t="inlineStr">
        <is>
          <t>(527,10)</t>
        </is>
      </c>
      <c s="1">
        <v>41640</v>
      </c>
      <c>
        <v>527</v>
      </c>
      <c t="inlineStr">
        <is>
          <t>(527,13)</t>
        </is>
      </c>
      <c s="1">
        <v>41640</v>
      </c>
      <c>
        <v>527</v>
      </c>
      <c t="inlineStr">
        <is>
          <t>(527,16)</t>
        </is>
      </c>
      <c s="1">
        <v>41640</v>
      </c>
      <c>
        <v>527</v>
      </c>
      <c t="inlineStr">
        <is>
          <t>(527,19)</t>
        </is>
      </c>
    </row>
    <row r="530">
      <c>
        <v>528</v>
      </c>
      <c t="inlineStr">
        <is>
          <t>(528,1)</t>
        </is>
      </c>
      <c s="1">
        <v>41640</v>
      </c>
      <c>
        <v>528</v>
      </c>
      <c t="inlineStr">
        <is>
          <t>(528,4)</t>
        </is>
      </c>
      <c s="1">
        <v>41640</v>
      </c>
      <c>
        <v>528</v>
      </c>
      <c t="inlineStr">
        <is>
          <t>(528,7)</t>
        </is>
      </c>
      <c s="1">
        <v>41640</v>
      </c>
      <c>
        <v>528</v>
      </c>
      <c t="inlineStr">
        <is>
          <t>(528,10)</t>
        </is>
      </c>
      <c s="1">
        <v>41640</v>
      </c>
      <c>
        <v>528</v>
      </c>
      <c t="inlineStr">
        <is>
          <t>(528,13)</t>
        </is>
      </c>
      <c s="1">
        <v>41640</v>
      </c>
      <c>
        <v>528</v>
      </c>
      <c t="inlineStr">
        <is>
          <t>(528,16)</t>
        </is>
      </c>
      <c s="1">
        <v>41640</v>
      </c>
      <c>
        <v>528</v>
      </c>
      <c t="inlineStr">
        <is>
          <t>(528,19)</t>
        </is>
      </c>
    </row>
    <row r="531">
      <c>
        <v>529</v>
      </c>
      <c t="inlineStr">
        <is>
          <t>(529,1)</t>
        </is>
      </c>
      <c s="1">
        <v>41640</v>
      </c>
      <c>
        <v>529</v>
      </c>
      <c t="inlineStr">
        <is>
          <t>(529,4)</t>
        </is>
      </c>
      <c s="1">
        <v>41640</v>
      </c>
      <c>
        <v>529</v>
      </c>
      <c t="inlineStr">
        <is>
          <t>(529,7)</t>
        </is>
      </c>
      <c s="1">
        <v>41640</v>
      </c>
      <c>
        <v>529</v>
      </c>
      <c t="inlineStr">
        <is>
          <t>(529,10)</t>
        </is>
      </c>
      <c s="1">
        <v>41640</v>
      </c>
      <c>
        <v>529</v>
      </c>
      <c t="inlineStr">
        <is>
          <t>(529,13)</t>
        </is>
      </c>
      <c s="1">
        <v>41640</v>
      </c>
      <c>
        <v>529</v>
      </c>
      <c t="inlineStr">
        <is>
          <t>(529,16)</t>
        </is>
      </c>
      <c s="1">
        <v>41640</v>
      </c>
      <c>
        <v>529</v>
      </c>
      <c t="inlineStr">
        <is>
          <t>(529,19)</t>
        </is>
      </c>
    </row>
    <row r="532">
      <c>
        <v>530</v>
      </c>
      <c t="inlineStr">
        <is>
          <t>(530,1)</t>
        </is>
      </c>
      <c s="1">
        <v>41640</v>
      </c>
      <c>
        <v>530</v>
      </c>
      <c t="inlineStr">
        <is>
          <t>(530,4)</t>
        </is>
      </c>
      <c s="1">
        <v>41640</v>
      </c>
      <c>
        <v>530</v>
      </c>
      <c t="inlineStr">
        <is>
          <t>(530,7)</t>
        </is>
      </c>
      <c s="1">
        <v>41640</v>
      </c>
      <c>
        <v>530</v>
      </c>
      <c t="inlineStr">
        <is>
          <t>(530,10)</t>
        </is>
      </c>
      <c s="1">
        <v>41640</v>
      </c>
      <c>
        <v>530</v>
      </c>
      <c t="inlineStr">
        <is>
          <t>(530,13)</t>
        </is>
      </c>
      <c s="1">
        <v>41640</v>
      </c>
      <c>
        <v>530</v>
      </c>
      <c t="inlineStr">
        <is>
          <t>(530,16)</t>
        </is>
      </c>
      <c s="1">
        <v>41640</v>
      </c>
      <c>
        <v>530</v>
      </c>
      <c t="inlineStr">
        <is>
          <t>(530,19)</t>
        </is>
      </c>
    </row>
    <row r="533">
      <c>
        <v>531</v>
      </c>
      <c t="inlineStr">
        <is>
          <t>(531,1)</t>
        </is>
      </c>
      <c s="1">
        <v>41640</v>
      </c>
      <c>
        <v>531</v>
      </c>
      <c t="inlineStr">
        <is>
          <t>(531,4)</t>
        </is>
      </c>
      <c s="1">
        <v>41640</v>
      </c>
      <c>
        <v>531</v>
      </c>
      <c t="inlineStr">
        <is>
          <t>(531,7)</t>
        </is>
      </c>
      <c s="1">
        <v>41640</v>
      </c>
      <c>
        <v>531</v>
      </c>
      <c t="inlineStr">
        <is>
          <t>(531,10)</t>
        </is>
      </c>
      <c s="1">
        <v>41640</v>
      </c>
      <c>
        <v>531</v>
      </c>
      <c t="inlineStr">
        <is>
          <t>(531,13)</t>
        </is>
      </c>
      <c s="1">
        <v>41640</v>
      </c>
      <c>
        <v>531</v>
      </c>
      <c t="inlineStr">
        <is>
          <t>(531,16)</t>
        </is>
      </c>
      <c s="1">
        <v>41640</v>
      </c>
      <c>
        <v>531</v>
      </c>
      <c t="inlineStr">
        <is>
          <t>(531,19)</t>
        </is>
      </c>
    </row>
    <row r="534">
      <c>
        <v>532</v>
      </c>
      <c t="inlineStr">
        <is>
          <t>(532,1)</t>
        </is>
      </c>
      <c s="1">
        <v>41640</v>
      </c>
      <c>
        <v>532</v>
      </c>
      <c t="inlineStr">
        <is>
          <t>(532,4)</t>
        </is>
      </c>
      <c s="1">
        <v>41640</v>
      </c>
      <c>
        <v>532</v>
      </c>
      <c t="inlineStr">
        <is>
          <t>(532,7)</t>
        </is>
      </c>
      <c s="1">
        <v>41640</v>
      </c>
      <c>
        <v>532</v>
      </c>
      <c t="inlineStr">
        <is>
          <t>(532,10)</t>
        </is>
      </c>
      <c s="1">
        <v>41640</v>
      </c>
      <c>
        <v>532</v>
      </c>
      <c t="inlineStr">
        <is>
          <t>(532,13)</t>
        </is>
      </c>
      <c s="1">
        <v>41640</v>
      </c>
      <c>
        <v>532</v>
      </c>
      <c t="inlineStr">
        <is>
          <t>(532,16)</t>
        </is>
      </c>
      <c s="1">
        <v>41640</v>
      </c>
      <c>
        <v>532</v>
      </c>
      <c t="inlineStr">
        <is>
          <t>(532,19)</t>
        </is>
      </c>
    </row>
    <row r="535">
      <c>
        <v>533</v>
      </c>
      <c t="inlineStr">
        <is>
          <t>(533,1)</t>
        </is>
      </c>
      <c s="1">
        <v>41640</v>
      </c>
      <c>
        <v>533</v>
      </c>
      <c t="inlineStr">
        <is>
          <t>(533,4)</t>
        </is>
      </c>
      <c s="1">
        <v>41640</v>
      </c>
      <c>
        <v>533</v>
      </c>
      <c t="inlineStr">
        <is>
          <t>(533,7)</t>
        </is>
      </c>
      <c s="1">
        <v>41640</v>
      </c>
      <c>
        <v>533</v>
      </c>
      <c t="inlineStr">
        <is>
          <t>(533,10)</t>
        </is>
      </c>
      <c s="1">
        <v>41640</v>
      </c>
      <c>
        <v>533</v>
      </c>
      <c t="inlineStr">
        <is>
          <t>(533,13)</t>
        </is>
      </c>
      <c s="1">
        <v>41640</v>
      </c>
      <c>
        <v>533</v>
      </c>
      <c t="inlineStr">
        <is>
          <t>(533,16)</t>
        </is>
      </c>
      <c s="1">
        <v>41640</v>
      </c>
      <c>
        <v>533</v>
      </c>
      <c t="inlineStr">
        <is>
          <t>(533,19)</t>
        </is>
      </c>
    </row>
    <row r="536">
      <c>
        <v>534</v>
      </c>
      <c t="inlineStr">
        <is>
          <t>(534,1)</t>
        </is>
      </c>
      <c s="1">
        <v>41640</v>
      </c>
      <c>
        <v>534</v>
      </c>
      <c t="inlineStr">
        <is>
          <t>(534,4)</t>
        </is>
      </c>
      <c s="1">
        <v>41640</v>
      </c>
      <c>
        <v>534</v>
      </c>
      <c t="inlineStr">
        <is>
          <t>(534,7)</t>
        </is>
      </c>
      <c s="1">
        <v>41640</v>
      </c>
      <c>
        <v>534</v>
      </c>
      <c t="inlineStr">
        <is>
          <t>(534,10)</t>
        </is>
      </c>
      <c s="1">
        <v>41640</v>
      </c>
      <c>
        <v>534</v>
      </c>
      <c t="inlineStr">
        <is>
          <t>(534,13)</t>
        </is>
      </c>
      <c s="1">
        <v>41640</v>
      </c>
      <c>
        <v>534</v>
      </c>
      <c t="inlineStr">
        <is>
          <t>(534,16)</t>
        </is>
      </c>
      <c s="1">
        <v>41640</v>
      </c>
      <c>
        <v>534</v>
      </c>
      <c t="inlineStr">
        <is>
          <t>(534,19)</t>
        </is>
      </c>
    </row>
    <row r="537">
      <c>
        <v>535</v>
      </c>
      <c t="inlineStr">
        <is>
          <t>(535,1)</t>
        </is>
      </c>
      <c s="1">
        <v>41640</v>
      </c>
      <c>
        <v>535</v>
      </c>
      <c t="inlineStr">
        <is>
          <t>(535,4)</t>
        </is>
      </c>
      <c s="1">
        <v>41640</v>
      </c>
      <c>
        <v>535</v>
      </c>
      <c t="inlineStr">
        <is>
          <t>(535,7)</t>
        </is>
      </c>
      <c s="1">
        <v>41640</v>
      </c>
      <c>
        <v>535</v>
      </c>
      <c t="inlineStr">
        <is>
          <t>(535,10)</t>
        </is>
      </c>
      <c s="1">
        <v>41640</v>
      </c>
      <c>
        <v>535</v>
      </c>
      <c t="inlineStr">
        <is>
          <t>(535,13)</t>
        </is>
      </c>
      <c s="1">
        <v>41640</v>
      </c>
      <c>
        <v>535</v>
      </c>
      <c t="inlineStr">
        <is>
          <t>(535,16)</t>
        </is>
      </c>
      <c s="1">
        <v>41640</v>
      </c>
      <c>
        <v>535</v>
      </c>
      <c t="inlineStr">
        <is>
          <t>(535,19)</t>
        </is>
      </c>
    </row>
    <row r="538">
      <c>
        <v>536</v>
      </c>
      <c t="inlineStr">
        <is>
          <t>(536,1)</t>
        </is>
      </c>
      <c s="1">
        <v>41640</v>
      </c>
      <c>
        <v>536</v>
      </c>
      <c t="inlineStr">
        <is>
          <t>(536,4)</t>
        </is>
      </c>
      <c s="1">
        <v>41640</v>
      </c>
      <c>
        <v>536</v>
      </c>
      <c t="inlineStr">
        <is>
          <t>(536,7)</t>
        </is>
      </c>
      <c s="1">
        <v>41640</v>
      </c>
      <c>
        <v>536</v>
      </c>
      <c t="inlineStr">
        <is>
          <t>(536,10)</t>
        </is>
      </c>
      <c s="1">
        <v>41640</v>
      </c>
      <c>
        <v>536</v>
      </c>
      <c t="inlineStr">
        <is>
          <t>(536,13)</t>
        </is>
      </c>
      <c s="1">
        <v>41640</v>
      </c>
      <c>
        <v>536</v>
      </c>
      <c t="inlineStr">
        <is>
          <t>(536,16)</t>
        </is>
      </c>
      <c s="1">
        <v>41640</v>
      </c>
      <c>
        <v>536</v>
      </c>
      <c t="inlineStr">
        <is>
          <t>(536,19)</t>
        </is>
      </c>
    </row>
    <row r="539">
      <c>
        <v>537</v>
      </c>
      <c t="inlineStr">
        <is>
          <t>(537,1)</t>
        </is>
      </c>
      <c s="1">
        <v>41640</v>
      </c>
      <c>
        <v>537</v>
      </c>
      <c t="inlineStr">
        <is>
          <t>(537,4)</t>
        </is>
      </c>
      <c s="1">
        <v>41640</v>
      </c>
      <c>
        <v>537</v>
      </c>
      <c t="inlineStr">
        <is>
          <t>(537,7)</t>
        </is>
      </c>
      <c s="1">
        <v>41640</v>
      </c>
      <c>
        <v>537</v>
      </c>
      <c t="inlineStr">
        <is>
          <t>(537,10)</t>
        </is>
      </c>
      <c s="1">
        <v>41640</v>
      </c>
      <c>
        <v>537</v>
      </c>
      <c t="inlineStr">
        <is>
          <t>(537,13)</t>
        </is>
      </c>
      <c s="1">
        <v>41640</v>
      </c>
      <c>
        <v>537</v>
      </c>
      <c t="inlineStr">
        <is>
          <t>(537,16)</t>
        </is>
      </c>
      <c s="1">
        <v>41640</v>
      </c>
      <c>
        <v>537</v>
      </c>
      <c t="inlineStr">
        <is>
          <t>(537,19)</t>
        </is>
      </c>
    </row>
    <row r="540">
      <c>
        <v>538</v>
      </c>
      <c t="inlineStr">
        <is>
          <t>(538,1)</t>
        </is>
      </c>
      <c s="1">
        <v>41640</v>
      </c>
      <c>
        <v>538</v>
      </c>
      <c t="inlineStr">
        <is>
          <t>(538,4)</t>
        </is>
      </c>
      <c s="1">
        <v>41640</v>
      </c>
      <c>
        <v>538</v>
      </c>
      <c t="inlineStr">
        <is>
          <t>(538,7)</t>
        </is>
      </c>
      <c s="1">
        <v>41640</v>
      </c>
      <c>
        <v>538</v>
      </c>
      <c t="inlineStr">
        <is>
          <t>(538,10)</t>
        </is>
      </c>
      <c s="1">
        <v>41640</v>
      </c>
      <c>
        <v>538</v>
      </c>
      <c t="inlineStr">
        <is>
          <t>(538,13)</t>
        </is>
      </c>
      <c s="1">
        <v>41640</v>
      </c>
      <c>
        <v>538</v>
      </c>
      <c t="inlineStr">
        <is>
          <t>(538,16)</t>
        </is>
      </c>
      <c s="1">
        <v>41640</v>
      </c>
      <c>
        <v>538</v>
      </c>
      <c t="inlineStr">
        <is>
          <t>(538,19)</t>
        </is>
      </c>
    </row>
    <row r="541">
      <c>
        <v>539</v>
      </c>
      <c t="inlineStr">
        <is>
          <t>(539,1)</t>
        </is>
      </c>
      <c s="1">
        <v>41640</v>
      </c>
      <c>
        <v>539</v>
      </c>
      <c t="inlineStr">
        <is>
          <t>(539,4)</t>
        </is>
      </c>
      <c s="1">
        <v>41640</v>
      </c>
      <c>
        <v>539</v>
      </c>
      <c t="inlineStr">
        <is>
          <t>(539,7)</t>
        </is>
      </c>
      <c s="1">
        <v>41640</v>
      </c>
      <c>
        <v>539</v>
      </c>
      <c t="inlineStr">
        <is>
          <t>(539,10)</t>
        </is>
      </c>
      <c s="1">
        <v>41640</v>
      </c>
      <c>
        <v>539</v>
      </c>
      <c t="inlineStr">
        <is>
          <t>(539,13)</t>
        </is>
      </c>
      <c s="1">
        <v>41640</v>
      </c>
      <c>
        <v>539</v>
      </c>
      <c t="inlineStr">
        <is>
          <t>(539,16)</t>
        </is>
      </c>
      <c s="1">
        <v>41640</v>
      </c>
      <c>
        <v>539</v>
      </c>
      <c t="inlineStr">
        <is>
          <t>(539,19)</t>
        </is>
      </c>
    </row>
    <row r="542">
      <c>
        <v>540</v>
      </c>
      <c t="inlineStr">
        <is>
          <t>(540,1)</t>
        </is>
      </c>
      <c s="1">
        <v>41640</v>
      </c>
      <c>
        <v>540</v>
      </c>
      <c t="inlineStr">
        <is>
          <t>(540,4)</t>
        </is>
      </c>
      <c s="1">
        <v>41640</v>
      </c>
      <c>
        <v>540</v>
      </c>
      <c t="inlineStr">
        <is>
          <t>(540,7)</t>
        </is>
      </c>
      <c s="1">
        <v>41640</v>
      </c>
      <c>
        <v>540</v>
      </c>
      <c t="inlineStr">
        <is>
          <t>(540,10)</t>
        </is>
      </c>
      <c s="1">
        <v>41640</v>
      </c>
      <c>
        <v>540</v>
      </c>
      <c t="inlineStr">
        <is>
          <t>(540,13)</t>
        </is>
      </c>
      <c s="1">
        <v>41640</v>
      </c>
      <c>
        <v>540</v>
      </c>
      <c t="inlineStr">
        <is>
          <t>(540,16)</t>
        </is>
      </c>
      <c s="1">
        <v>41640</v>
      </c>
      <c>
        <v>540</v>
      </c>
      <c t="inlineStr">
        <is>
          <t>(540,19)</t>
        </is>
      </c>
    </row>
    <row r="543">
      <c>
        <v>541</v>
      </c>
      <c t="inlineStr">
        <is>
          <t>(541,1)</t>
        </is>
      </c>
      <c s="1">
        <v>41640</v>
      </c>
      <c>
        <v>541</v>
      </c>
      <c t="inlineStr">
        <is>
          <t>(541,4)</t>
        </is>
      </c>
      <c s="1">
        <v>41640</v>
      </c>
      <c>
        <v>541</v>
      </c>
      <c t="inlineStr">
        <is>
          <t>(541,7)</t>
        </is>
      </c>
      <c s="1">
        <v>41640</v>
      </c>
      <c>
        <v>541</v>
      </c>
      <c t="inlineStr">
        <is>
          <t>(541,10)</t>
        </is>
      </c>
      <c s="1">
        <v>41640</v>
      </c>
      <c>
        <v>541</v>
      </c>
      <c t="inlineStr">
        <is>
          <t>(541,13)</t>
        </is>
      </c>
      <c s="1">
        <v>41640</v>
      </c>
      <c>
        <v>541</v>
      </c>
      <c t="inlineStr">
        <is>
          <t>(541,16)</t>
        </is>
      </c>
      <c s="1">
        <v>41640</v>
      </c>
      <c>
        <v>541</v>
      </c>
      <c t="inlineStr">
        <is>
          <t>(541,19)</t>
        </is>
      </c>
    </row>
    <row r="544">
      <c>
        <v>542</v>
      </c>
      <c t="inlineStr">
        <is>
          <t>(542,1)</t>
        </is>
      </c>
      <c s="1">
        <v>41640</v>
      </c>
      <c>
        <v>542</v>
      </c>
      <c t="inlineStr">
        <is>
          <t>(542,4)</t>
        </is>
      </c>
      <c s="1">
        <v>41640</v>
      </c>
      <c>
        <v>542</v>
      </c>
      <c t="inlineStr">
        <is>
          <t>(542,7)</t>
        </is>
      </c>
      <c s="1">
        <v>41640</v>
      </c>
      <c>
        <v>542</v>
      </c>
      <c t="inlineStr">
        <is>
          <t>(542,10)</t>
        </is>
      </c>
      <c s="1">
        <v>41640</v>
      </c>
      <c>
        <v>542</v>
      </c>
      <c t="inlineStr">
        <is>
          <t>(542,13)</t>
        </is>
      </c>
      <c s="1">
        <v>41640</v>
      </c>
      <c>
        <v>542</v>
      </c>
      <c t="inlineStr">
        <is>
          <t>(542,16)</t>
        </is>
      </c>
      <c s="1">
        <v>41640</v>
      </c>
      <c>
        <v>542</v>
      </c>
      <c t="inlineStr">
        <is>
          <t>(542,19)</t>
        </is>
      </c>
    </row>
    <row r="545">
      <c>
        <v>543</v>
      </c>
      <c t="inlineStr">
        <is>
          <t>(543,1)</t>
        </is>
      </c>
      <c s="1">
        <v>41640</v>
      </c>
      <c>
        <v>543</v>
      </c>
      <c t="inlineStr">
        <is>
          <t>(543,4)</t>
        </is>
      </c>
      <c s="1">
        <v>41640</v>
      </c>
      <c>
        <v>543</v>
      </c>
      <c t="inlineStr">
        <is>
          <t>(543,7)</t>
        </is>
      </c>
      <c s="1">
        <v>41640</v>
      </c>
      <c>
        <v>543</v>
      </c>
      <c t="inlineStr">
        <is>
          <t>(543,10)</t>
        </is>
      </c>
      <c s="1">
        <v>41640</v>
      </c>
      <c>
        <v>543</v>
      </c>
      <c t="inlineStr">
        <is>
          <t>(543,13)</t>
        </is>
      </c>
      <c s="1">
        <v>41640</v>
      </c>
      <c>
        <v>543</v>
      </c>
      <c t="inlineStr">
        <is>
          <t>(543,16)</t>
        </is>
      </c>
      <c s="1">
        <v>41640</v>
      </c>
      <c>
        <v>543</v>
      </c>
      <c t="inlineStr">
        <is>
          <t>(543,19)</t>
        </is>
      </c>
    </row>
    <row r="546">
      <c>
        <v>544</v>
      </c>
      <c t="inlineStr">
        <is>
          <t>(544,1)</t>
        </is>
      </c>
      <c s="1">
        <v>41640</v>
      </c>
      <c>
        <v>544</v>
      </c>
      <c t="inlineStr">
        <is>
          <t>(544,4)</t>
        </is>
      </c>
      <c s="1">
        <v>41640</v>
      </c>
      <c>
        <v>544</v>
      </c>
      <c t="inlineStr">
        <is>
          <t>(544,7)</t>
        </is>
      </c>
      <c s="1">
        <v>41640</v>
      </c>
      <c>
        <v>544</v>
      </c>
      <c t="inlineStr">
        <is>
          <t>(544,10)</t>
        </is>
      </c>
      <c s="1">
        <v>41640</v>
      </c>
      <c>
        <v>544</v>
      </c>
      <c t="inlineStr">
        <is>
          <t>(544,13)</t>
        </is>
      </c>
      <c s="1">
        <v>41640</v>
      </c>
      <c>
        <v>544</v>
      </c>
      <c t="inlineStr">
        <is>
          <t>(544,16)</t>
        </is>
      </c>
      <c s="1">
        <v>41640</v>
      </c>
      <c>
        <v>544</v>
      </c>
      <c t="inlineStr">
        <is>
          <t>(544,19)</t>
        </is>
      </c>
    </row>
    <row r="547">
      <c>
        <v>545</v>
      </c>
      <c t="inlineStr">
        <is>
          <t>(545,1)</t>
        </is>
      </c>
      <c s="1">
        <v>41640</v>
      </c>
      <c>
        <v>545</v>
      </c>
      <c t="inlineStr">
        <is>
          <t>(545,4)</t>
        </is>
      </c>
      <c s="1">
        <v>41640</v>
      </c>
      <c>
        <v>545</v>
      </c>
      <c t="inlineStr">
        <is>
          <t>(545,7)</t>
        </is>
      </c>
      <c s="1">
        <v>41640</v>
      </c>
      <c>
        <v>545</v>
      </c>
      <c t="inlineStr">
        <is>
          <t>(545,10)</t>
        </is>
      </c>
      <c s="1">
        <v>41640</v>
      </c>
      <c>
        <v>545</v>
      </c>
      <c t="inlineStr">
        <is>
          <t>(545,13)</t>
        </is>
      </c>
      <c s="1">
        <v>41640</v>
      </c>
      <c>
        <v>545</v>
      </c>
      <c t="inlineStr">
        <is>
          <t>(545,16)</t>
        </is>
      </c>
      <c s="1">
        <v>41640</v>
      </c>
      <c>
        <v>545</v>
      </c>
      <c t="inlineStr">
        <is>
          <t>(545,19)</t>
        </is>
      </c>
    </row>
    <row r="548">
      <c>
        <v>546</v>
      </c>
      <c t="inlineStr">
        <is>
          <t>(546,1)</t>
        </is>
      </c>
      <c s="1">
        <v>41640</v>
      </c>
      <c>
        <v>546</v>
      </c>
      <c t="inlineStr">
        <is>
          <t>(546,4)</t>
        </is>
      </c>
      <c s="1">
        <v>41640</v>
      </c>
      <c>
        <v>546</v>
      </c>
      <c t="inlineStr">
        <is>
          <t>(546,7)</t>
        </is>
      </c>
      <c s="1">
        <v>41640</v>
      </c>
      <c>
        <v>546</v>
      </c>
      <c t="inlineStr">
        <is>
          <t>(546,10)</t>
        </is>
      </c>
      <c s="1">
        <v>41640</v>
      </c>
      <c>
        <v>546</v>
      </c>
      <c t="inlineStr">
        <is>
          <t>(546,13)</t>
        </is>
      </c>
      <c s="1">
        <v>41640</v>
      </c>
      <c>
        <v>546</v>
      </c>
      <c t="inlineStr">
        <is>
          <t>(546,16)</t>
        </is>
      </c>
      <c s="1">
        <v>41640</v>
      </c>
      <c>
        <v>546</v>
      </c>
      <c t="inlineStr">
        <is>
          <t>(546,19)</t>
        </is>
      </c>
    </row>
    <row r="549">
      <c>
        <v>547</v>
      </c>
      <c t="inlineStr">
        <is>
          <t>(547,1)</t>
        </is>
      </c>
      <c s="1">
        <v>41640</v>
      </c>
      <c>
        <v>547</v>
      </c>
      <c t="inlineStr">
        <is>
          <t>(547,4)</t>
        </is>
      </c>
      <c s="1">
        <v>41640</v>
      </c>
      <c>
        <v>547</v>
      </c>
      <c t="inlineStr">
        <is>
          <t>(547,7)</t>
        </is>
      </c>
      <c s="1">
        <v>41640</v>
      </c>
      <c>
        <v>547</v>
      </c>
      <c t="inlineStr">
        <is>
          <t>(547,10)</t>
        </is>
      </c>
      <c s="1">
        <v>41640</v>
      </c>
      <c>
        <v>547</v>
      </c>
      <c t="inlineStr">
        <is>
          <t>(547,13)</t>
        </is>
      </c>
      <c s="1">
        <v>41640</v>
      </c>
      <c>
        <v>547</v>
      </c>
      <c t="inlineStr">
        <is>
          <t>(547,16)</t>
        </is>
      </c>
      <c s="1">
        <v>41640</v>
      </c>
      <c>
        <v>547</v>
      </c>
      <c t="inlineStr">
        <is>
          <t>(547,19)</t>
        </is>
      </c>
    </row>
    <row r="550">
      <c>
        <v>548</v>
      </c>
      <c t="inlineStr">
        <is>
          <t>(548,1)</t>
        </is>
      </c>
      <c s="1">
        <v>41640</v>
      </c>
      <c>
        <v>548</v>
      </c>
      <c t="inlineStr">
        <is>
          <t>(548,4)</t>
        </is>
      </c>
      <c s="1">
        <v>41640</v>
      </c>
      <c>
        <v>548</v>
      </c>
      <c t="inlineStr">
        <is>
          <t>(548,7)</t>
        </is>
      </c>
      <c s="1">
        <v>41640</v>
      </c>
      <c>
        <v>548</v>
      </c>
      <c t="inlineStr">
        <is>
          <t>(548,10)</t>
        </is>
      </c>
      <c s="1">
        <v>41640</v>
      </c>
      <c>
        <v>548</v>
      </c>
      <c t="inlineStr">
        <is>
          <t>(548,13)</t>
        </is>
      </c>
      <c s="1">
        <v>41640</v>
      </c>
      <c>
        <v>548</v>
      </c>
      <c t="inlineStr">
        <is>
          <t>(548,16)</t>
        </is>
      </c>
      <c s="1">
        <v>41640</v>
      </c>
      <c>
        <v>548</v>
      </c>
      <c t="inlineStr">
        <is>
          <t>(548,19)</t>
        </is>
      </c>
    </row>
    <row r="551">
      <c>
        <v>549</v>
      </c>
      <c t="inlineStr">
        <is>
          <t>(549,1)</t>
        </is>
      </c>
      <c s="1">
        <v>41640</v>
      </c>
      <c>
        <v>549</v>
      </c>
      <c t="inlineStr">
        <is>
          <t>(549,4)</t>
        </is>
      </c>
      <c s="1">
        <v>41640</v>
      </c>
      <c>
        <v>549</v>
      </c>
      <c t="inlineStr">
        <is>
          <t>(549,7)</t>
        </is>
      </c>
      <c s="1">
        <v>41640</v>
      </c>
      <c>
        <v>549</v>
      </c>
      <c t="inlineStr">
        <is>
          <t>(549,10)</t>
        </is>
      </c>
      <c s="1">
        <v>41640</v>
      </c>
      <c>
        <v>549</v>
      </c>
      <c t="inlineStr">
        <is>
          <t>(549,13)</t>
        </is>
      </c>
      <c s="1">
        <v>41640</v>
      </c>
      <c>
        <v>549</v>
      </c>
      <c t="inlineStr">
        <is>
          <t>(549,16)</t>
        </is>
      </c>
      <c s="1">
        <v>41640</v>
      </c>
      <c>
        <v>549</v>
      </c>
      <c t="inlineStr">
        <is>
          <t>(549,19)</t>
        </is>
      </c>
    </row>
    <row r="552">
      <c>
        <v>550</v>
      </c>
      <c t="inlineStr">
        <is>
          <t>(550,1)</t>
        </is>
      </c>
      <c s="1">
        <v>41640</v>
      </c>
      <c>
        <v>550</v>
      </c>
      <c t="inlineStr">
        <is>
          <t>(550,4)</t>
        </is>
      </c>
      <c s="1">
        <v>41640</v>
      </c>
      <c>
        <v>550</v>
      </c>
      <c t="inlineStr">
        <is>
          <t>(550,7)</t>
        </is>
      </c>
      <c s="1">
        <v>41640</v>
      </c>
      <c>
        <v>550</v>
      </c>
      <c t="inlineStr">
        <is>
          <t>(550,10)</t>
        </is>
      </c>
      <c s="1">
        <v>41640</v>
      </c>
      <c>
        <v>550</v>
      </c>
      <c t="inlineStr">
        <is>
          <t>(550,13)</t>
        </is>
      </c>
      <c s="1">
        <v>41640</v>
      </c>
      <c>
        <v>550</v>
      </c>
      <c t="inlineStr">
        <is>
          <t>(550,16)</t>
        </is>
      </c>
      <c s="1">
        <v>41640</v>
      </c>
      <c>
        <v>550</v>
      </c>
      <c t="inlineStr">
        <is>
          <t>(550,19)</t>
        </is>
      </c>
    </row>
    <row r="553">
      <c>
        <v>551</v>
      </c>
      <c t="inlineStr">
        <is>
          <t>(551,1)</t>
        </is>
      </c>
      <c s="1">
        <v>41640</v>
      </c>
      <c>
        <v>551</v>
      </c>
      <c t="inlineStr">
        <is>
          <t>(551,4)</t>
        </is>
      </c>
      <c s="1">
        <v>41640</v>
      </c>
      <c>
        <v>551</v>
      </c>
      <c t="inlineStr">
        <is>
          <t>(551,7)</t>
        </is>
      </c>
      <c s="1">
        <v>41640</v>
      </c>
      <c>
        <v>551</v>
      </c>
      <c t="inlineStr">
        <is>
          <t>(551,10)</t>
        </is>
      </c>
      <c s="1">
        <v>41640</v>
      </c>
      <c>
        <v>551</v>
      </c>
      <c t="inlineStr">
        <is>
          <t>(551,13)</t>
        </is>
      </c>
      <c s="1">
        <v>41640</v>
      </c>
      <c>
        <v>551</v>
      </c>
      <c t="inlineStr">
        <is>
          <t>(551,16)</t>
        </is>
      </c>
      <c s="1">
        <v>41640</v>
      </c>
      <c>
        <v>551</v>
      </c>
      <c t="inlineStr">
        <is>
          <t>(551,19)</t>
        </is>
      </c>
    </row>
    <row r="554">
      <c>
        <v>552</v>
      </c>
      <c t="inlineStr">
        <is>
          <t>(552,1)</t>
        </is>
      </c>
      <c s="1">
        <v>41640</v>
      </c>
      <c>
        <v>552</v>
      </c>
      <c t="inlineStr">
        <is>
          <t>(552,4)</t>
        </is>
      </c>
      <c s="1">
        <v>41640</v>
      </c>
      <c>
        <v>552</v>
      </c>
      <c t="inlineStr">
        <is>
          <t>(552,7)</t>
        </is>
      </c>
      <c s="1">
        <v>41640</v>
      </c>
      <c>
        <v>552</v>
      </c>
      <c t="inlineStr">
        <is>
          <t>(552,10)</t>
        </is>
      </c>
      <c s="1">
        <v>41640</v>
      </c>
      <c>
        <v>552</v>
      </c>
      <c t="inlineStr">
        <is>
          <t>(552,13)</t>
        </is>
      </c>
      <c s="1">
        <v>41640</v>
      </c>
      <c>
        <v>552</v>
      </c>
      <c t="inlineStr">
        <is>
          <t>(552,16)</t>
        </is>
      </c>
      <c s="1">
        <v>41640</v>
      </c>
      <c>
        <v>552</v>
      </c>
      <c t="inlineStr">
        <is>
          <t>(552,19)</t>
        </is>
      </c>
    </row>
    <row r="555">
      <c>
        <v>553</v>
      </c>
      <c t="inlineStr">
        <is>
          <t>(553,1)</t>
        </is>
      </c>
      <c s="1">
        <v>41640</v>
      </c>
      <c>
        <v>553</v>
      </c>
      <c t="inlineStr">
        <is>
          <t>(553,4)</t>
        </is>
      </c>
      <c s="1">
        <v>41640</v>
      </c>
      <c>
        <v>553</v>
      </c>
      <c t="inlineStr">
        <is>
          <t>(553,7)</t>
        </is>
      </c>
      <c s="1">
        <v>41640</v>
      </c>
      <c>
        <v>553</v>
      </c>
      <c t="inlineStr">
        <is>
          <t>(553,10)</t>
        </is>
      </c>
      <c s="1">
        <v>41640</v>
      </c>
      <c>
        <v>553</v>
      </c>
      <c t="inlineStr">
        <is>
          <t>(553,13)</t>
        </is>
      </c>
      <c s="1">
        <v>41640</v>
      </c>
      <c>
        <v>553</v>
      </c>
      <c t="inlineStr">
        <is>
          <t>(553,16)</t>
        </is>
      </c>
      <c s="1">
        <v>41640</v>
      </c>
      <c>
        <v>553</v>
      </c>
      <c t="inlineStr">
        <is>
          <t>(553,19)</t>
        </is>
      </c>
    </row>
    <row r="556">
      <c>
        <v>554</v>
      </c>
      <c t="inlineStr">
        <is>
          <t>(554,1)</t>
        </is>
      </c>
      <c s="1">
        <v>41640</v>
      </c>
      <c>
        <v>554</v>
      </c>
      <c t="inlineStr">
        <is>
          <t>(554,4)</t>
        </is>
      </c>
      <c s="1">
        <v>41640</v>
      </c>
      <c>
        <v>554</v>
      </c>
      <c t="inlineStr">
        <is>
          <t>(554,7)</t>
        </is>
      </c>
      <c s="1">
        <v>41640</v>
      </c>
      <c>
        <v>554</v>
      </c>
      <c t="inlineStr">
        <is>
          <t>(554,10)</t>
        </is>
      </c>
      <c s="1">
        <v>41640</v>
      </c>
      <c>
        <v>554</v>
      </c>
      <c t="inlineStr">
        <is>
          <t>(554,13)</t>
        </is>
      </c>
      <c s="1">
        <v>41640</v>
      </c>
      <c>
        <v>554</v>
      </c>
      <c t="inlineStr">
        <is>
          <t>(554,16)</t>
        </is>
      </c>
      <c s="1">
        <v>41640</v>
      </c>
      <c>
        <v>554</v>
      </c>
      <c t="inlineStr">
        <is>
          <t>(554,19)</t>
        </is>
      </c>
    </row>
    <row r="557">
      <c>
        <v>555</v>
      </c>
      <c t="inlineStr">
        <is>
          <t>(555,1)</t>
        </is>
      </c>
      <c s="1">
        <v>41640</v>
      </c>
      <c>
        <v>555</v>
      </c>
      <c t="inlineStr">
        <is>
          <t>(555,4)</t>
        </is>
      </c>
      <c s="1">
        <v>41640</v>
      </c>
      <c>
        <v>555</v>
      </c>
      <c t="inlineStr">
        <is>
          <t>(555,7)</t>
        </is>
      </c>
      <c s="1">
        <v>41640</v>
      </c>
      <c>
        <v>555</v>
      </c>
      <c t="inlineStr">
        <is>
          <t>(555,10)</t>
        </is>
      </c>
      <c s="1">
        <v>41640</v>
      </c>
      <c>
        <v>555</v>
      </c>
      <c t="inlineStr">
        <is>
          <t>(555,13)</t>
        </is>
      </c>
      <c s="1">
        <v>41640</v>
      </c>
      <c>
        <v>555</v>
      </c>
      <c t="inlineStr">
        <is>
          <t>(555,16)</t>
        </is>
      </c>
      <c s="1">
        <v>41640</v>
      </c>
      <c>
        <v>555</v>
      </c>
      <c t="inlineStr">
        <is>
          <t>(555,19)</t>
        </is>
      </c>
    </row>
    <row r="558">
      <c>
        <v>556</v>
      </c>
      <c t="inlineStr">
        <is>
          <t>(556,1)</t>
        </is>
      </c>
      <c s="1">
        <v>41640</v>
      </c>
      <c>
        <v>556</v>
      </c>
      <c t="inlineStr">
        <is>
          <t>(556,4)</t>
        </is>
      </c>
      <c s="1">
        <v>41640</v>
      </c>
      <c>
        <v>556</v>
      </c>
      <c t="inlineStr">
        <is>
          <t>(556,7)</t>
        </is>
      </c>
      <c s="1">
        <v>41640</v>
      </c>
      <c>
        <v>556</v>
      </c>
      <c t="inlineStr">
        <is>
          <t>(556,10)</t>
        </is>
      </c>
      <c s="1">
        <v>41640</v>
      </c>
      <c>
        <v>556</v>
      </c>
      <c t="inlineStr">
        <is>
          <t>(556,13)</t>
        </is>
      </c>
      <c s="1">
        <v>41640</v>
      </c>
      <c>
        <v>556</v>
      </c>
      <c t="inlineStr">
        <is>
          <t>(556,16)</t>
        </is>
      </c>
      <c s="1">
        <v>41640</v>
      </c>
      <c>
        <v>556</v>
      </c>
      <c t="inlineStr">
        <is>
          <t>(556,19)</t>
        </is>
      </c>
    </row>
    <row r="559">
      <c>
        <v>557</v>
      </c>
      <c t="inlineStr">
        <is>
          <t>(557,1)</t>
        </is>
      </c>
      <c s="1">
        <v>41640</v>
      </c>
      <c>
        <v>557</v>
      </c>
      <c t="inlineStr">
        <is>
          <t>(557,4)</t>
        </is>
      </c>
      <c s="1">
        <v>41640</v>
      </c>
      <c>
        <v>557</v>
      </c>
      <c t="inlineStr">
        <is>
          <t>(557,7)</t>
        </is>
      </c>
      <c s="1">
        <v>41640</v>
      </c>
      <c>
        <v>557</v>
      </c>
      <c t="inlineStr">
        <is>
          <t>(557,10)</t>
        </is>
      </c>
      <c s="1">
        <v>41640</v>
      </c>
      <c>
        <v>557</v>
      </c>
      <c t="inlineStr">
        <is>
          <t>(557,13)</t>
        </is>
      </c>
      <c s="1">
        <v>41640</v>
      </c>
      <c>
        <v>557</v>
      </c>
      <c t="inlineStr">
        <is>
          <t>(557,16)</t>
        </is>
      </c>
      <c s="1">
        <v>41640</v>
      </c>
      <c>
        <v>557</v>
      </c>
      <c t="inlineStr">
        <is>
          <t>(557,19)</t>
        </is>
      </c>
    </row>
    <row r="560">
      <c>
        <v>558</v>
      </c>
      <c t="inlineStr">
        <is>
          <t>(558,1)</t>
        </is>
      </c>
      <c s="1">
        <v>41640</v>
      </c>
      <c>
        <v>558</v>
      </c>
      <c t="inlineStr">
        <is>
          <t>(558,4)</t>
        </is>
      </c>
      <c s="1">
        <v>41640</v>
      </c>
      <c>
        <v>558</v>
      </c>
      <c t="inlineStr">
        <is>
          <t>(558,7)</t>
        </is>
      </c>
      <c s="1">
        <v>41640</v>
      </c>
      <c>
        <v>558</v>
      </c>
      <c t="inlineStr">
        <is>
          <t>(558,10)</t>
        </is>
      </c>
      <c s="1">
        <v>41640</v>
      </c>
      <c>
        <v>558</v>
      </c>
      <c t="inlineStr">
        <is>
          <t>(558,13)</t>
        </is>
      </c>
      <c s="1">
        <v>41640</v>
      </c>
      <c>
        <v>558</v>
      </c>
      <c t="inlineStr">
        <is>
          <t>(558,16)</t>
        </is>
      </c>
      <c s="1">
        <v>41640</v>
      </c>
      <c>
        <v>558</v>
      </c>
      <c t="inlineStr">
        <is>
          <t>(558,19)</t>
        </is>
      </c>
    </row>
    <row r="561">
      <c>
        <v>559</v>
      </c>
      <c t="inlineStr">
        <is>
          <t>(559,1)</t>
        </is>
      </c>
      <c s="1">
        <v>41640</v>
      </c>
      <c>
        <v>559</v>
      </c>
      <c t="inlineStr">
        <is>
          <t>(559,4)</t>
        </is>
      </c>
      <c s="1">
        <v>41640</v>
      </c>
      <c>
        <v>559</v>
      </c>
      <c t="inlineStr">
        <is>
          <t>(559,7)</t>
        </is>
      </c>
      <c s="1">
        <v>41640</v>
      </c>
      <c>
        <v>559</v>
      </c>
      <c t="inlineStr">
        <is>
          <t>(559,10)</t>
        </is>
      </c>
      <c s="1">
        <v>41640</v>
      </c>
      <c>
        <v>559</v>
      </c>
      <c t="inlineStr">
        <is>
          <t>(559,13)</t>
        </is>
      </c>
      <c s="1">
        <v>41640</v>
      </c>
      <c>
        <v>559</v>
      </c>
      <c t="inlineStr">
        <is>
          <t>(559,16)</t>
        </is>
      </c>
      <c s="1">
        <v>41640</v>
      </c>
      <c>
        <v>559</v>
      </c>
      <c t="inlineStr">
        <is>
          <t>(559,19)</t>
        </is>
      </c>
    </row>
    <row r="562">
      <c>
        <v>560</v>
      </c>
      <c t="inlineStr">
        <is>
          <t>(560,1)</t>
        </is>
      </c>
      <c s="1">
        <v>41640</v>
      </c>
      <c>
        <v>560</v>
      </c>
      <c t="inlineStr">
        <is>
          <t>(560,4)</t>
        </is>
      </c>
      <c s="1">
        <v>41640</v>
      </c>
      <c>
        <v>560</v>
      </c>
      <c t="inlineStr">
        <is>
          <t>(560,7)</t>
        </is>
      </c>
      <c s="1">
        <v>41640</v>
      </c>
      <c>
        <v>560</v>
      </c>
      <c t="inlineStr">
        <is>
          <t>(560,10)</t>
        </is>
      </c>
      <c s="1">
        <v>41640</v>
      </c>
      <c>
        <v>560</v>
      </c>
      <c t="inlineStr">
        <is>
          <t>(560,13)</t>
        </is>
      </c>
      <c s="1">
        <v>41640</v>
      </c>
      <c>
        <v>560</v>
      </c>
      <c t="inlineStr">
        <is>
          <t>(560,16)</t>
        </is>
      </c>
      <c s="1">
        <v>41640</v>
      </c>
      <c>
        <v>560</v>
      </c>
      <c t="inlineStr">
        <is>
          <t>(560,19)</t>
        </is>
      </c>
    </row>
    <row r="563">
      <c>
        <v>561</v>
      </c>
      <c t="inlineStr">
        <is>
          <t>(561,1)</t>
        </is>
      </c>
      <c s="1">
        <v>41640</v>
      </c>
      <c>
        <v>561</v>
      </c>
      <c t="inlineStr">
        <is>
          <t>(561,4)</t>
        </is>
      </c>
      <c s="1">
        <v>41640</v>
      </c>
      <c>
        <v>561</v>
      </c>
      <c t="inlineStr">
        <is>
          <t>(561,7)</t>
        </is>
      </c>
      <c s="1">
        <v>41640</v>
      </c>
      <c>
        <v>561</v>
      </c>
      <c t="inlineStr">
        <is>
          <t>(561,10)</t>
        </is>
      </c>
      <c s="1">
        <v>41640</v>
      </c>
      <c>
        <v>561</v>
      </c>
      <c t="inlineStr">
        <is>
          <t>(561,13)</t>
        </is>
      </c>
      <c s="1">
        <v>41640</v>
      </c>
      <c>
        <v>561</v>
      </c>
      <c t="inlineStr">
        <is>
          <t>(561,16)</t>
        </is>
      </c>
      <c s="1">
        <v>41640</v>
      </c>
      <c>
        <v>561</v>
      </c>
      <c t="inlineStr">
        <is>
          <t>(561,19)</t>
        </is>
      </c>
    </row>
    <row r="564">
      <c>
        <v>562</v>
      </c>
      <c t="inlineStr">
        <is>
          <t>(562,1)</t>
        </is>
      </c>
      <c s="1">
        <v>41640</v>
      </c>
      <c>
        <v>562</v>
      </c>
      <c t="inlineStr">
        <is>
          <t>(562,4)</t>
        </is>
      </c>
      <c s="1">
        <v>41640</v>
      </c>
      <c>
        <v>562</v>
      </c>
      <c t="inlineStr">
        <is>
          <t>(562,7)</t>
        </is>
      </c>
      <c s="1">
        <v>41640</v>
      </c>
      <c>
        <v>562</v>
      </c>
      <c t="inlineStr">
        <is>
          <t>(562,10)</t>
        </is>
      </c>
      <c s="1">
        <v>41640</v>
      </c>
      <c>
        <v>562</v>
      </c>
      <c t="inlineStr">
        <is>
          <t>(562,13)</t>
        </is>
      </c>
      <c s="1">
        <v>41640</v>
      </c>
      <c>
        <v>562</v>
      </c>
      <c t="inlineStr">
        <is>
          <t>(562,16)</t>
        </is>
      </c>
      <c s="1">
        <v>41640</v>
      </c>
      <c>
        <v>562</v>
      </c>
      <c t="inlineStr">
        <is>
          <t>(562,19)</t>
        </is>
      </c>
    </row>
    <row r="565">
      <c>
        <v>563</v>
      </c>
      <c t="inlineStr">
        <is>
          <t>(563,1)</t>
        </is>
      </c>
      <c s="1">
        <v>41640</v>
      </c>
      <c>
        <v>563</v>
      </c>
      <c t="inlineStr">
        <is>
          <t>(563,4)</t>
        </is>
      </c>
      <c s="1">
        <v>41640</v>
      </c>
      <c>
        <v>563</v>
      </c>
      <c t="inlineStr">
        <is>
          <t>(563,7)</t>
        </is>
      </c>
      <c s="1">
        <v>41640</v>
      </c>
      <c>
        <v>563</v>
      </c>
      <c t="inlineStr">
        <is>
          <t>(563,10)</t>
        </is>
      </c>
      <c s="1">
        <v>41640</v>
      </c>
      <c>
        <v>563</v>
      </c>
      <c t="inlineStr">
        <is>
          <t>(563,13)</t>
        </is>
      </c>
      <c s="1">
        <v>41640</v>
      </c>
      <c>
        <v>563</v>
      </c>
      <c t="inlineStr">
        <is>
          <t>(563,16)</t>
        </is>
      </c>
      <c s="1">
        <v>41640</v>
      </c>
      <c>
        <v>563</v>
      </c>
      <c t="inlineStr">
        <is>
          <t>(563,19)</t>
        </is>
      </c>
    </row>
    <row r="566">
      <c>
        <v>564</v>
      </c>
      <c t="inlineStr">
        <is>
          <t>(564,1)</t>
        </is>
      </c>
      <c s="1">
        <v>41640</v>
      </c>
      <c>
        <v>564</v>
      </c>
      <c t="inlineStr">
        <is>
          <t>(564,4)</t>
        </is>
      </c>
      <c s="1">
        <v>41640</v>
      </c>
      <c>
        <v>564</v>
      </c>
      <c t="inlineStr">
        <is>
          <t>(564,7)</t>
        </is>
      </c>
      <c s="1">
        <v>41640</v>
      </c>
      <c>
        <v>564</v>
      </c>
      <c t="inlineStr">
        <is>
          <t>(564,10)</t>
        </is>
      </c>
      <c s="1">
        <v>41640</v>
      </c>
      <c>
        <v>564</v>
      </c>
      <c t="inlineStr">
        <is>
          <t>(564,13)</t>
        </is>
      </c>
      <c s="1">
        <v>41640</v>
      </c>
      <c>
        <v>564</v>
      </c>
      <c t="inlineStr">
        <is>
          <t>(564,16)</t>
        </is>
      </c>
      <c s="1">
        <v>41640</v>
      </c>
      <c>
        <v>564</v>
      </c>
      <c t="inlineStr">
        <is>
          <t>(564,19)</t>
        </is>
      </c>
    </row>
    <row r="567">
      <c>
        <v>565</v>
      </c>
      <c t="inlineStr">
        <is>
          <t>(565,1)</t>
        </is>
      </c>
      <c s="1">
        <v>41640</v>
      </c>
      <c>
        <v>565</v>
      </c>
      <c t="inlineStr">
        <is>
          <t>(565,4)</t>
        </is>
      </c>
      <c s="1">
        <v>41640</v>
      </c>
      <c>
        <v>565</v>
      </c>
      <c t="inlineStr">
        <is>
          <t>(565,7)</t>
        </is>
      </c>
      <c s="1">
        <v>41640</v>
      </c>
      <c>
        <v>565</v>
      </c>
      <c t="inlineStr">
        <is>
          <t>(565,10)</t>
        </is>
      </c>
      <c s="1">
        <v>41640</v>
      </c>
      <c>
        <v>565</v>
      </c>
      <c t="inlineStr">
        <is>
          <t>(565,13)</t>
        </is>
      </c>
      <c s="1">
        <v>41640</v>
      </c>
      <c>
        <v>565</v>
      </c>
      <c t="inlineStr">
        <is>
          <t>(565,16)</t>
        </is>
      </c>
      <c s="1">
        <v>41640</v>
      </c>
      <c>
        <v>565</v>
      </c>
      <c t="inlineStr">
        <is>
          <t>(565,19)</t>
        </is>
      </c>
    </row>
    <row r="568">
      <c>
        <v>566</v>
      </c>
      <c t="inlineStr">
        <is>
          <t>(566,1)</t>
        </is>
      </c>
      <c s="1">
        <v>41640</v>
      </c>
      <c>
        <v>566</v>
      </c>
      <c t="inlineStr">
        <is>
          <t>(566,4)</t>
        </is>
      </c>
      <c s="1">
        <v>41640</v>
      </c>
      <c>
        <v>566</v>
      </c>
      <c t="inlineStr">
        <is>
          <t>(566,7)</t>
        </is>
      </c>
      <c s="1">
        <v>41640</v>
      </c>
      <c>
        <v>566</v>
      </c>
      <c t="inlineStr">
        <is>
          <t>(566,10)</t>
        </is>
      </c>
      <c s="1">
        <v>41640</v>
      </c>
      <c>
        <v>566</v>
      </c>
      <c t="inlineStr">
        <is>
          <t>(566,13)</t>
        </is>
      </c>
      <c s="1">
        <v>41640</v>
      </c>
      <c>
        <v>566</v>
      </c>
      <c t="inlineStr">
        <is>
          <t>(566,16)</t>
        </is>
      </c>
      <c s="1">
        <v>41640</v>
      </c>
      <c>
        <v>566</v>
      </c>
      <c t="inlineStr">
        <is>
          <t>(566,19)</t>
        </is>
      </c>
    </row>
    <row r="569">
      <c>
        <v>567</v>
      </c>
      <c t="inlineStr">
        <is>
          <t>(567,1)</t>
        </is>
      </c>
      <c s="1">
        <v>41640</v>
      </c>
      <c>
        <v>567</v>
      </c>
      <c t="inlineStr">
        <is>
          <t>(567,4)</t>
        </is>
      </c>
      <c s="1">
        <v>41640</v>
      </c>
      <c>
        <v>567</v>
      </c>
      <c t="inlineStr">
        <is>
          <t>(567,7)</t>
        </is>
      </c>
      <c s="1">
        <v>41640</v>
      </c>
      <c>
        <v>567</v>
      </c>
      <c t="inlineStr">
        <is>
          <t>(567,10)</t>
        </is>
      </c>
      <c s="1">
        <v>41640</v>
      </c>
      <c>
        <v>567</v>
      </c>
      <c t="inlineStr">
        <is>
          <t>(567,13)</t>
        </is>
      </c>
      <c s="1">
        <v>41640</v>
      </c>
      <c>
        <v>567</v>
      </c>
      <c t="inlineStr">
        <is>
          <t>(567,16)</t>
        </is>
      </c>
      <c s="1">
        <v>41640</v>
      </c>
      <c>
        <v>567</v>
      </c>
      <c t="inlineStr">
        <is>
          <t>(567,19)</t>
        </is>
      </c>
    </row>
    <row r="570">
      <c>
        <v>568</v>
      </c>
      <c t="inlineStr">
        <is>
          <t>(568,1)</t>
        </is>
      </c>
      <c s="1">
        <v>41640</v>
      </c>
      <c>
        <v>568</v>
      </c>
      <c t="inlineStr">
        <is>
          <t>(568,4)</t>
        </is>
      </c>
      <c s="1">
        <v>41640</v>
      </c>
      <c>
        <v>568</v>
      </c>
      <c t="inlineStr">
        <is>
          <t>(568,7)</t>
        </is>
      </c>
      <c s="1">
        <v>41640</v>
      </c>
      <c>
        <v>568</v>
      </c>
      <c t="inlineStr">
        <is>
          <t>(568,10)</t>
        </is>
      </c>
      <c s="1">
        <v>41640</v>
      </c>
      <c>
        <v>568</v>
      </c>
      <c t="inlineStr">
        <is>
          <t>(568,13)</t>
        </is>
      </c>
      <c s="1">
        <v>41640</v>
      </c>
      <c>
        <v>568</v>
      </c>
      <c t="inlineStr">
        <is>
          <t>(568,16)</t>
        </is>
      </c>
      <c s="1">
        <v>41640</v>
      </c>
      <c>
        <v>568</v>
      </c>
      <c t="inlineStr">
        <is>
          <t>(568,19)</t>
        </is>
      </c>
    </row>
    <row r="571">
      <c>
        <v>569</v>
      </c>
      <c t="inlineStr">
        <is>
          <t>(569,1)</t>
        </is>
      </c>
      <c s="1">
        <v>41640</v>
      </c>
      <c>
        <v>569</v>
      </c>
      <c t="inlineStr">
        <is>
          <t>(569,4)</t>
        </is>
      </c>
      <c s="1">
        <v>41640</v>
      </c>
      <c>
        <v>569</v>
      </c>
      <c t="inlineStr">
        <is>
          <t>(569,7)</t>
        </is>
      </c>
      <c s="1">
        <v>41640</v>
      </c>
      <c>
        <v>569</v>
      </c>
      <c t="inlineStr">
        <is>
          <t>(569,10)</t>
        </is>
      </c>
      <c s="1">
        <v>41640</v>
      </c>
      <c>
        <v>569</v>
      </c>
      <c t="inlineStr">
        <is>
          <t>(569,13)</t>
        </is>
      </c>
      <c s="1">
        <v>41640</v>
      </c>
      <c>
        <v>569</v>
      </c>
      <c t="inlineStr">
        <is>
          <t>(569,16)</t>
        </is>
      </c>
      <c s="1">
        <v>41640</v>
      </c>
      <c>
        <v>569</v>
      </c>
      <c t="inlineStr">
        <is>
          <t>(569,19)</t>
        </is>
      </c>
    </row>
    <row r="572">
      <c>
        <v>570</v>
      </c>
      <c t="inlineStr">
        <is>
          <t>(570,1)</t>
        </is>
      </c>
      <c s="1">
        <v>41640</v>
      </c>
      <c>
        <v>570</v>
      </c>
      <c t="inlineStr">
        <is>
          <t>(570,4)</t>
        </is>
      </c>
      <c s="1">
        <v>41640</v>
      </c>
      <c>
        <v>570</v>
      </c>
      <c t="inlineStr">
        <is>
          <t>(570,7)</t>
        </is>
      </c>
      <c s="1">
        <v>41640</v>
      </c>
      <c>
        <v>570</v>
      </c>
      <c t="inlineStr">
        <is>
          <t>(570,10)</t>
        </is>
      </c>
      <c s="1">
        <v>41640</v>
      </c>
      <c>
        <v>570</v>
      </c>
      <c t="inlineStr">
        <is>
          <t>(570,13)</t>
        </is>
      </c>
      <c s="1">
        <v>41640</v>
      </c>
      <c>
        <v>570</v>
      </c>
      <c t="inlineStr">
        <is>
          <t>(570,16)</t>
        </is>
      </c>
      <c s="1">
        <v>41640</v>
      </c>
      <c>
        <v>570</v>
      </c>
      <c t="inlineStr">
        <is>
          <t>(570,19)</t>
        </is>
      </c>
    </row>
    <row r="573">
      <c>
        <v>571</v>
      </c>
      <c t="inlineStr">
        <is>
          <t>(571,1)</t>
        </is>
      </c>
      <c s="1">
        <v>41640</v>
      </c>
      <c>
        <v>571</v>
      </c>
      <c t="inlineStr">
        <is>
          <t>(571,4)</t>
        </is>
      </c>
      <c s="1">
        <v>41640</v>
      </c>
      <c>
        <v>571</v>
      </c>
      <c t="inlineStr">
        <is>
          <t>(571,7)</t>
        </is>
      </c>
      <c s="1">
        <v>41640</v>
      </c>
      <c>
        <v>571</v>
      </c>
      <c t="inlineStr">
        <is>
          <t>(571,10)</t>
        </is>
      </c>
      <c s="1">
        <v>41640</v>
      </c>
      <c>
        <v>571</v>
      </c>
      <c t="inlineStr">
        <is>
          <t>(571,13)</t>
        </is>
      </c>
      <c s="1">
        <v>41640</v>
      </c>
      <c>
        <v>571</v>
      </c>
      <c t="inlineStr">
        <is>
          <t>(571,16)</t>
        </is>
      </c>
      <c s="1">
        <v>41640</v>
      </c>
      <c>
        <v>571</v>
      </c>
      <c t="inlineStr">
        <is>
          <t>(571,19)</t>
        </is>
      </c>
    </row>
    <row r="574">
      <c>
        <v>572</v>
      </c>
      <c t="inlineStr">
        <is>
          <t>(572,1)</t>
        </is>
      </c>
      <c s="1">
        <v>41640</v>
      </c>
      <c>
        <v>572</v>
      </c>
      <c t="inlineStr">
        <is>
          <t>(572,4)</t>
        </is>
      </c>
      <c s="1">
        <v>41640</v>
      </c>
      <c>
        <v>572</v>
      </c>
      <c t="inlineStr">
        <is>
          <t>(572,7)</t>
        </is>
      </c>
      <c s="1">
        <v>41640</v>
      </c>
      <c>
        <v>572</v>
      </c>
      <c t="inlineStr">
        <is>
          <t>(572,10)</t>
        </is>
      </c>
      <c s="1">
        <v>41640</v>
      </c>
      <c>
        <v>572</v>
      </c>
      <c t="inlineStr">
        <is>
          <t>(572,13)</t>
        </is>
      </c>
      <c s="1">
        <v>41640</v>
      </c>
      <c>
        <v>572</v>
      </c>
      <c t="inlineStr">
        <is>
          <t>(572,16)</t>
        </is>
      </c>
      <c s="1">
        <v>41640</v>
      </c>
      <c>
        <v>572</v>
      </c>
      <c t="inlineStr">
        <is>
          <t>(572,19)</t>
        </is>
      </c>
    </row>
    <row r="575">
      <c>
        <v>573</v>
      </c>
      <c t="inlineStr">
        <is>
          <t>(573,1)</t>
        </is>
      </c>
      <c s="1">
        <v>41640</v>
      </c>
      <c>
        <v>573</v>
      </c>
      <c t="inlineStr">
        <is>
          <t>(573,4)</t>
        </is>
      </c>
      <c s="1">
        <v>41640</v>
      </c>
      <c>
        <v>573</v>
      </c>
      <c t="inlineStr">
        <is>
          <t>(573,7)</t>
        </is>
      </c>
      <c s="1">
        <v>41640</v>
      </c>
      <c>
        <v>573</v>
      </c>
      <c t="inlineStr">
        <is>
          <t>(573,10)</t>
        </is>
      </c>
      <c s="1">
        <v>41640</v>
      </c>
      <c>
        <v>573</v>
      </c>
      <c t="inlineStr">
        <is>
          <t>(573,13)</t>
        </is>
      </c>
      <c s="1">
        <v>41640</v>
      </c>
      <c>
        <v>573</v>
      </c>
      <c t="inlineStr">
        <is>
          <t>(573,16)</t>
        </is>
      </c>
      <c s="1">
        <v>41640</v>
      </c>
      <c>
        <v>573</v>
      </c>
      <c t="inlineStr">
        <is>
          <t>(573,19)</t>
        </is>
      </c>
    </row>
    <row r="576">
      <c>
        <v>574</v>
      </c>
      <c t="inlineStr">
        <is>
          <t>(574,1)</t>
        </is>
      </c>
      <c s="1">
        <v>41640</v>
      </c>
      <c>
        <v>574</v>
      </c>
      <c t="inlineStr">
        <is>
          <t>(574,4)</t>
        </is>
      </c>
      <c s="1">
        <v>41640</v>
      </c>
      <c>
        <v>574</v>
      </c>
      <c t="inlineStr">
        <is>
          <t>(574,7)</t>
        </is>
      </c>
      <c s="1">
        <v>41640</v>
      </c>
      <c>
        <v>574</v>
      </c>
      <c t="inlineStr">
        <is>
          <t>(574,10)</t>
        </is>
      </c>
      <c s="1">
        <v>41640</v>
      </c>
      <c>
        <v>574</v>
      </c>
      <c t="inlineStr">
        <is>
          <t>(574,13)</t>
        </is>
      </c>
      <c s="1">
        <v>41640</v>
      </c>
      <c>
        <v>574</v>
      </c>
      <c t="inlineStr">
        <is>
          <t>(574,16)</t>
        </is>
      </c>
      <c s="1">
        <v>41640</v>
      </c>
      <c>
        <v>574</v>
      </c>
      <c t="inlineStr">
        <is>
          <t>(574,19)</t>
        </is>
      </c>
    </row>
    <row r="577">
      <c>
        <v>575</v>
      </c>
      <c t="inlineStr">
        <is>
          <t>(575,1)</t>
        </is>
      </c>
      <c s="1">
        <v>41640</v>
      </c>
      <c>
        <v>575</v>
      </c>
      <c t="inlineStr">
        <is>
          <t>(575,4)</t>
        </is>
      </c>
      <c s="1">
        <v>41640</v>
      </c>
      <c>
        <v>575</v>
      </c>
      <c t="inlineStr">
        <is>
          <t>(575,7)</t>
        </is>
      </c>
      <c s="1">
        <v>41640</v>
      </c>
      <c>
        <v>575</v>
      </c>
      <c t="inlineStr">
        <is>
          <t>(575,10)</t>
        </is>
      </c>
      <c s="1">
        <v>41640</v>
      </c>
      <c>
        <v>575</v>
      </c>
      <c t="inlineStr">
        <is>
          <t>(575,13)</t>
        </is>
      </c>
      <c s="1">
        <v>41640</v>
      </c>
      <c>
        <v>575</v>
      </c>
      <c t="inlineStr">
        <is>
          <t>(575,16)</t>
        </is>
      </c>
      <c s="1">
        <v>41640</v>
      </c>
      <c>
        <v>575</v>
      </c>
      <c t="inlineStr">
        <is>
          <t>(575,19)</t>
        </is>
      </c>
    </row>
    <row r="578">
      <c>
        <v>576</v>
      </c>
      <c t="inlineStr">
        <is>
          <t>(576,1)</t>
        </is>
      </c>
      <c s="1">
        <v>41640</v>
      </c>
      <c>
        <v>576</v>
      </c>
      <c t="inlineStr">
        <is>
          <t>(576,4)</t>
        </is>
      </c>
      <c s="1">
        <v>41640</v>
      </c>
      <c>
        <v>576</v>
      </c>
      <c t="inlineStr">
        <is>
          <t>(576,7)</t>
        </is>
      </c>
      <c s="1">
        <v>41640</v>
      </c>
      <c>
        <v>576</v>
      </c>
      <c t="inlineStr">
        <is>
          <t>(576,10)</t>
        </is>
      </c>
      <c s="1">
        <v>41640</v>
      </c>
      <c>
        <v>576</v>
      </c>
      <c t="inlineStr">
        <is>
          <t>(576,13)</t>
        </is>
      </c>
      <c s="1">
        <v>41640</v>
      </c>
      <c>
        <v>576</v>
      </c>
      <c t="inlineStr">
        <is>
          <t>(576,16)</t>
        </is>
      </c>
      <c s="1">
        <v>41640</v>
      </c>
      <c>
        <v>576</v>
      </c>
      <c t="inlineStr">
        <is>
          <t>(576,19)</t>
        </is>
      </c>
    </row>
    <row r="579">
      <c>
        <v>577</v>
      </c>
      <c t="inlineStr">
        <is>
          <t>(577,1)</t>
        </is>
      </c>
      <c s="1">
        <v>41640</v>
      </c>
      <c>
        <v>577</v>
      </c>
      <c t="inlineStr">
        <is>
          <t>(577,4)</t>
        </is>
      </c>
      <c s="1">
        <v>41640</v>
      </c>
      <c>
        <v>577</v>
      </c>
      <c t="inlineStr">
        <is>
          <t>(577,7)</t>
        </is>
      </c>
      <c s="1">
        <v>41640</v>
      </c>
      <c>
        <v>577</v>
      </c>
      <c t="inlineStr">
        <is>
          <t>(577,10)</t>
        </is>
      </c>
      <c s="1">
        <v>41640</v>
      </c>
      <c>
        <v>577</v>
      </c>
      <c t="inlineStr">
        <is>
          <t>(577,13)</t>
        </is>
      </c>
      <c s="1">
        <v>41640</v>
      </c>
      <c>
        <v>577</v>
      </c>
      <c t="inlineStr">
        <is>
          <t>(577,16)</t>
        </is>
      </c>
      <c s="1">
        <v>41640</v>
      </c>
      <c>
        <v>577</v>
      </c>
      <c t="inlineStr">
        <is>
          <t>(577,19)</t>
        </is>
      </c>
    </row>
    <row r="580">
      <c>
        <v>578</v>
      </c>
      <c t="inlineStr">
        <is>
          <t>(578,1)</t>
        </is>
      </c>
      <c s="1">
        <v>41640</v>
      </c>
      <c>
        <v>578</v>
      </c>
      <c t="inlineStr">
        <is>
          <t>(578,4)</t>
        </is>
      </c>
      <c s="1">
        <v>41640</v>
      </c>
      <c>
        <v>578</v>
      </c>
      <c t="inlineStr">
        <is>
          <t>(578,7)</t>
        </is>
      </c>
      <c s="1">
        <v>41640</v>
      </c>
      <c>
        <v>578</v>
      </c>
      <c t="inlineStr">
        <is>
          <t>(578,10)</t>
        </is>
      </c>
      <c s="1">
        <v>41640</v>
      </c>
      <c>
        <v>578</v>
      </c>
      <c t="inlineStr">
        <is>
          <t>(578,13)</t>
        </is>
      </c>
      <c s="1">
        <v>41640</v>
      </c>
      <c>
        <v>578</v>
      </c>
      <c t="inlineStr">
        <is>
          <t>(578,16)</t>
        </is>
      </c>
      <c s="1">
        <v>41640</v>
      </c>
      <c>
        <v>578</v>
      </c>
      <c t="inlineStr">
        <is>
          <t>(578,19)</t>
        </is>
      </c>
    </row>
    <row r="581">
      <c>
        <v>579</v>
      </c>
      <c t="inlineStr">
        <is>
          <t>(579,1)</t>
        </is>
      </c>
      <c s="1">
        <v>41640</v>
      </c>
      <c>
        <v>579</v>
      </c>
      <c t="inlineStr">
        <is>
          <t>(579,4)</t>
        </is>
      </c>
      <c s="1">
        <v>41640</v>
      </c>
      <c>
        <v>579</v>
      </c>
      <c t="inlineStr">
        <is>
          <t>(579,7)</t>
        </is>
      </c>
      <c s="1">
        <v>41640</v>
      </c>
      <c>
        <v>579</v>
      </c>
      <c t="inlineStr">
        <is>
          <t>(579,10)</t>
        </is>
      </c>
      <c s="1">
        <v>41640</v>
      </c>
      <c>
        <v>579</v>
      </c>
      <c t="inlineStr">
        <is>
          <t>(579,13)</t>
        </is>
      </c>
      <c s="1">
        <v>41640</v>
      </c>
      <c>
        <v>579</v>
      </c>
      <c t="inlineStr">
        <is>
          <t>(579,16)</t>
        </is>
      </c>
      <c s="1">
        <v>41640</v>
      </c>
      <c>
        <v>579</v>
      </c>
      <c t="inlineStr">
        <is>
          <t>(579,19)</t>
        </is>
      </c>
    </row>
    <row r="582">
      <c>
        <v>580</v>
      </c>
      <c t="inlineStr">
        <is>
          <t>(580,1)</t>
        </is>
      </c>
      <c s="1">
        <v>41640</v>
      </c>
      <c>
        <v>580</v>
      </c>
      <c t="inlineStr">
        <is>
          <t>(580,4)</t>
        </is>
      </c>
      <c s="1">
        <v>41640</v>
      </c>
      <c>
        <v>580</v>
      </c>
      <c t="inlineStr">
        <is>
          <t>(580,7)</t>
        </is>
      </c>
      <c s="1">
        <v>41640</v>
      </c>
      <c>
        <v>580</v>
      </c>
      <c t="inlineStr">
        <is>
          <t>(580,10)</t>
        </is>
      </c>
      <c s="1">
        <v>41640</v>
      </c>
      <c>
        <v>580</v>
      </c>
      <c t="inlineStr">
        <is>
          <t>(580,13)</t>
        </is>
      </c>
      <c s="1">
        <v>41640</v>
      </c>
      <c>
        <v>580</v>
      </c>
      <c t="inlineStr">
        <is>
          <t>(580,16)</t>
        </is>
      </c>
      <c s="1">
        <v>41640</v>
      </c>
      <c>
        <v>580</v>
      </c>
      <c t="inlineStr">
        <is>
          <t>(580,19)</t>
        </is>
      </c>
    </row>
    <row r="583">
      <c>
        <v>581</v>
      </c>
      <c t="inlineStr">
        <is>
          <t>(581,1)</t>
        </is>
      </c>
      <c s="1">
        <v>41640</v>
      </c>
      <c>
        <v>581</v>
      </c>
      <c t="inlineStr">
        <is>
          <t>(581,4)</t>
        </is>
      </c>
      <c s="1">
        <v>41640</v>
      </c>
      <c>
        <v>581</v>
      </c>
      <c t="inlineStr">
        <is>
          <t>(581,7)</t>
        </is>
      </c>
      <c s="1">
        <v>41640</v>
      </c>
      <c>
        <v>581</v>
      </c>
      <c t="inlineStr">
        <is>
          <t>(581,10)</t>
        </is>
      </c>
      <c s="1">
        <v>41640</v>
      </c>
      <c>
        <v>581</v>
      </c>
      <c t="inlineStr">
        <is>
          <t>(581,13)</t>
        </is>
      </c>
      <c s="1">
        <v>41640</v>
      </c>
      <c>
        <v>581</v>
      </c>
      <c t="inlineStr">
        <is>
          <t>(581,16)</t>
        </is>
      </c>
      <c s="1">
        <v>41640</v>
      </c>
      <c>
        <v>581</v>
      </c>
      <c t="inlineStr">
        <is>
          <t>(581,19)</t>
        </is>
      </c>
    </row>
    <row r="584">
      <c>
        <v>582</v>
      </c>
      <c t="inlineStr">
        <is>
          <t>(582,1)</t>
        </is>
      </c>
      <c s="1">
        <v>41640</v>
      </c>
      <c>
        <v>582</v>
      </c>
      <c t="inlineStr">
        <is>
          <t>(582,4)</t>
        </is>
      </c>
      <c s="1">
        <v>41640</v>
      </c>
      <c>
        <v>582</v>
      </c>
      <c t="inlineStr">
        <is>
          <t>(582,7)</t>
        </is>
      </c>
      <c s="1">
        <v>41640</v>
      </c>
      <c>
        <v>582</v>
      </c>
      <c t="inlineStr">
        <is>
          <t>(582,10)</t>
        </is>
      </c>
      <c s="1">
        <v>41640</v>
      </c>
      <c>
        <v>582</v>
      </c>
      <c t="inlineStr">
        <is>
          <t>(582,13)</t>
        </is>
      </c>
      <c s="1">
        <v>41640</v>
      </c>
      <c>
        <v>582</v>
      </c>
      <c t="inlineStr">
        <is>
          <t>(582,16)</t>
        </is>
      </c>
      <c s="1">
        <v>41640</v>
      </c>
      <c>
        <v>582</v>
      </c>
      <c t="inlineStr">
        <is>
          <t>(582,19)</t>
        </is>
      </c>
    </row>
    <row r="585">
      <c>
        <v>583</v>
      </c>
      <c t="inlineStr">
        <is>
          <t>(583,1)</t>
        </is>
      </c>
      <c s="1">
        <v>41640</v>
      </c>
      <c>
        <v>583</v>
      </c>
      <c t="inlineStr">
        <is>
          <t>(583,4)</t>
        </is>
      </c>
      <c s="1">
        <v>41640</v>
      </c>
      <c>
        <v>583</v>
      </c>
      <c t="inlineStr">
        <is>
          <t>(583,7)</t>
        </is>
      </c>
      <c s="1">
        <v>41640</v>
      </c>
      <c>
        <v>583</v>
      </c>
      <c t="inlineStr">
        <is>
          <t>(583,10)</t>
        </is>
      </c>
      <c s="1">
        <v>41640</v>
      </c>
      <c>
        <v>583</v>
      </c>
      <c t="inlineStr">
        <is>
          <t>(583,13)</t>
        </is>
      </c>
      <c s="1">
        <v>41640</v>
      </c>
      <c>
        <v>583</v>
      </c>
      <c t="inlineStr">
        <is>
          <t>(583,16)</t>
        </is>
      </c>
      <c s="1">
        <v>41640</v>
      </c>
      <c>
        <v>583</v>
      </c>
      <c t="inlineStr">
        <is>
          <t>(583,19)</t>
        </is>
      </c>
    </row>
    <row r="586">
      <c>
        <v>584</v>
      </c>
      <c t="inlineStr">
        <is>
          <t>(584,1)</t>
        </is>
      </c>
      <c s="1">
        <v>41640</v>
      </c>
      <c>
        <v>584</v>
      </c>
      <c t="inlineStr">
        <is>
          <t>(584,4)</t>
        </is>
      </c>
      <c s="1">
        <v>41640</v>
      </c>
      <c>
        <v>584</v>
      </c>
      <c t="inlineStr">
        <is>
          <t>(584,7)</t>
        </is>
      </c>
      <c s="1">
        <v>41640</v>
      </c>
      <c>
        <v>584</v>
      </c>
      <c t="inlineStr">
        <is>
          <t>(584,10)</t>
        </is>
      </c>
      <c s="1">
        <v>41640</v>
      </c>
      <c>
        <v>584</v>
      </c>
      <c t="inlineStr">
        <is>
          <t>(584,13)</t>
        </is>
      </c>
      <c s="1">
        <v>41640</v>
      </c>
      <c>
        <v>584</v>
      </c>
      <c t="inlineStr">
        <is>
          <t>(584,16)</t>
        </is>
      </c>
      <c s="1">
        <v>41640</v>
      </c>
      <c>
        <v>584</v>
      </c>
      <c t="inlineStr">
        <is>
          <t>(584,19)</t>
        </is>
      </c>
    </row>
    <row r="587">
      <c>
        <v>585</v>
      </c>
      <c t="inlineStr">
        <is>
          <t>(585,1)</t>
        </is>
      </c>
      <c s="1">
        <v>41640</v>
      </c>
      <c>
        <v>585</v>
      </c>
      <c t="inlineStr">
        <is>
          <t>(585,4)</t>
        </is>
      </c>
      <c s="1">
        <v>41640</v>
      </c>
      <c>
        <v>585</v>
      </c>
      <c t="inlineStr">
        <is>
          <t>(585,7)</t>
        </is>
      </c>
      <c s="1">
        <v>41640</v>
      </c>
      <c>
        <v>585</v>
      </c>
      <c t="inlineStr">
        <is>
          <t>(585,10)</t>
        </is>
      </c>
      <c s="1">
        <v>41640</v>
      </c>
      <c>
        <v>585</v>
      </c>
      <c t="inlineStr">
        <is>
          <t>(585,13)</t>
        </is>
      </c>
      <c s="1">
        <v>41640</v>
      </c>
      <c>
        <v>585</v>
      </c>
      <c t="inlineStr">
        <is>
          <t>(585,16)</t>
        </is>
      </c>
      <c s="1">
        <v>41640</v>
      </c>
      <c>
        <v>585</v>
      </c>
      <c t="inlineStr">
        <is>
          <t>(585,19)</t>
        </is>
      </c>
    </row>
    <row r="588">
      <c>
        <v>586</v>
      </c>
      <c t="inlineStr">
        <is>
          <t>(586,1)</t>
        </is>
      </c>
      <c s="1">
        <v>41640</v>
      </c>
      <c>
        <v>586</v>
      </c>
      <c t="inlineStr">
        <is>
          <t>(586,4)</t>
        </is>
      </c>
      <c s="1">
        <v>41640</v>
      </c>
      <c>
        <v>586</v>
      </c>
      <c t="inlineStr">
        <is>
          <t>(586,7)</t>
        </is>
      </c>
      <c s="1">
        <v>41640</v>
      </c>
      <c>
        <v>586</v>
      </c>
      <c t="inlineStr">
        <is>
          <t>(586,10)</t>
        </is>
      </c>
      <c s="1">
        <v>41640</v>
      </c>
      <c>
        <v>586</v>
      </c>
      <c t="inlineStr">
        <is>
          <t>(586,13)</t>
        </is>
      </c>
      <c s="1">
        <v>41640</v>
      </c>
      <c>
        <v>586</v>
      </c>
      <c t="inlineStr">
        <is>
          <t>(586,16)</t>
        </is>
      </c>
      <c s="1">
        <v>41640</v>
      </c>
      <c>
        <v>586</v>
      </c>
      <c t="inlineStr">
        <is>
          <t>(586,19)</t>
        </is>
      </c>
    </row>
    <row r="589">
      <c>
        <v>587</v>
      </c>
      <c t="inlineStr">
        <is>
          <t>(587,1)</t>
        </is>
      </c>
      <c s="1">
        <v>41640</v>
      </c>
      <c>
        <v>587</v>
      </c>
      <c t="inlineStr">
        <is>
          <t>(587,4)</t>
        </is>
      </c>
      <c s="1">
        <v>41640</v>
      </c>
      <c>
        <v>587</v>
      </c>
      <c t="inlineStr">
        <is>
          <t>(587,7)</t>
        </is>
      </c>
      <c s="1">
        <v>41640</v>
      </c>
      <c>
        <v>587</v>
      </c>
      <c t="inlineStr">
        <is>
          <t>(587,10)</t>
        </is>
      </c>
      <c s="1">
        <v>41640</v>
      </c>
      <c>
        <v>587</v>
      </c>
      <c t="inlineStr">
        <is>
          <t>(587,13)</t>
        </is>
      </c>
      <c s="1">
        <v>41640</v>
      </c>
      <c>
        <v>587</v>
      </c>
      <c t="inlineStr">
        <is>
          <t>(587,16)</t>
        </is>
      </c>
      <c s="1">
        <v>41640</v>
      </c>
      <c>
        <v>587</v>
      </c>
      <c t="inlineStr">
        <is>
          <t>(587,19)</t>
        </is>
      </c>
    </row>
    <row r="590">
      <c>
        <v>588</v>
      </c>
      <c t="inlineStr">
        <is>
          <t>(588,1)</t>
        </is>
      </c>
      <c s="1">
        <v>41640</v>
      </c>
      <c>
        <v>588</v>
      </c>
      <c t="inlineStr">
        <is>
          <t>(588,4)</t>
        </is>
      </c>
      <c s="1">
        <v>41640</v>
      </c>
      <c>
        <v>588</v>
      </c>
      <c t="inlineStr">
        <is>
          <t>(588,7)</t>
        </is>
      </c>
      <c s="1">
        <v>41640</v>
      </c>
      <c>
        <v>588</v>
      </c>
      <c t="inlineStr">
        <is>
          <t>(588,10)</t>
        </is>
      </c>
      <c s="1">
        <v>41640</v>
      </c>
      <c>
        <v>588</v>
      </c>
      <c t="inlineStr">
        <is>
          <t>(588,13)</t>
        </is>
      </c>
      <c s="1">
        <v>41640</v>
      </c>
      <c>
        <v>588</v>
      </c>
      <c t="inlineStr">
        <is>
          <t>(588,16)</t>
        </is>
      </c>
      <c s="1">
        <v>41640</v>
      </c>
      <c>
        <v>588</v>
      </c>
      <c t="inlineStr">
        <is>
          <t>(588,19)</t>
        </is>
      </c>
    </row>
    <row r="591">
      <c>
        <v>589</v>
      </c>
      <c t="inlineStr">
        <is>
          <t>(589,1)</t>
        </is>
      </c>
      <c s="1">
        <v>41640</v>
      </c>
      <c>
        <v>589</v>
      </c>
      <c t="inlineStr">
        <is>
          <t>(589,4)</t>
        </is>
      </c>
      <c s="1">
        <v>41640</v>
      </c>
      <c>
        <v>589</v>
      </c>
      <c t="inlineStr">
        <is>
          <t>(589,7)</t>
        </is>
      </c>
      <c s="1">
        <v>41640</v>
      </c>
      <c>
        <v>589</v>
      </c>
      <c t="inlineStr">
        <is>
          <t>(589,10)</t>
        </is>
      </c>
      <c s="1">
        <v>41640</v>
      </c>
      <c>
        <v>589</v>
      </c>
      <c t="inlineStr">
        <is>
          <t>(589,13)</t>
        </is>
      </c>
      <c s="1">
        <v>41640</v>
      </c>
      <c>
        <v>589</v>
      </c>
      <c t="inlineStr">
        <is>
          <t>(589,16)</t>
        </is>
      </c>
      <c s="1">
        <v>41640</v>
      </c>
      <c>
        <v>589</v>
      </c>
      <c t="inlineStr">
        <is>
          <t>(589,19)</t>
        </is>
      </c>
    </row>
    <row r="592">
      <c>
        <v>590</v>
      </c>
      <c t="inlineStr">
        <is>
          <t>(590,1)</t>
        </is>
      </c>
      <c s="1">
        <v>41640</v>
      </c>
      <c>
        <v>590</v>
      </c>
      <c t="inlineStr">
        <is>
          <t>(590,4)</t>
        </is>
      </c>
      <c s="1">
        <v>41640</v>
      </c>
      <c>
        <v>590</v>
      </c>
      <c t="inlineStr">
        <is>
          <t>(590,7)</t>
        </is>
      </c>
      <c s="1">
        <v>41640</v>
      </c>
      <c>
        <v>590</v>
      </c>
      <c t="inlineStr">
        <is>
          <t>(590,10)</t>
        </is>
      </c>
      <c s="1">
        <v>41640</v>
      </c>
      <c>
        <v>590</v>
      </c>
      <c t="inlineStr">
        <is>
          <t>(590,13)</t>
        </is>
      </c>
      <c s="1">
        <v>41640</v>
      </c>
      <c>
        <v>590</v>
      </c>
      <c t="inlineStr">
        <is>
          <t>(590,16)</t>
        </is>
      </c>
      <c s="1">
        <v>41640</v>
      </c>
      <c>
        <v>590</v>
      </c>
      <c t="inlineStr">
        <is>
          <t>(590,19)</t>
        </is>
      </c>
    </row>
    <row r="593">
      <c>
        <v>591</v>
      </c>
      <c t="inlineStr">
        <is>
          <t>(591,1)</t>
        </is>
      </c>
      <c s="1">
        <v>41640</v>
      </c>
      <c>
        <v>591</v>
      </c>
      <c t="inlineStr">
        <is>
          <t>(591,4)</t>
        </is>
      </c>
      <c s="1">
        <v>41640</v>
      </c>
      <c>
        <v>591</v>
      </c>
      <c t="inlineStr">
        <is>
          <t>(591,7)</t>
        </is>
      </c>
      <c s="1">
        <v>41640</v>
      </c>
      <c>
        <v>591</v>
      </c>
      <c t="inlineStr">
        <is>
          <t>(591,10)</t>
        </is>
      </c>
      <c s="1">
        <v>41640</v>
      </c>
      <c>
        <v>591</v>
      </c>
      <c t="inlineStr">
        <is>
          <t>(591,13)</t>
        </is>
      </c>
      <c s="1">
        <v>41640</v>
      </c>
      <c>
        <v>591</v>
      </c>
      <c t="inlineStr">
        <is>
          <t>(591,16)</t>
        </is>
      </c>
      <c s="1">
        <v>41640</v>
      </c>
      <c>
        <v>591</v>
      </c>
      <c t="inlineStr">
        <is>
          <t>(591,19)</t>
        </is>
      </c>
    </row>
    <row r="594">
      <c>
        <v>592</v>
      </c>
      <c t="inlineStr">
        <is>
          <t>(592,1)</t>
        </is>
      </c>
      <c s="1">
        <v>41640</v>
      </c>
      <c>
        <v>592</v>
      </c>
      <c t="inlineStr">
        <is>
          <t>(592,4)</t>
        </is>
      </c>
      <c s="1">
        <v>41640</v>
      </c>
      <c>
        <v>592</v>
      </c>
      <c t="inlineStr">
        <is>
          <t>(592,7)</t>
        </is>
      </c>
      <c s="1">
        <v>41640</v>
      </c>
      <c>
        <v>592</v>
      </c>
      <c t="inlineStr">
        <is>
          <t>(592,10)</t>
        </is>
      </c>
      <c s="1">
        <v>41640</v>
      </c>
      <c>
        <v>592</v>
      </c>
      <c t="inlineStr">
        <is>
          <t>(592,13)</t>
        </is>
      </c>
      <c s="1">
        <v>41640</v>
      </c>
      <c>
        <v>592</v>
      </c>
      <c t="inlineStr">
        <is>
          <t>(592,16)</t>
        </is>
      </c>
      <c s="1">
        <v>41640</v>
      </c>
      <c>
        <v>592</v>
      </c>
      <c t="inlineStr">
        <is>
          <t>(592,19)</t>
        </is>
      </c>
    </row>
    <row r="595">
      <c>
        <v>593</v>
      </c>
      <c t="inlineStr">
        <is>
          <t>(593,1)</t>
        </is>
      </c>
      <c s="1">
        <v>41640</v>
      </c>
      <c>
        <v>593</v>
      </c>
      <c t="inlineStr">
        <is>
          <t>(593,4)</t>
        </is>
      </c>
      <c s="1">
        <v>41640</v>
      </c>
      <c>
        <v>593</v>
      </c>
      <c t="inlineStr">
        <is>
          <t>(593,7)</t>
        </is>
      </c>
      <c s="1">
        <v>41640</v>
      </c>
      <c>
        <v>593</v>
      </c>
      <c t="inlineStr">
        <is>
          <t>(593,10)</t>
        </is>
      </c>
      <c s="1">
        <v>41640</v>
      </c>
      <c>
        <v>593</v>
      </c>
      <c t="inlineStr">
        <is>
          <t>(593,13)</t>
        </is>
      </c>
      <c s="1">
        <v>41640</v>
      </c>
      <c>
        <v>593</v>
      </c>
      <c t="inlineStr">
        <is>
          <t>(593,16)</t>
        </is>
      </c>
      <c s="1">
        <v>41640</v>
      </c>
      <c>
        <v>593</v>
      </c>
      <c t="inlineStr">
        <is>
          <t>(593,19)</t>
        </is>
      </c>
    </row>
    <row r="596">
      <c>
        <v>594</v>
      </c>
      <c t="inlineStr">
        <is>
          <t>(594,1)</t>
        </is>
      </c>
      <c s="1">
        <v>41640</v>
      </c>
      <c>
        <v>594</v>
      </c>
      <c t="inlineStr">
        <is>
          <t>(594,4)</t>
        </is>
      </c>
      <c s="1">
        <v>41640</v>
      </c>
      <c>
        <v>594</v>
      </c>
      <c t="inlineStr">
        <is>
          <t>(594,7)</t>
        </is>
      </c>
      <c s="1">
        <v>41640</v>
      </c>
      <c>
        <v>594</v>
      </c>
      <c t="inlineStr">
        <is>
          <t>(594,10)</t>
        </is>
      </c>
      <c s="1">
        <v>41640</v>
      </c>
      <c>
        <v>594</v>
      </c>
      <c t="inlineStr">
        <is>
          <t>(594,13)</t>
        </is>
      </c>
      <c s="1">
        <v>41640</v>
      </c>
      <c>
        <v>594</v>
      </c>
      <c t="inlineStr">
        <is>
          <t>(594,16)</t>
        </is>
      </c>
      <c s="1">
        <v>41640</v>
      </c>
      <c>
        <v>594</v>
      </c>
      <c t="inlineStr">
        <is>
          <t>(594,19)</t>
        </is>
      </c>
    </row>
    <row r="597">
      <c>
        <v>595</v>
      </c>
      <c t="inlineStr">
        <is>
          <t>(595,1)</t>
        </is>
      </c>
      <c s="1">
        <v>41640</v>
      </c>
      <c>
        <v>595</v>
      </c>
      <c t="inlineStr">
        <is>
          <t>(595,4)</t>
        </is>
      </c>
      <c s="1">
        <v>41640</v>
      </c>
      <c>
        <v>595</v>
      </c>
      <c t="inlineStr">
        <is>
          <t>(595,7)</t>
        </is>
      </c>
      <c s="1">
        <v>41640</v>
      </c>
      <c>
        <v>595</v>
      </c>
      <c t="inlineStr">
        <is>
          <t>(595,10)</t>
        </is>
      </c>
      <c s="1">
        <v>41640</v>
      </c>
      <c>
        <v>595</v>
      </c>
      <c t="inlineStr">
        <is>
          <t>(595,13)</t>
        </is>
      </c>
      <c s="1">
        <v>41640</v>
      </c>
      <c>
        <v>595</v>
      </c>
      <c t="inlineStr">
        <is>
          <t>(595,16)</t>
        </is>
      </c>
      <c s="1">
        <v>41640</v>
      </c>
      <c>
        <v>595</v>
      </c>
      <c t="inlineStr">
        <is>
          <t>(595,19)</t>
        </is>
      </c>
    </row>
    <row r="598">
      <c>
        <v>596</v>
      </c>
      <c t="inlineStr">
        <is>
          <t>(596,1)</t>
        </is>
      </c>
      <c s="1">
        <v>41640</v>
      </c>
      <c>
        <v>596</v>
      </c>
      <c t="inlineStr">
        <is>
          <t>(596,4)</t>
        </is>
      </c>
      <c s="1">
        <v>41640</v>
      </c>
      <c>
        <v>596</v>
      </c>
      <c t="inlineStr">
        <is>
          <t>(596,7)</t>
        </is>
      </c>
      <c s="1">
        <v>41640</v>
      </c>
      <c>
        <v>596</v>
      </c>
      <c t="inlineStr">
        <is>
          <t>(596,10)</t>
        </is>
      </c>
      <c s="1">
        <v>41640</v>
      </c>
      <c>
        <v>596</v>
      </c>
      <c t="inlineStr">
        <is>
          <t>(596,13)</t>
        </is>
      </c>
      <c s="1">
        <v>41640</v>
      </c>
      <c>
        <v>596</v>
      </c>
      <c t="inlineStr">
        <is>
          <t>(596,16)</t>
        </is>
      </c>
      <c s="1">
        <v>41640</v>
      </c>
      <c>
        <v>596</v>
      </c>
      <c t="inlineStr">
        <is>
          <t>(596,19)</t>
        </is>
      </c>
    </row>
    <row r="599">
      <c>
        <v>597</v>
      </c>
      <c t="inlineStr">
        <is>
          <t>(597,1)</t>
        </is>
      </c>
      <c s="1">
        <v>41640</v>
      </c>
      <c>
        <v>597</v>
      </c>
      <c t="inlineStr">
        <is>
          <t>(597,4)</t>
        </is>
      </c>
      <c s="1">
        <v>41640</v>
      </c>
      <c>
        <v>597</v>
      </c>
      <c t="inlineStr">
        <is>
          <t>(597,7)</t>
        </is>
      </c>
      <c s="1">
        <v>41640</v>
      </c>
      <c>
        <v>597</v>
      </c>
      <c t="inlineStr">
        <is>
          <t>(597,10)</t>
        </is>
      </c>
      <c s="1">
        <v>41640</v>
      </c>
      <c>
        <v>597</v>
      </c>
      <c t="inlineStr">
        <is>
          <t>(597,13)</t>
        </is>
      </c>
      <c s="1">
        <v>41640</v>
      </c>
      <c>
        <v>597</v>
      </c>
      <c t="inlineStr">
        <is>
          <t>(597,16)</t>
        </is>
      </c>
      <c s="1">
        <v>41640</v>
      </c>
      <c>
        <v>597</v>
      </c>
      <c t="inlineStr">
        <is>
          <t>(597,19)</t>
        </is>
      </c>
    </row>
    <row r="600">
      <c>
        <v>598</v>
      </c>
      <c t="inlineStr">
        <is>
          <t>(598,1)</t>
        </is>
      </c>
      <c s="1">
        <v>41640</v>
      </c>
      <c>
        <v>598</v>
      </c>
      <c t="inlineStr">
        <is>
          <t>(598,4)</t>
        </is>
      </c>
      <c s="1">
        <v>41640</v>
      </c>
      <c>
        <v>598</v>
      </c>
      <c t="inlineStr">
        <is>
          <t>(598,7)</t>
        </is>
      </c>
      <c s="1">
        <v>41640</v>
      </c>
      <c>
        <v>598</v>
      </c>
      <c t="inlineStr">
        <is>
          <t>(598,10)</t>
        </is>
      </c>
      <c s="1">
        <v>41640</v>
      </c>
      <c>
        <v>598</v>
      </c>
      <c t="inlineStr">
        <is>
          <t>(598,13)</t>
        </is>
      </c>
      <c s="1">
        <v>41640</v>
      </c>
      <c>
        <v>598</v>
      </c>
      <c t="inlineStr">
        <is>
          <t>(598,16)</t>
        </is>
      </c>
      <c s="1">
        <v>41640</v>
      </c>
      <c>
        <v>598</v>
      </c>
      <c t="inlineStr">
        <is>
          <t>(598,19)</t>
        </is>
      </c>
    </row>
    <row r="601">
      <c>
        <v>599</v>
      </c>
      <c t="inlineStr">
        <is>
          <t>(599,1)</t>
        </is>
      </c>
      <c s="1">
        <v>41640</v>
      </c>
      <c>
        <v>599</v>
      </c>
      <c t="inlineStr">
        <is>
          <t>(599,4)</t>
        </is>
      </c>
      <c s="1">
        <v>41640</v>
      </c>
      <c>
        <v>599</v>
      </c>
      <c t="inlineStr">
        <is>
          <t>(599,7)</t>
        </is>
      </c>
      <c s="1">
        <v>41640</v>
      </c>
      <c>
        <v>599</v>
      </c>
      <c t="inlineStr">
        <is>
          <t>(599,10)</t>
        </is>
      </c>
      <c s="1">
        <v>41640</v>
      </c>
      <c>
        <v>599</v>
      </c>
      <c t="inlineStr">
        <is>
          <t>(599,13)</t>
        </is>
      </c>
      <c s="1">
        <v>41640</v>
      </c>
      <c>
        <v>599</v>
      </c>
      <c t="inlineStr">
        <is>
          <t>(599,16)</t>
        </is>
      </c>
      <c s="1">
        <v>41640</v>
      </c>
      <c>
        <v>599</v>
      </c>
      <c t="inlineStr">
        <is>
          <t>(599,19)</t>
        </is>
      </c>
    </row>
    <row r="602">
      <c>
        <v>600</v>
      </c>
      <c t="inlineStr">
        <is>
          <t>(600,1)</t>
        </is>
      </c>
      <c s="1">
        <v>41640</v>
      </c>
      <c>
        <v>600</v>
      </c>
      <c t="inlineStr">
        <is>
          <t>(600,4)</t>
        </is>
      </c>
      <c s="1">
        <v>41640</v>
      </c>
      <c>
        <v>600</v>
      </c>
      <c t="inlineStr">
        <is>
          <t>(600,7)</t>
        </is>
      </c>
      <c s="1">
        <v>41640</v>
      </c>
      <c>
        <v>600</v>
      </c>
      <c t="inlineStr">
        <is>
          <t>(600,10)</t>
        </is>
      </c>
      <c s="1">
        <v>41640</v>
      </c>
      <c>
        <v>600</v>
      </c>
      <c t="inlineStr">
        <is>
          <t>(600,13)</t>
        </is>
      </c>
      <c s="1">
        <v>41640</v>
      </c>
      <c>
        <v>600</v>
      </c>
      <c t="inlineStr">
        <is>
          <t>(600,16)</t>
        </is>
      </c>
      <c s="1">
        <v>41640</v>
      </c>
      <c>
        <v>600</v>
      </c>
      <c t="inlineStr">
        <is>
          <t>(600,19)</t>
        </is>
      </c>
    </row>
    <row r="603">
      <c>
        <v>601</v>
      </c>
      <c t="inlineStr">
        <is>
          <t>(601,1)</t>
        </is>
      </c>
      <c s="1">
        <v>41640</v>
      </c>
      <c>
        <v>601</v>
      </c>
      <c t="inlineStr">
        <is>
          <t>(601,4)</t>
        </is>
      </c>
      <c s="1">
        <v>41640</v>
      </c>
      <c>
        <v>601</v>
      </c>
      <c t="inlineStr">
        <is>
          <t>(601,7)</t>
        </is>
      </c>
      <c s="1">
        <v>41640</v>
      </c>
      <c>
        <v>601</v>
      </c>
      <c t="inlineStr">
        <is>
          <t>(601,10)</t>
        </is>
      </c>
      <c s="1">
        <v>41640</v>
      </c>
      <c>
        <v>601</v>
      </c>
      <c t="inlineStr">
        <is>
          <t>(601,13)</t>
        </is>
      </c>
      <c s="1">
        <v>41640</v>
      </c>
      <c>
        <v>601</v>
      </c>
      <c t="inlineStr">
        <is>
          <t>(601,16)</t>
        </is>
      </c>
      <c s="1">
        <v>41640</v>
      </c>
      <c>
        <v>601</v>
      </c>
      <c t="inlineStr">
        <is>
          <t>(601,19)</t>
        </is>
      </c>
    </row>
    <row r="604">
      <c>
        <v>602</v>
      </c>
      <c t="inlineStr">
        <is>
          <t>(602,1)</t>
        </is>
      </c>
      <c s="1">
        <v>41640</v>
      </c>
      <c>
        <v>602</v>
      </c>
      <c t="inlineStr">
        <is>
          <t>(602,4)</t>
        </is>
      </c>
      <c s="1">
        <v>41640</v>
      </c>
      <c>
        <v>602</v>
      </c>
      <c t="inlineStr">
        <is>
          <t>(602,7)</t>
        </is>
      </c>
      <c s="1">
        <v>41640</v>
      </c>
      <c>
        <v>602</v>
      </c>
      <c t="inlineStr">
        <is>
          <t>(602,10)</t>
        </is>
      </c>
      <c s="1">
        <v>41640</v>
      </c>
      <c>
        <v>602</v>
      </c>
      <c t="inlineStr">
        <is>
          <t>(602,13)</t>
        </is>
      </c>
      <c s="1">
        <v>41640</v>
      </c>
      <c>
        <v>602</v>
      </c>
      <c t="inlineStr">
        <is>
          <t>(602,16)</t>
        </is>
      </c>
      <c s="1">
        <v>41640</v>
      </c>
      <c>
        <v>602</v>
      </c>
      <c t="inlineStr">
        <is>
          <t>(602,19)</t>
        </is>
      </c>
    </row>
    <row r="605">
      <c>
        <v>603</v>
      </c>
      <c t="inlineStr">
        <is>
          <t>(603,1)</t>
        </is>
      </c>
      <c s="1">
        <v>41640</v>
      </c>
      <c>
        <v>603</v>
      </c>
      <c t="inlineStr">
        <is>
          <t>(603,4)</t>
        </is>
      </c>
      <c s="1">
        <v>41640</v>
      </c>
      <c>
        <v>603</v>
      </c>
      <c t="inlineStr">
        <is>
          <t>(603,7)</t>
        </is>
      </c>
      <c s="1">
        <v>41640</v>
      </c>
      <c>
        <v>603</v>
      </c>
      <c t="inlineStr">
        <is>
          <t>(603,10)</t>
        </is>
      </c>
      <c s="1">
        <v>41640</v>
      </c>
      <c>
        <v>603</v>
      </c>
      <c t="inlineStr">
        <is>
          <t>(603,13)</t>
        </is>
      </c>
      <c s="1">
        <v>41640</v>
      </c>
      <c>
        <v>603</v>
      </c>
      <c t="inlineStr">
        <is>
          <t>(603,16)</t>
        </is>
      </c>
      <c s="1">
        <v>41640</v>
      </c>
      <c>
        <v>603</v>
      </c>
      <c t="inlineStr">
        <is>
          <t>(603,19)</t>
        </is>
      </c>
    </row>
    <row r="606">
      <c>
        <v>604</v>
      </c>
      <c t="inlineStr">
        <is>
          <t>(604,1)</t>
        </is>
      </c>
      <c s="1">
        <v>41640</v>
      </c>
      <c>
        <v>604</v>
      </c>
      <c t="inlineStr">
        <is>
          <t>(604,4)</t>
        </is>
      </c>
      <c s="1">
        <v>41640</v>
      </c>
      <c>
        <v>604</v>
      </c>
      <c t="inlineStr">
        <is>
          <t>(604,7)</t>
        </is>
      </c>
      <c s="1">
        <v>41640</v>
      </c>
      <c>
        <v>604</v>
      </c>
      <c t="inlineStr">
        <is>
          <t>(604,10)</t>
        </is>
      </c>
      <c s="1">
        <v>41640</v>
      </c>
      <c>
        <v>604</v>
      </c>
      <c t="inlineStr">
        <is>
          <t>(604,13)</t>
        </is>
      </c>
      <c s="1">
        <v>41640</v>
      </c>
      <c>
        <v>604</v>
      </c>
      <c t="inlineStr">
        <is>
          <t>(604,16)</t>
        </is>
      </c>
      <c s="1">
        <v>41640</v>
      </c>
      <c>
        <v>604</v>
      </c>
      <c t="inlineStr">
        <is>
          <t>(604,19)</t>
        </is>
      </c>
    </row>
    <row r="607">
      <c>
        <v>605</v>
      </c>
      <c t="inlineStr">
        <is>
          <t>(605,1)</t>
        </is>
      </c>
      <c s="1">
        <v>41640</v>
      </c>
      <c>
        <v>605</v>
      </c>
      <c t="inlineStr">
        <is>
          <t>(605,4)</t>
        </is>
      </c>
      <c s="1">
        <v>41640</v>
      </c>
      <c>
        <v>605</v>
      </c>
      <c t="inlineStr">
        <is>
          <t>(605,7)</t>
        </is>
      </c>
      <c s="1">
        <v>41640</v>
      </c>
      <c>
        <v>605</v>
      </c>
      <c t="inlineStr">
        <is>
          <t>(605,10)</t>
        </is>
      </c>
      <c s="1">
        <v>41640</v>
      </c>
      <c>
        <v>605</v>
      </c>
      <c t="inlineStr">
        <is>
          <t>(605,13)</t>
        </is>
      </c>
      <c s="1">
        <v>41640</v>
      </c>
      <c>
        <v>605</v>
      </c>
      <c t="inlineStr">
        <is>
          <t>(605,16)</t>
        </is>
      </c>
      <c s="1">
        <v>41640</v>
      </c>
      <c>
        <v>605</v>
      </c>
      <c t="inlineStr">
        <is>
          <t>(605,19)</t>
        </is>
      </c>
    </row>
    <row r="608">
      <c>
        <v>606</v>
      </c>
      <c t="inlineStr">
        <is>
          <t>(606,1)</t>
        </is>
      </c>
      <c s="1">
        <v>41640</v>
      </c>
      <c>
        <v>606</v>
      </c>
      <c t="inlineStr">
        <is>
          <t>(606,4)</t>
        </is>
      </c>
      <c s="1">
        <v>41640</v>
      </c>
      <c>
        <v>606</v>
      </c>
      <c t="inlineStr">
        <is>
          <t>(606,7)</t>
        </is>
      </c>
      <c s="1">
        <v>41640</v>
      </c>
      <c>
        <v>606</v>
      </c>
      <c t="inlineStr">
        <is>
          <t>(606,10)</t>
        </is>
      </c>
      <c s="1">
        <v>41640</v>
      </c>
      <c>
        <v>606</v>
      </c>
      <c t="inlineStr">
        <is>
          <t>(606,13)</t>
        </is>
      </c>
      <c s="1">
        <v>41640</v>
      </c>
      <c>
        <v>606</v>
      </c>
      <c t="inlineStr">
        <is>
          <t>(606,16)</t>
        </is>
      </c>
      <c s="1">
        <v>41640</v>
      </c>
      <c>
        <v>606</v>
      </c>
      <c t="inlineStr">
        <is>
          <t>(606,19)</t>
        </is>
      </c>
    </row>
    <row r="609">
      <c>
        <v>607</v>
      </c>
      <c t="inlineStr">
        <is>
          <t>(607,1)</t>
        </is>
      </c>
      <c s="1">
        <v>41640</v>
      </c>
      <c>
        <v>607</v>
      </c>
      <c t="inlineStr">
        <is>
          <t>(607,4)</t>
        </is>
      </c>
      <c s="1">
        <v>41640</v>
      </c>
      <c>
        <v>607</v>
      </c>
      <c t="inlineStr">
        <is>
          <t>(607,7)</t>
        </is>
      </c>
      <c s="1">
        <v>41640</v>
      </c>
      <c>
        <v>607</v>
      </c>
      <c t="inlineStr">
        <is>
          <t>(607,10)</t>
        </is>
      </c>
      <c s="1">
        <v>41640</v>
      </c>
      <c>
        <v>607</v>
      </c>
      <c t="inlineStr">
        <is>
          <t>(607,13)</t>
        </is>
      </c>
      <c s="1">
        <v>41640</v>
      </c>
      <c>
        <v>607</v>
      </c>
      <c t="inlineStr">
        <is>
          <t>(607,16)</t>
        </is>
      </c>
      <c s="1">
        <v>41640</v>
      </c>
      <c>
        <v>607</v>
      </c>
      <c t="inlineStr">
        <is>
          <t>(607,19)</t>
        </is>
      </c>
    </row>
    <row r="610">
      <c>
        <v>608</v>
      </c>
      <c t="inlineStr">
        <is>
          <t>(608,1)</t>
        </is>
      </c>
      <c s="1">
        <v>41640</v>
      </c>
      <c>
        <v>608</v>
      </c>
      <c t="inlineStr">
        <is>
          <t>(608,4)</t>
        </is>
      </c>
      <c s="1">
        <v>41640</v>
      </c>
      <c>
        <v>608</v>
      </c>
      <c t="inlineStr">
        <is>
          <t>(608,7)</t>
        </is>
      </c>
      <c s="1">
        <v>41640</v>
      </c>
      <c>
        <v>608</v>
      </c>
      <c t="inlineStr">
        <is>
          <t>(608,10)</t>
        </is>
      </c>
      <c s="1">
        <v>41640</v>
      </c>
      <c>
        <v>608</v>
      </c>
      <c t="inlineStr">
        <is>
          <t>(608,13)</t>
        </is>
      </c>
      <c s="1">
        <v>41640</v>
      </c>
      <c>
        <v>608</v>
      </c>
      <c t="inlineStr">
        <is>
          <t>(608,16)</t>
        </is>
      </c>
      <c s="1">
        <v>41640</v>
      </c>
      <c>
        <v>608</v>
      </c>
      <c t="inlineStr">
        <is>
          <t>(608,19)</t>
        </is>
      </c>
    </row>
    <row r="611">
      <c>
        <v>609</v>
      </c>
      <c t="inlineStr">
        <is>
          <t>(609,1)</t>
        </is>
      </c>
      <c s="1">
        <v>41640</v>
      </c>
      <c>
        <v>609</v>
      </c>
      <c t="inlineStr">
        <is>
          <t>(609,4)</t>
        </is>
      </c>
      <c s="1">
        <v>41640</v>
      </c>
      <c>
        <v>609</v>
      </c>
      <c t="inlineStr">
        <is>
          <t>(609,7)</t>
        </is>
      </c>
      <c s="1">
        <v>41640</v>
      </c>
      <c>
        <v>609</v>
      </c>
      <c t="inlineStr">
        <is>
          <t>(609,10)</t>
        </is>
      </c>
      <c s="1">
        <v>41640</v>
      </c>
      <c>
        <v>609</v>
      </c>
      <c t="inlineStr">
        <is>
          <t>(609,13)</t>
        </is>
      </c>
      <c s="1">
        <v>41640</v>
      </c>
      <c>
        <v>609</v>
      </c>
      <c t="inlineStr">
        <is>
          <t>(609,16)</t>
        </is>
      </c>
      <c s="1">
        <v>41640</v>
      </c>
      <c>
        <v>609</v>
      </c>
      <c t="inlineStr">
        <is>
          <t>(609,19)</t>
        </is>
      </c>
    </row>
    <row r="612">
      <c>
        <v>610</v>
      </c>
      <c t="inlineStr">
        <is>
          <t>(610,1)</t>
        </is>
      </c>
      <c s="1">
        <v>41640</v>
      </c>
      <c>
        <v>610</v>
      </c>
      <c t="inlineStr">
        <is>
          <t>(610,4)</t>
        </is>
      </c>
      <c s="1">
        <v>41640</v>
      </c>
      <c>
        <v>610</v>
      </c>
      <c t="inlineStr">
        <is>
          <t>(610,7)</t>
        </is>
      </c>
      <c s="1">
        <v>41640</v>
      </c>
      <c>
        <v>610</v>
      </c>
      <c t="inlineStr">
        <is>
          <t>(610,10)</t>
        </is>
      </c>
      <c s="1">
        <v>41640</v>
      </c>
      <c>
        <v>610</v>
      </c>
      <c t="inlineStr">
        <is>
          <t>(610,13)</t>
        </is>
      </c>
      <c s="1">
        <v>41640</v>
      </c>
      <c>
        <v>610</v>
      </c>
      <c t="inlineStr">
        <is>
          <t>(610,16)</t>
        </is>
      </c>
      <c s="1">
        <v>41640</v>
      </c>
      <c>
        <v>610</v>
      </c>
      <c t="inlineStr">
        <is>
          <t>(610,19)</t>
        </is>
      </c>
    </row>
    <row r="613">
      <c>
        <v>611</v>
      </c>
      <c t="inlineStr">
        <is>
          <t>(611,1)</t>
        </is>
      </c>
      <c s="1">
        <v>41640</v>
      </c>
      <c>
        <v>611</v>
      </c>
      <c t="inlineStr">
        <is>
          <t>(611,4)</t>
        </is>
      </c>
      <c s="1">
        <v>41640</v>
      </c>
      <c>
        <v>611</v>
      </c>
      <c t="inlineStr">
        <is>
          <t>(611,7)</t>
        </is>
      </c>
      <c s="1">
        <v>41640</v>
      </c>
      <c>
        <v>611</v>
      </c>
      <c t="inlineStr">
        <is>
          <t>(611,10)</t>
        </is>
      </c>
      <c s="1">
        <v>41640</v>
      </c>
      <c>
        <v>611</v>
      </c>
      <c t="inlineStr">
        <is>
          <t>(611,13)</t>
        </is>
      </c>
      <c s="1">
        <v>41640</v>
      </c>
      <c>
        <v>611</v>
      </c>
      <c t="inlineStr">
        <is>
          <t>(611,16)</t>
        </is>
      </c>
      <c s="1">
        <v>41640</v>
      </c>
      <c>
        <v>611</v>
      </c>
      <c t="inlineStr">
        <is>
          <t>(611,19)</t>
        </is>
      </c>
    </row>
    <row r="614">
      <c>
        <v>612</v>
      </c>
      <c t="inlineStr">
        <is>
          <t>(612,1)</t>
        </is>
      </c>
      <c s="1">
        <v>41640</v>
      </c>
      <c>
        <v>612</v>
      </c>
      <c t="inlineStr">
        <is>
          <t>(612,4)</t>
        </is>
      </c>
      <c s="1">
        <v>41640</v>
      </c>
      <c>
        <v>612</v>
      </c>
      <c t="inlineStr">
        <is>
          <t>(612,7)</t>
        </is>
      </c>
      <c s="1">
        <v>41640</v>
      </c>
      <c>
        <v>612</v>
      </c>
      <c t="inlineStr">
        <is>
          <t>(612,10)</t>
        </is>
      </c>
      <c s="1">
        <v>41640</v>
      </c>
      <c>
        <v>612</v>
      </c>
      <c t="inlineStr">
        <is>
          <t>(612,13)</t>
        </is>
      </c>
      <c s="1">
        <v>41640</v>
      </c>
      <c>
        <v>612</v>
      </c>
      <c t="inlineStr">
        <is>
          <t>(612,16)</t>
        </is>
      </c>
      <c s="1">
        <v>41640</v>
      </c>
      <c>
        <v>612</v>
      </c>
      <c t="inlineStr">
        <is>
          <t>(612,19)</t>
        </is>
      </c>
    </row>
    <row r="615">
      <c>
        <v>613</v>
      </c>
      <c t="inlineStr">
        <is>
          <t>(613,1)</t>
        </is>
      </c>
      <c s="1">
        <v>41640</v>
      </c>
      <c>
        <v>613</v>
      </c>
      <c t="inlineStr">
        <is>
          <t>(613,4)</t>
        </is>
      </c>
      <c s="1">
        <v>41640</v>
      </c>
      <c>
        <v>613</v>
      </c>
      <c t="inlineStr">
        <is>
          <t>(613,7)</t>
        </is>
      </c>
      <c s="1">
        <v>41640</v>
      </c>
      <c>
        <v>613</v>
      </c>
      <c t="inlineStr">
        <is>
          <t>(613,10)</t>
        </is>
      </c>
      <c s="1">
        <v>41640</v>
      </c>
      <c>
        <v>613</v>
      </c>
      <c t="inlineStr">
        <is>
          <t>(613,13)</t>
        </is>
      </c>
      <c s="1">
        <v>41640</v>
      </c>
      <c>
        <v>613</v>
      </c>
      <c t="inlineStr">
        <is>
          <t>(613,16)</t>
        </is>
      </c>
      <c s="1">
        <v>41640</v>
      </c>
      <c>
        <v>613</v>
      </c>
      <c t="inlineStr">
        <is>
          <t>(613,19)</t>
        </is>
      </c>
    </row>
    <row r="616">
      <c>
        <v>614</v>
      </c>
      <c t="inlineStr">
        <is>
          <t>(614,1)</t>
        </is>
      </c>
      <c s="1">
        <v>41640</v>
      </c>
      <c>
        <v>614</v>
      </c>
      <c t="inlineStr">
        <is>
          <t>(614,4)</t>
        </is>
      </c>
      <c s="1">
        <v>41640</v>
      </c>
      <c>
        <v>614</v>
      </c>
      <c t="inlineStr">
        <is>
          <t>(614,7)</t>
        </is>
      </c>
      <c s="1">
        <v>41640</v>
      </c>
      <c>
        <v>614</v>
      </c>
      <c t="inlineStr">
        <is>
          <t>(614,10)</t>
        </is>
      </c>
      <c s="1">
        <v>41640</v>
      </c>
      <c>
        <v>614</v>
      </c>
      <c t="inlineStr">
        <is>
          <t>(614,13)</t>
        </is>
      </c>
      <c s="1">
        <v>41640</v>
      </c>
      <c>
        <v>614</v>
      </c>
      <c t="inlineStr">
        <is>
          <t>(614,16)</t>
        </is>
      </c>
      <c s="1">
        <v>41640</v>
      </c>
      <c>
        <v>614</v>
      </c>
      <c t="inlineStr">
        <is>
          <t>(614,19)</t>
        </is>
      </c>
    </row>
    <row r="617">
      <c>
        <v>615</v>
      </c>
      <c t="inlineStr">
        <is>
          <t>(615,1)</t>
        </is>
      </c>
      <c s="1">
        <v>41640</v>
      </c>
      <c>
        <v>615</v>
      </c>
      <c t="inlineStr">
        <is>
          <t>(615,4)</t>
        </is>
      </c>
      <c s="1">
        <v>41640</v>
      </c>
      <c>
        <v>615</v>
      </c>
      <c t="inlineStr">
        <is>
          <t>(615,7)</t>
        </is>
      </c>
      <c s="1">
        <v>41640</v>
      </c>
      <c>
        <v>615</v>
      </c>
      <c t="inlineStr">
        <is>
          <t>(615,10)</t>
        </is>
      </c>
      <c s="1">
        <v>41640</v>
      </c>
      <c>
        <v>615</v>
      </c>
      <c t="inlineStr">
        <is>
          <t>(615,13)</t>
        </is>
      </c>
      <c s="1">
        <v>41640</v>
      </c>
      <c>
        <v>615</v>
      </c>
      <c t="inlineStr">
        <is>
          <t>(615,16)</t>
        </is>
      </c>
      <c s="1">
        <v>41640</v>
      </c>
      <c>
        <v>615</v>
      </c>
      <c t="inlineStr">
        <is>
          <t>(615,19)</t>
        </is>
      </c>
    </row>
    <row r="618">
      <c>
        <v>616</v>
      </c>
      <c t="inlineStr">
        <is>
          <t>(616,1)</t>
        </is>
      </c>
      <c s="1">
        <v>41640</v>
      </c>
      <c>
        <v>616</v>
      </c>
      <c t="inlineStr">
        <is>
          <t>(616,4)</t>
        </is>
      </c>
      <c s="1">
        <v>41640</v>
      </c>
      <c>
        <v>616</v>
      </c>
      <c t="inlineStr">
        <is>
          <t>(616,7)</t>
        </is>
      </c>
      <c s="1">
        <v>41640</v>
      </c>
      <c>
        <v>616</v>
      </c>
      <c t="inlineStr">
        <is>
          <t>(616,10)</t>
        </is>
      </c>
      <c s="1">
        <v>41640</v>
      </c>
      <c>
        <v>616</v>
      </c>
      <c t="inlineStr">
        <is>
          <t>(616,13)</t>
        </is>
      </c>
      <c s="1">
        <v>41640</v>
      </c>
      <c>
        <v>616</v>
      </c>
      <c t="inlineStr">
        <is>
          <t>(616,16)</t>
        </is>
      </c>
      <c s="1">
        <v>41640</v>
      </c>
      <c>
        <v>616</v>
      </c>
      <c t="inlineStr">
        <is>
          <t>(616,19)</t>
        </is>
      </c>
    </row>
    <row r="619">
      <c>
        <v>617</v>
      </c>
      <c t="inlineStr">
        <is>
          <t>(617,1)</t>
        </is>
      </c>
      <c s="1">
        <v>41640</v>
      </c>
      <c>
        <v>617</v>
      </c>
      <c t="inlineStr">
        <is>
          <t>(617,4)</t>
        </is>
      </c>
      <c s="1">
        <v>41640</v>
      </c>
      <c>
        <v>617</v>
      </c>
      <c t="inlineStr">
        <is>
          <t>(617,7)</t>
        </is>
      </c>
      <c s="1">
        <v>41640</v>
      </c>
      <c>
        <v>617</v>
      </c>
      <c t="inlineStr">
        <is>
          <t>(617,10)</t>
        </is>
      </c>
      <c s="1">
        <v>41640</v>
      </c>
      <c>
        <v>617</v>
      </c>
      <c t="inlineStr">
        <is>
          <t>(617,13)</t>
        </is>
      </c>
      <c s="1">
        <v>41640</v>
      </c>
      <c>
        <v>617</v>
      </c>
      <c t="inlineStr">
        <is>
          <t>(617,16)</t>
        </is>
      </c>
      <c s="1">
        <v>41640</v>
      </c>
      <c>
        <v>617</v>
      </c>
      <c t="inlineStr">
        <is>
          <t>(617,19)</t>
        </is>
      </c>
    </row>
    <row r="620">
      <c>
        <v>618</v>
      </c>
      <c t="inlineStr">
        <is>
          <t>(618,1)</t>
        </is>
      </c>
      <c s="1">
        <v>41640</v>
      </c>
      <c>
        <v>618</v>
      </c>
      <c t="inlineStr">
        <is>
          <t>(618,4)</t>
        </is>
      </c>
      <c s="1">
        <v>41640</v>
      </c>
      <c>
        <v>618</v>
      </c>
      <c t="inlineStr">
        <is>
          <t>(618,7)</t>
        </is>
      </c>
      <c s="1">
        <v>41640</v>
      </c>
      <c>
        <v>618</v>
      </c>
      <c t="inlineStr">
        <is>
          <t>(618,10)</t>
        </is>
      </c>
      <c s="1">
        <v>41640</v>
      </c>
      <c>
        <v>618</v>
      </c>
      <c t="inlineStr">
        <is>
          <t>(618,13)</t>
        </is>
      </c>
      <c s="1">
        <v>41640</v>
      </c>
      <c>
        <v>618</v>
      </c>
      <c t="inlineStr">
        <is>
          <t>(618,16)</t>
        </is>
      </c>
      <c s="1">
        <v>41640</v>
      </c>
      <c>
        <v>618</v>
      </c>
      <c t="inlineStr">
        <is>
          <t>(618,19)</t>
        </is>
      </c>
    </row>
    <row r="621">
      <c>
        <v>619</v>
      </c>
      <c t="inlineStr">
        <is>
          <t>(619,1)</t>
        </is>
      </c>
      <c s="1">
        <v>41640</v>
      </c>
      <c>
        <v>619</v>
      </c>
      <c t="inlineStr">
        <is>
          <t>(619,4)</t>
        </is>
      </c>
      <c s="1">
        <v>41640</v>
      </c>
      <c>
        <v>619</v>
      </c>
      <c t="inlineStr">
        <is>
          <t>(619,7)</t>
        </is>
      </c>
      <c s="1">
        <v>41640</v>
      </c>
      <c>
        <v>619</v>
      </c>
      <c t="inlineStr">
        <is>
          <t>(619,10)</t>
        </is>
      </c>
      <c s="1">
        <v>41640</v>
      </c>
      <c>
        <v>619</v>
      </c>
      <c t="inlineStr">
        <is>
          <t>(619,13)</t>
        </is>
      </c>
      <c s="1">
        <v>41640</v>
      </c>
      <c>
        <v>619</v>
      </c>
      <c t="inlineStr">
        <is>
          <t>(619,16)</t>
        </is>
      </c>
      <c s="1">
        <v>41640</v>
      </c>
      <c>
        <v>619</v>
      </c>
      <c t="inlineStr">
        <is>
          <t>(619,19)</t>
        </is>
      </c>
    </row>
    <row r="622">
      <c>
        <v>620</v>
      </c>
      <c t="inlineStr">
        <is>
          <t>(620,1)</t>
        </is>
      </c>
      <c s="1">
        <v>41640</v>
      </c>
      <c>
        <v>620</v>
      </c>
      <c t="inlineStr">
        <is>
          <t>(620,4)</t>
        </is>
      </c>
      <c s="1">
        <v>41640</v>
      </c>
      <c>
        <v>620</v>
      </c>
      <c t="inlineStr">
        <is>
          <t>(620,7)</t>
        </is>
      </c>
      <c s="1">
        <v>41640</v>
      </c>
      <c>
        <v>620</v>
      </c>
      <c t="inlineStr">
        <is>
          <t>(620,10)</t>
        </is>
      </c>
      <c s="1">
        <v>41640</v>
      </c>
      <c>
        <v>620</v>
      </c>
      <c t="inlineStr">
        <is>
          <t>(620,13)</t>
        </is>
      </c>
      <c s="1">
        <v>41640</v>
      </c>
      <c>
        <v>620</v>
      </c>
      <c t="inlineStr">
        <is>
          <t>(620,16)</t>
        </is>
      </c>
      <c s="1">
        <v>41640</v>
      </c>
      <c>
        <v>620</v>
      </c>
      <c t="inlineStr">
        <is>
          <t>(620,19)</t>
        </is>
      </c>
    </row>
    <row r="623">
      <c>
        <v>621</v>
      </c>
      <c t="inlineStr">
        <is>
          <t>(621,1)</t>
        </is>
      </c>
      <c s="1">
        <v>41640</v>
      </c>
      <c>
        <v>621</v>
      </c>
      <c t="inlineStr">
        <is>
          <t>(621,4)</t>
        </is>
      </c>
      <c s="1">
        <v>41640</v>
      </c>
      <c>
        <v>621</v>
      </c>
      <c t="inlineStr">
        <is>
          <t>(621,7)</t>
        </is>
      </c>
      <c s="1">
        <v>41640</v>
      </c>
      <c>
        <v>621</v>
      </c>
      <c t="inlineStr">
        <is>
          <t>(621,10)</t>
        </is>
      </c>
      <c s="1">
        <v>41640</v>
      </c>
      <c>
        <v>621</v>
      </c>
      <c t="inlineStr">
        <is>
          <t>(621,13)</t>
        </is>
      </c>
      <c s="1">
        <v>41640</v>
      </c>
      <c>
        <v>621</v>
      </c>
      <c t="inlineStr">
        <is>
          <t>(621,16)</t>
        </is>
      </c>
      <c s="1">
        <v>41640</v>
      </c>
      <c>
        <v>621</v>
      </c>
      <c t="inlineStr">
        <is>
          <t>(621,19)</t>
        </is>
      </c>
    </row>
    <row r="624">
      <c>
        <v>622</v>
      </c>
      <c t="inlineStr">
        <is>
          <t>(622,1)</t>
        </is>
      </c>
      <c s="1">
        <v>41640</v>
      </c>
      <c>
        <v>622</v>
      </c>
      <c t="inlineStr">
        <is>
          <t>(622,4)</t>
        </is>
      </c>
      <c s="1">
        <v>41640</v>
      </c>
      <c>
        <v>622</v>
      </c>
      <c t="inlineStr">
        <is>
          <t>(622,7)</t>
        </is>
      </c>
      <c s="1">
        <v>41640</v>
      </c>
      <c>
        <v>622</v>
      </c>
      <c t="inlineStr">
        <is>
          <t>(622,10)</t>
        </is>
      </c>
      <c s="1">
        <v>41640</v>
      </c>
      <c>
        <v>622</v>
      </c>
      <c t="inlineStr">
        <is>
          <t>(622,13)</t>
        </is>
      </c>
      <c s="1">
        <v>41640</v>
      </c>
      <c>
        <v>622</v>
      </c>
      <c t="inlineStr">
        <is>
          <t>(622,16)</t>
        </is>
      </c>
      <c s="1">
        <v>41640</v>
      </c>
      <c>
        <v>622</v>
      </c>
      <c t="inlineStr">
        <is>
          <t>(622,19)</t>
        </is>
      </c>
    </row>
    <row r="625">
      <c>
        <v>623</v>
      </c>
      <c t="inlineStr">
        <is>
          <t>(623,1)</t>
        </is>
      </c>
      <c s="1">
        <v>41640</v>
      </c>
      <c>
        <v>623</v>
      </c>
      <c t="inlineStr">
        <is>
          <t>(623,4)</t>
        </is>
      </c>
      <c s="1">
        <v>41640</v>
      </c>
      <c>
        <v>623</v>
      </c>
      <c t="inlineStr">
        <is>
          <t>(623,7)</t>
        </is>
      </c>
      <c s="1">
        <v>41640</v>
      </c>
      <c>
        <v>623</v>
      </c>
      <c t="inlineStr">
        <is>
          <t>(623,10)</t>
        </is>
      </c>
      <c s="1">
        <v>41640</v>
      </c>
      <c>
        <v>623</v>
      </c>
      <c t="inlineStr">
        <is>
          <t>(623,13)</t>
        </is>
      </c>
      <c s="1">
        <v>41640</v>
      </c>
      <c>
        <v>623</v>
      </c>
      <c t="inlineStr">
        <is>
          <t>(623,16)</t>
        </is>
      </c>
      <c s="1">
        <v>41640</v>
      </c>
      <c>
        <v>623</v>
      </c>
      <c t="inlineStr">
        <is>
          <t>(623,19)</t>
        </is>
      </c>
    </row>
    <row r="626">
      <c>
        <v>624</v>
      </c>
      <c t="inlineStr">
        <is>
          <t>(624,1)</t>
        </is>
      </c>
      <c s="1">
        <v>41640</v>
      </c>
      <c>
        <v>624</v>
      </c>
      <c t="inlineStr">
        <is>
          <t>(624,4)</t>
        </is>
      </c>
      <c s="1">
        <v>41640</v>
      </c>
      <c>
        <v>624</v>
      </c>
      <c t="inlineStr">
        <is>
          <t>(624,7)</t>
        </is>
      </c>
      <c s="1">
        <v>41640</v>
      </c>
      <c>
        <v>624</v>
      </c>
      <c t="inlineStr">
        <is>
          <t>(624,10)</t>
        </is>
      </c>
      <c s="1">
        <v>41640</v>
      </c>
      <c>
        <v>624</v>
      </c>
      <c t="inlineStr">
        <is>
          <t>(624,13)</t>
        </is>
      </c>
      <c s="1">
        <v>41640</v>
      </c>
      <c>
        <v>624</v>
      </c>
      <c t="inlineStr">
        <is>
          <t>(624,16)</t>
        </is>
      </c>
      <c s="1">
        <v>41640</v>
      </c>
      <c>
        <v>624</v>
      </c>
      <c t="inlineStr">
        <is>
          <t>(624,19)</t>
        </is>
      </c>
    </row>
    <row r="627">
      <c>
        <v>625</v>
      </c>
      <c t="inlineStr">
        <is>
          <t>(625,1)</t>
        </is>
      </c>
      <c s="1">
        <v>41640</v>
      </c>
      <c>
        <v>625</v>
      </c>
      <c t="inlineStr">
        <is>
          <t>(625,4)</t>
        </is>
      </c>
      <c s="1">
        <v>41640</v>
      </c>
      <c>
        <v>625</v>
      </c>
      <c t="inlineStr">
        <is>
          <t>(625,7)</t>
        </is>
      </c>
      <c s="1">
        <v>41640</v>
      </c>
      <c>
        <v>625</v>
      </c>
      <c t="inlineStr">
        <is>
          <t>(625,10)</t>
        </is>
      </c>
      <c s="1">
        <v>41640</v>
      </c>
      <c>
        <v>625</v>
      </c>
      <c t="inlineStr">
        <is>
          <t>(625,13)</t>
        </is>
      </c>
      <c s="1">
        <v>41640</v>
      </c>
      <c>
        <v>625</v>
      </c>
      <c t="inlineStr">
        <is>
          <t>(625,16)</t>
        </is>
      </c>
      <c s="1">
        <v>41640</v>
      </c>
      <c>
        <v>625</v>
      </c>
      <c t="inlineStr">
        <is>
          <t>(625,19)</t>
        </is>
      </c>
    </row>
    <row r="628">
      <c>
        <v>626</v>
      </c>
      <c t="inlineStr">
        <is>
          <t>(626,1)</t>
        </is>
      </c>
      <c s="1">
        <v>41640</v>
      </c>
      <c>
        <v>626</v>
      </c>
      <c t="inlineStr">
        <is>
          <t>(626,4)</t>
        </is>
      </c>
      <c s="1">
        <v>41640</v>
      </c>
      <c>
        <v>626</v>
      </c>
      <c t="inlineStr">
        <is>
          <t>(626,7)</t>
        </is>
      </c>
      <c s="1">
        <v>41640</v>
      </c>
      <c>
        <v>626</v>
      </c>
      <c t="inlineStr">
        <is>
          <t>(626,10)</t>
        </is>
      </c>
      <c s="1">
        <v>41640</v>
      </c>
      <c>
        <v>626</v>
      </c>
      <c t="inlineStr">
        <is>
          <t>(626,13)</t>
        </is>
      </c>
      <c s="1">
        <v>41640</v>
      </c>
      <c>
        <v>626</v>
      </c>
      <c t="inlineStr">
        <is>
          <t>(626,16)</t>
        </is>
      </c>
      <c s="1">
        <v>41640</v>
      </c>
      <c>
        <v>626</v>
      </c>
      <c t="inlineStr">
        <is>
          <t>(626,19)</t>
        </is>
      </c>
    </row>
    <row r="629">
      <c>
        <v>627</v>
      </c>
      <c t="inlineStr">
        <is>
          <t>(627,1)</t>
        </is>
      </c>
      <c s="1">
        <v>41640</v>
      </c>
      <c>
        <v>627</v>
      </c>
      <c t="inlineStr">
        <is>
          <t>(627,4)</t>
        </is>
      </c>
      <c s="1">
        <v>41640</v>
      </c>
      <c>
        <v>627</v>
      </c>
      <c t="inlineStr">
        <is>
          <t>(627,7)</t>
        </is>
      </c>
      <c s="1">
        <v>41640</v>
      </c>
      <c>
        <v>627</v>
      </c>
      <c t="inlineStr">
        <is>
          <t>(627,10)</t>
        </is>
      </c>
      <c s="1">
        <v>41640</v>
      </c>
      <c>
        <v>627</v>
      </c>
      <c t="inlineStr">
        <is>
          <t>(627,13)</t>
        </is>
      </c>
      <c s="1">
        <v>41640</v>
      </c>
      <c>
        <v>627</v>
      </c>
      <c t="inlineStr">
        <is>
          <t>(627,16)</t>
        </is>
      </c>
      <c s="1">
        <v>41640</v>
      </c>
      <c>
        <v>627</v>
      </c>
      <c t="inlineStr">
        <is>
          <t>(627,19)</t>
        </is>
      </c>
    </row>
    <row r="630">
      <c>
        <v>628</v>
      </c>
      <c t="inlineStr">
        <is>
          <t>(628,1)</t>
        </is>
      </c>
      <c s="1">
        <v>41640</v>
      </c>
      <c>
        <v>628</v>
      </c>
      <c t="inlineStr">
        <is>
          <t>(628,4)</t>
        </is>
      </c>
      <c s="1">
        <v>41640</v>
      </c>
      <c>
        <v>628</v>
      </c>
      <c t="inlineStr">
        <is>
          <t>(628,7)</t>
        </is>
      </c>
      <c s="1">
        <v>41640</v>
      </c>
      <c>
        <v>628</v>
      </c>
      <c t="inlineStr">
        <is>
          <t>(628,10)</t>
        </is>
      </c>
      <c s="1">
        <v>41640</v>
      </c>
      <c>
        <v>628</v>
      </c>
      <c t="inlineStr">
        <is>
          <t>(628,13)</t>
        </is>
      </c>
      <c s="1">
        <v>41640</v>
      </c>
      <c>
        <v>628</v>
      </c>
      <c t="inlineStr">
        <is>
          <t>(628,16)</t>
        </is>
      </c>
      <c s="1">
        <v>41640</v>
      </c>
      <c>
        <v>628</v>
      </c>
      <c t="inlineStr">
        <is>
          <t>(628,19)</t>
        </is>
      </c>
    </row>
    <row r="631">
      <c>
        <v>629</v>
      </c>
      <c t="inlineStr">
        <is>
          <t>(629,1)</t>
        </is>
      </c>
      <c s="1">
        <v>41640</v>
      </c>
      <c>
        <v>629</v>
      </c>
      <c t="inlineStr">
        <is>
          <t>(629,4)</t>
        </is>
      </c>
      <c s="1">
        <v>41640</v>
      </c>
      <c>
        <v>629</v>
      </c>
      <c t="inlineStr">
        <is>
          <t>(629,7)</t>
        </is>
      </c>
      <c s="1">
        <v>41640</v>
      </c>
      <c>
        <v>629</v>
      </c>
      <c t="inlineStr">
        <is>
          <t>(629,10)</t>
        </is>
      </c>
      <c s="1">
        <v>41640</v>
      </c>
      <c>
        <v>629</v>
      </c>
      <c t="inlineStr">
        <is>
          <t>(629,13)</t>
        </is>
      </c>
      <c s="1">
        <v>41640</v>
      </c>
      <c>
        <v>629</v>
      </c>
      <c t="inlineStr">
        <is>
          <t>(629,16)</t>
        </is>
      </c>
      <c s="1">
        <v>41640</v>
      </c>
      <c>
        <v>629</v>
      </c>
      <c t="inlineStr">
        <is>
          <t>(629,19)</t>
        </is>
      </c>
    </row>
    <row r="632">
      <c>
        <v>630</v>
      </c>
      <c t="inlineStr">
        <is>
          <t>(630,1)</t>
        </is>
      </c>
      <c s="1">
        <v>41640</v>
      </c>
      <c>
        <v>630</v>
      </c>
      <c t="inlineStr">
        <is>
          <t>(630,4)</t>
        </is>
      </c>
      <c s="1">
        <v>41640</v>
      </c>
      <c>
        <v>630</v>
      </c>
      <c t="inlineStr">
        <is>
          <t>(630,7)</t>
        </is>
      </c>
      <c s="1">
        <v>41640</v>
      </c>
      <c>
        <v>630</v>
      </c>
      <c t="inlineStr">
        <is>
          <t>(630,10)</t>
        </is>
      </c>
      <c s="1">
        <v>41640</v>
      </c>
      <c>
        <v>630</v>
      </c>
      <c t="inlineStr">
        <is>
          <t>(630,13)</t>
        </is>
      </c>
      <c s="1">
        <v>41640</v>
      </c>
      <c>
        <v>630</v>
      </c>
      <c t="inlineStr">
        <is>
          <t>(630,16)</t>
        </is>
      </c>
      <c s="1">
        <v>41640</v>
      </c>
      <c>
        <v>630</v>
      </c>
      <c t="inlineStr">
        <is>
          <t>(630,19)</t>
        </is>
      </c>
    </row>
    <row r="633">
      <c>
        <v>631</v>
      </c>
      <c t="inlineStr">
        <is>
          <t>(631,1)</t>
        </is>
      </c>
      <c s="1">
        <v>41640</v>
      </c>
      <c>
        <v>631</v>
      </c>
      <c t="inlineStr">
        <is>
          <t>(631,4)</t>
        </is>
      </c>
      <c s="1">
        <v>41640</v>
      </c>
      <c>
        <v>631</v>
      </c>
      <c t="inlineStr">
        <is>
          <t>(631,7)</t>
        </is>
      </c>
      <c s="1">
        <v>41640</v>
      </c>
      <c>
        <v>631</v>
      </c>
      <c t="inlineStr">
        <is>
          <t>(631,10)</t>
        </is>
      </c>
      <c s="1">
        <v>41640</v>
      </c>
      <c>
        <v>631</v>
      </c>
      <c t="inlineStr">
        <is>
          <t>(631,13)</t>
        </is>
      </c>
      <c s="1">
        <v>41640</v>
      </c>
      <c>
        <v>631</v>
      </c>
      <c t="inlineStr">
        <is>
          <t>(631,16)</t>
        </is>
      </c>
      <c s="1">
        <v>41640</v>
      </c>
      <c>
        <v>631</v>
      </c>
      <c t="inlineStr">
        <is>
          <t>(631,19)</t>
        </is>
      </c>
    </row>
    <row r="634">
      <c>
        <v>632</v>
      </c>
      <c t="inlineStr">
        <is>
          <t>(632,1)</t>
        </is>
      </c>
      <c s="1">
        <v>41640</v>
      </c>
      <c>
        <v>632</v>
      </c>
      <c t="inlineStr">
        <is>
          <t>(632,4)</t>
        </is>
      </c>
      <c s="1">
        <v>41640</v>
      </c>
      <c>
        <v>632</v>
      </c>
      <c t="inlineStr">
        <is>
          <t>(632,7)</t>
        </is>
      </c>
      <c s="1">
        <v>41640</v>
      </c>
      <c>
        <v>632</v>
      </c>
      <c t="inlineStr">
        <is>
          <t>(632,10)</t>
        </is>
      </c>
      <c s="1">
        <v>41640</v>
      </c>
      <c>
        <v>632</v>
      </c>
      <c t="inlineStr">
        <is>
          <t>(632,13)</t>
        </is>
      </c>
      <c s="1">
        <v>41640</v>
      </c>
      <c>
        <v>632</v>
      </c>
      <c t="inlineStr">
        <is>
          <t>(632,16)</t>
        </is>
      </c>
      <c s="1">
        <v>41640</v>
      </c>
      <c>
        <v>632</v>
      </c>
      <c t="inlineStr">
        <is>
          <t>(632,19)</t>
        </is>
      </c>
    </row>
    <row r="635">
      <c>
        <v>633</v>
      </c>
      <c t="inlineStr">
        <is>
          <t>(633,1)</t>
        </is>
      </c>
      <c s="1">
        <v>41640</v>
      </c>
      <c>
        <v>633</v>
      </c>
      <c t="inlineStr">
        <is>
          <t>(633,4)</t>
        </is>
      </c>
      <c s="1">
        <v>41640</v>
      </c>
      <c>
        <v>633</v>
      </c>
      <c t="inlineStr">
        <is>
          <t>(633,7)</t>
        </is>
      </c>
      <c s="1">
        <v>41640</v>
      </c>
      <c>
        <v>633</v>
      </c>
      <c t="inlineStr">
        <is>
          <t>(633,10)</t>
        </is>
      </c>
      <c s="1">
        <v>41640</v>
      </c>
      <c>
        <v>633</v>
      </c>
      <c t="inlineStr">
        <is>
          <t>(633,13)</t>
        </is>
      </c>
      <c s="1">
        <v>41640</v>
      </c>
      <c>
        <v>633</v>
      </c>
      <c t="inlineStr">
        <is>
          <t>(633,16)</t>
        </is>
      </c>
      <c s="1">
        <v>41640</v>
      </c>
      <c>
        <v>633</v>
      </c>
      <c t="inlineStr">
        <is>
          <t>(633,19)</t>
        </is>
      </c>
    </row>
    <row r="636">
      <c>
        <v>634</v>
      </c>
      <c t="inlineStr">
        <is>
          <t>(634,1)</t>
        </is>
      </c>
      <c s="1">
        <v>41640</v>
      </c>
      <c>
        <v>634</v>
      </c>
      <c t="inlineStr">
        <is>
          <t>(634,4)</t>
        </is>
      </c>
      <c s="1">
        <v>41640</v>
      </c>
      <c>
        <v>634</v>
      </c>
      <c t="inlineStr">
        <is>
          <t>(634,7)</t>
        </is>
      </c>
      <c s="1">
        <v>41640</v>
      </c>
      <c>
        <v>634</v>
      </c>
      <c t="inlineStr">
        <is>
          <t>(634,10)</t>
        </is>
      </c>
      <c s="1">
        <v>41640</v>
      </c>
      <c>
        <v>634</v>
      </c>
      <c t="inlineStr">
        <is>
          <t>(634,13)</t>
        </is>
      </c>
      <c s="1">
        <v>41640</v>
      </c>
      <c>
        <v>634</v>
      </c>
      <c t="inlineStr">
        <is>
          <t>(634,16)</t>
        </is>
      </c>
      <c s="1">
        <v>41640</v>
      </c>
      <c>
        <v>634</v>
      </c>
      <c t="inlineStr">
        <is>
          <t>(634,19)</t>
        </is>
      </c>
    </row>
    <row r="637">
      <c>
        <v>635</v>
      </c>
      <c t="inlineStr">
        <is>
          <t>(635,1)</t>
        </is>
      </c>
      <c s="1">
        <v>41640</v>
      </c>
      <c>
        <v>635</v>
      </c>
      <c t="inlineStr">
        <is>
          <t>(635,4)</t>
        </is>
      </c>
      <c s="1">
        <v>41640</v>
      </c>
      <c>
        <v>635</v>
      </c>
      <c t="inlineStr">
        <is>
          <t>(635,7)</t>
        </is>
      </c>
      <c s="1">
        <v>41640</v>
      </c>
      <c>
        <v>635</v>
      </c>
      <c t="inlineStr">
        <is>
          <t>(635,10)</t>
        </is>
      </c>
      <c s="1">
        <v>41640</v>
      </c>
      <c>
        <v>635</v>
      </c>
      <c t="inlineStr">
        <is>
          <t>(635,13)</t>
        </is>
      </c>
      <c s="1">
        <v>41640</v>
      </c>
      <c>
        <v>635</v>
      </c>
      <c t="inlineStr">
        <is>
          <t>(635,16)</t>
        </is>
      </c>
      <c s="1">
        <v>41640</v>
      </c>
      <c>
        <v>635</v>
      </c>
      <c t="inlineStr">
        <is>
          <t>(635,19)</t>
        </is>
      </c>
    </row>
    <row r="638">
      <c>
        <v>636</v>
      </c>
      <c t="inlineStr">
        <is>
          <t>(636,1)</t>
        </is>
      </c>
      <c s="1">
        <v>41640</v>
      </c>
      <c>
        <v>636</v>
      </c>
      <c t="inlineStr">
        <is>
          <t>(636,4)</t>
        </is>
      </c>
      <c s="1">
        <v>41640</v>
      </c>
      <c>
        <v>636</v>
      </c>
      <c t="inlineStr">
        <is>
          <t>(636,7)</t>
        </is>
      </c>
      <c s="1">
        <v>41640</v>
      </c>
      <c>
        <v>636</v>
      </c>
      <c t="inlineStr">
        <is>
          <t>(636,10)</t>
        </is>
      </c>
      <c s="1">
        <v>41640</v>
      </c>
      <c>
        <v>636</v>
      </c>
      <c t="inlineStr">
        <is>
          <t>(636,13)</t>
        </is>
      </c>
      <c s="1">
        <v>41640</v>
      </c>
      <c>
        <v>636</v>
      </c>
      <c t="inlineStr">
        <is>
          <t>(636,16)</t>
        </is>
      </c>
      <c s="1">
        <v>41640</v>
      </c>
      <c>
        <v>636</v>
      </c>
      <c t="inlineStr">
        <is>
          <t>(636,19)</t>
        </is>
      </c>
    </row>
    <row r="639">
      <c>
        <v>637</v>
      </c>
      <c t="inlineStr">
        <is>
          <t>(637,1)</t>
        </is>
      </c>
      <c s="1">
        <v>41640</v>
      </c>
      <c>
        <v>637</v>
      </c>
      <c t="inlineStr">
        <is>
          <t>(637,4)</t>
        </is>
      </c>
      <c s="1">
        <v>41640</v>
      </c>
      <c>
        <v>637</v>
      </c>
      <c t="inlineStr">
        <is>
          <t>(637,7)</t>
        </is>
      </c>
      <c s="1">
        <v>41640</v>
      </c>
      <c>
        <v>637</v>
      </c>
      <c t="inlineStr">
        <is>
          <t>(637,10)</t>
        </is>
      </c>
      <c s="1">
        <v>41640</v>
      </c>
      <c>
        <v>637</v>
      </c>
      <c t="inlineStr">
        <is>
          <t>(637,13)</t>
        </is>
      </c>
      <c s="1">
        <v>41640</v>
      </c>
      <c>
        <v>637</v>
      </c>
      <c t="inlineStr">
        <is>
          <t>(637,16)</t>
        </is>
      </c>
      <c s="1">
        <v>41640</v>
      </c>
      <c>
        <v>637</v>
      </c>
      <c t="inlineStr">
        <is>
          <t>(637,19)</t>
        </is>
      </c>
    </row>
    <row r="640">
      <c>
        <v>638</v>
      </c>
      <c t="inlineStr">
        <is>
          <t>(638,1)</t>
        </is>
      </c>
      <c s="1">
        <v>41640</v>
      </c>
      <c>
        <v>638</v>
      </c>
      <c t="inlineStr">
        <is>
          <t>(638,4)</t>
        </is>
      </c>
      <c s="1">
        <v>41640</v>
      </c>
      <c>
        <v>638</v>
      </c>
      <c t="inlineStr">
        <is>
          <t>(638,7)</t>
        </is>
      </c>
      <c s="1">
        <v>41640</v>
      </c>
      <c>
        <v>638</v>
      </c>
      <c t="inlineStr">
        <is>
          <t>(638,10)</t>
        </is>
      </c>
      <c s="1">
        <v>41640</v>
      </c>
      <c>
        <v>638</v>
      </c>
      <c t="inlineStr">
        <is>
          <t>(638,13)</t>
        </is>
      </c>
      <c s="1">
        <v>41640</v>
      </c>
      <c>
        <v>638</v>
      </c>
      <c t="inlineStr">
        <is>
          <t>(638,16)</t>
        </is>
      </c>
      <c s="1">
        <v>41640</v>
      </c>
      <c>
        <v>638</v>
      </c>
      <c t="inlineStr">
        <is>
          <t>(638,19)</t>
        </is>
      </c>
    </row>
    <row r="641">
      <c>
        <v>639</v>
      </c>
      <c t="inlineStr">
        <is>
          <t>(639,1)</t>
        </is>
      </c>
      <c s="1">
        <v>41640</v>
      </c>
      <c>
        <v>639</v>
      </c>
      <c t="inlineStr">
        <is>
          <t>(639,4)</t>
        </is>
      </c>
      <c s="1">
        <v>41640</v>
      </c>
      <c>
        <v>639</v>
      </c>
      <c t="inlineStr">
        <is>
          <t>(639,7)</t>
        </is>
      </c>
      <c s="1">
        <v>41640</v>
      </c>
      <c>
        <v>639</v>
      </c>
      <c t="inlineStr">
        <is>
          <t>(639,10)</t>
        </is>
      </c>
      <c s="1">
        <v>41640</v>
      </c>
      <c>
        <v>639</v>
      </c>
      <c t="inlineStr">
        <is>
          <t>(639,13)</t>
        </is>
      </c>
      <c s="1">
        <v>41640</v>
      </c>
      <c>
        <v>639</v>
      </c>
      <c t="inlineStr">
        <is>
          <t>(639,16)</t>
        </is>
      </c>
      <c s="1">
        <v>41640</v>
      </c>
      <c>
        <v>639</v>
      </c>
      <c t="inlineStr">
        <is>
          <t>(639,19)</t>
        </is>
      </c>
    </row>
    <row r="642">
      <c>
        <v>640</v>
      </c>
      <c t="inlineStr">
        <is>
          <t>(640,1)</t>
        </is>
      </c>
      <c s="1">
        <v>41640</v>
      </c>
      <c>
        <v>640</v>
      </c>
      <c t="inlineStr">
        <is>
          <t>(640,4)</t>
        </is>
      </c>
      <c s="1">
        <v>41640</v>
      </c>
      <c>
        <v>640</v>
      </c>
      <c t="inlineStr">
        <is>
          <t>(640,7)</t>
        </is>
      </c>
      <c s="1">
        <v>41640</v>
      </c>
      <c>
        <v>640</v>
      </c>
      <c t="inlineStr">
        <is>
          <t>(640,10)</t>
        </is>
      </c>
      <c s="1">
        <v>41640</v>
      </c>
      <c>
        <v>640</v>
      </c>
      <c t="inlineStr">
        <is>
          <t>(640,13)</t>
        </is>
      </c>
      <c s="1">
        <v>41640</v>
      </c>
      <c>
        <v>640</v>
      </c>
      <c t="inlineStr">
        <is>
          <t>(640,16)</t>
        </is>
      </c>
      <c s="1">
        <v>41640</v>
      </c>
      <c>
        <v>640</v>
      </c>
      <c t="inlineStr">
        <is>
          <t>(640,19)</t>
        </is>
      </c>
    </row>
    <row r="643">
      <c>
        <v>641</v>
      </c>
      <c t="inlineStr">
        <is>
          <t>(641,1)</t>
        </is>
      </c>
      <c s="1">
        <v>41640</v>
      </c>
      <c>
        <v>641</v>
      </c>
      <c t="inlineStr">
        <is>
          <t>(641,4)</t>
        </is>
      </c>
      <c s="1">
        <v>41640</v>
      </c>
      <c>
        <v>641</v>
      </c>
      <c t="inlineStr">
        <is>
          <t>(641,7)</t>
        </is>
      </c>
      <c s="1">
        <v>41640</v>
      </c>
      <c>
        <v>641</v>
      </c>
      <c t="inlineStr">
        <is>
          <t>(641,10)</t>
        </is>
      </c>
      <c s="1">
        <v>41640</v>
      </c>
      <c>
        <v>641</v>
      </c>
      <c t="inlineStr">
        <is>
          <t>(641,13)</t>
        </is>
      </c>
      <c s="1">
        <v>41640</v>
      </c>
      <c>
        <v>641</v>
      </c>
      <c t="inlineStr">
        <is>
          <t>(641,16)</t>
        </is>
      </c>
      <c s="1">
        <v>41640</v>
      </c>
      <c>
        <v>641</v>
      </c>
      <c t="inlineStr">
        <is>
          <t>(641,19)</t>
        </is>
      </c>
    </row>
    <row r="644">
      <c>
        <v>642</v>
      </c>
      <c t="inlineStr">
        <is>
          <t>(642,1)</t>
        </is>
      </c>
      <c s="1">
        <v>41640</v>
      </c>
      <c>
        <v>642</v>
      </c>
      <c t="inlineStr">
        <is>
          <t>(642,4)</t>
        </is>
      </c>
      <c s="1">
        <v>41640</v>
      </c>
      <c>
        <v>642</v>
      </c>
      <c t="inlineStr">
        <is>
          <t>(642,7)</t>
        </is>
      </c>
      <c s="1">
        <v>41640</v>
      </c>
      <c>
        <v>642</v>
      </c>
      <c t="inlineStr">
        <is>
          <t>(642,10)</t>
        </is>
      </c>
      <c s="1">
        <v>41640</v>
      </c>
      <c>
        <v>642</v>
      </c>
      <c t="inlineStr">
        <is>
          <t>(642,13)</t>
        </is>
      </c>
      <c s="1">
        <v>41640</v>
      </c>
      <c>
        <v>642</v>
      </c>
      <c t="inlineStr">
        <is>
          <t>(642,16)</t>
        </is>
      </c>
      <c s="1">
        <v>41640</v>
      </c>
      <c>
        <v>642</v>
      </c>
      <c t="inlineStr">
        <is>
          <t>(642,19)</t>
        </is>
      </c>
    </row>
    <row r="645">
      <c>
        <v>643</v>
      </c>
      <c t="inlineStr">
        <is>
          <t>(643,1)</t>
        </is>
      </c>
      <c s="1">
        <v>41640</v>
      </c>
      <c>
        <v>643</v>
      </c>
      <c t="inlineStr">
        <is>
          <t>(643,4)</t>
        </is>
      </c>
      <c s="1">
        <v>41640</v>
      </c>
      <c>
        <v>643</v>
      </c>
      <c t="inlineStr">
        <is>
          <t>(643,7)</t>
        </is>
      </c>
      <c s="1">
        <v>41640</v>
      </c>
      <c>
        <v>643</v>
      </c>
      <c t="inlineStr">
        <is>
          <t>(643,10)</t>
        </is>
      </c>
      <c s="1">
        <v>41640</v>
      </c>
      <c>
        <v>643</v>
      </c>
      <c t="inlineStr">
        <is>
          <t>(643,13)</t>
        </is>
      </c>
      <c s="1">
        <v>41640</v>
      </c>
      <c>
        <v>643</v>
      </c>
      <c t="inlineStr">
        <is>
          <t>(643,16)</t>
        </is>
      </c>
      <c s="1">
        <v>41640</v>
      </c>
      <c>
        <v>643</v>
      </c>
      <c t="inlineStr">
        <is>
          <t>(643,19)</t>
        </is>
      </c>
    </row>
    <row r="646">
      <c>
        <v>644</v>
      </c>
      <c t="inlineStr">
        <is>
          <t>(644,1)</t>
        </is>
      </c>
      <c s="1">
        <v>41640</v>
      </c>
      <c>
        <v>644</v>
      </c>
      <c t="inlineStr">
        <is>
          <t>(644,4)</t>
        </is>
      </c>
      <c s="1">
        <v>41640</v>
      </c>
      <c>
        <v>644</v>
      </c>
      <c t="inlineStr">
        <is>
          <t>(644,7)</t>
        </is>
      </c>
      <c s="1">
        <v>41640</v>
      </c>
      <c>
        <v>644</v>
      </c>
      <c t="inlineStr">
        <is>
          <t>(644,10)</t>
        </is>
      </c>
      <c s="1">
        <v>41640</v>
      </c>
      <c>
        <v>644</v>
      </c>
      <c t="inlineStr">
        <is>
          <t>(644,13)</t>
        </is>
      </c>
      <c s="1">
        <v>41640</v>
      </c>
      <c>
        <v>644</v>
      </c>
      <c t="inlineStr">
        <is>
          <t>(644,16)</t>
        </is>
      </c>
      <c s="1">
        <v>41640</v>
      </c>
      <c>
        <v>644</v>
      </c>
      <c t="inlineStr">
        <is>
          <t>(644,19)</t>
        </is>
      </c>
    </row>
    <row r="647">
      <c>
        <v>645</v>
      </c>
      <c t="inlineStr">
        <is>
          <t>(645,1)</t>
        </is>
      </c>
      <c s="1">
        <v>41640</v>
      </c>
      <c>
        <v>645</v>
      </c>
      <c t="inlineStr">
        <is>
          <t>(645,4)</t>
        </is>
      </c>
      <c s="1">
        <v>41640</v>
      </c>
      <c>
        <v>645</v>
      </c>
      <c t="inlineStr">
        <is>
          <t>(645,7)</t>
        </is>
      </c>
      <c s="1">
        <v>41640</v>
      </c>
      <c>
        <v>645</v>
      </c>
      <c t="inlineStr">
        <is>
          <t>(645,10)</t>
        </is>
      </c>
      <c s="1">
        <v>41640</v>
      </c>
      <c>
        <v>645</v>
      </c>
      <c t="inlineStr">
        <is>
          <t>(645,13)</t>
        </is>
      </c>
      <c s="1">
        <v>41640</v>
      </c>
      <c>
        <v>645</v>
      </c>
      <c t="inlineStr">
        <is>
          <t>(645,16)</t>
        </is>
      </c>
      <c s="1">
        <v>41640</v>
      </c>
      <c>
        <v>645</v>
      </c>
      <c t="inlineStr">
        <is>
          <t>(645,19)</t>
        </is>
      </c>
    </row>
    <row r="648">
      <c>
        <v>646</v>
      </c>
      <c t="inlineStr">
        <is>
          <t>(646,1)</t>
        </is>
      </c>
      <c s="1">
        <v>41640</v>
      </c>
      <c>
        <v>646</v>
      </c>
      <c t="inlineStr">
        <is>
          <t>(646,4)</t>
        </is>
      </c>
      <c s="1">
        <v>41640</v>
      </c>
      <c>
        <v>646</v>
      </c>
      <c t="inlineStr">
        <is>
          <t>(646,7)</t>
        </is>
      </c>
      <c s="1">
        <v>41640</v>
      </c>
      <c>
        <v>646</v>
      </c>
      <c t="inlineStr">
        <is>
          <t>(646,10)</t>
        </is>
      </c>
      <c s="1">
        <v>41640</v>
      </c>
      <c>
        <v>646</v>
      </c>
      <c t="inlineStr">
        <is>
          <t>(646,13)</t>
        </is>
      </c>
      <c s="1">
        <v>41640</v>
      </c>
      <c>
        <v>646</v>
      </c>
      <c t="inlineStr">
        <is>
          <t>(646,16)</t>
        </is>
      </c>
      <c s="1">
        <v>41640</v>
      </c>
      <c>
        <v>646</v>
      </c>
      <c t="inlineStr">
        <is>
          <t>(646,19)</t>
        </is>
      </c>
    </row>
    <row r="649">
      <c>
        <v>647</v>
      </c>
      <c t="inlineStr">
        <is>
          <t>(647,1)</t>
        </is>
      </c>
      <c s="1">
        <v>41640</v>
      </c>
      <c>
        <v>647</v>
      </c>
      <c t="inlineStr">
        <is>
          <t>(647,4)</t>
        </is>
      </c>
      <c s="1">
        <v>41640</v>
      </c>
      <c>
        <v>647</v>
      </c>
      <c t="inlineStr">
        <is>
          <t>(647,7)</t>
        </is>
      </c>
      <c s="1">
        <v>41640</v>
      </c>
      <c>
        <v>647</v>
      </c>
      <c t="inlineStr">
        <is>
          <t>(647,10)</t>
        </is>
      </c>
      <c s="1">
        <v>41640</v>
      </c>
      <c>
        <v>647</v>
      </c>
      <c t="inlineStr">
        <is>
          <t>(647,13)</t>
        </is>
      </c>
      <c s="1">
        <v>41640</v>
      </c>
      <c>
        <v>647</v>
      </c>
      <c t="inlineStr">
        <is>
          <t>(647,16)</t>
        </is>
      </c>
      <c s="1">
        <v>41640</v>
      </c>
      <c>
        <v>647</v>
      </c>
      <c t="inlineStr">
        <is>
          <t>(647,19)</t>
        </is>
      </c>
    </row>
    <row r="650">
      <c>
        <v>648</v>
      </c>
      <c t="inlineStr">
        <is>
          <t>(648,1)</t>
        </is>
      </c>
      <c s="1">
        <v>41640</v>
      </c>
      <c>
        <v>648</v>
      </c>
      <c t="inlineStr">
        <is>
          <t>(648,4)</t>
        </is>
      </c>
      <c s="1">
        <v>41640</v>
      </c>
      <c>
        <v>648</v>
      </c>
      <c t="inlineStr">
        <is>
          <t>(648,7)</t>
        </is>
      </c>
      <c s="1">
        <v>41640</v>
      </c>
      <c>
        <v>648</v>
      </c>
      <c t="inlineStr">
        <is>
          <t>(648,10)</t>
        </is>
      </c>
      <c s="1">
        <v>41640</v>
      </c>
      <c>
        <v>648</v>
      </c>
      <c t="inlineStr">
        <is>
          <t>(648,13)</t>
        </is>
      </c>
      <c s="1">
        <v>41640</v>
      </c>
      <c>
        <v>648</v>
      </c>
      <c t="inlineStr">
        <is>
          <t>(648,16)</t>
        </is>
      </c>
      <c s="1">
        <v>41640</v>
      </c>
      <c>
        <v>648</v>
      </c>
      <c t="inlineStr">
        <is>
          <t>(648,19)</t>
        </is>
      </c>
    </row>
    <row r="651">
      <c>
        <v>649</v>
      </c>
      <c t="inlineStr">
        <is>
          <t>(649,1)</t>
        </is>
      </c>
      <c s="1">
        <v>41640</v>
      </c>
      <c>
        <v>649</v>
      </c>
      <c t="inlineStr">
        <is>
          <t>(649,4)</t>
        </is>
      </c>
      <c s="1">
        <v>41640</v>
      </c>
      <c>
        <v>649</v>
      </c>
      <c t="inlineStr">
        <is>
          <t>(649,7)</t>
        </is>
      </c>
      <c s="1">
        <v>41640</v>
      </c>
      <c>
        <v>649</v>
      </c>
      <c t="inlineStr">
        <is>
          <t>(649,10)</t>
        </is>
      </c>
      <c s="1">
        <v>41640</v>
      </c>
      <c>
        <v>649</v>
      </c>
      <c t="inlineStr">
        <is>
          <t>(649,13)</t>
        </is>
      </c>
      <c s="1">
        <v>41640</v>
      </c>
      <c>
        <v>649</v>
      </c>
      <c t="inlineStr">
        <is>
          <t>(649,16)</t>
        </is>
      </c>
      <c s="1">
        <v>41640</v>
      </c>
      <c>
        <v>649</v>
      </c>
      <c t="inlineStr">
        <is>
          <t>(649,19)</t>
        </is>
      </c>
    </row>
    <row r="652">
      <c>
        <v>650</v>
      </c>
      <c t="inlineStr">
        <is>
          <t>(650,1)</t>
        </is>
      </c>
      <c s="1">
        <v>41640</v>
      </c>
      <c>
        <v>650</v>
      </c>
      <c t="inlineStr">
        <is>
          <t>(650,4)</t>
        </is>
      </c>
      <c s="1">
        <v>41640</v>
      </c>
      <c>
        <v>650</v>
      </c>
      <c t="inlineStr">
        <is>
          <t>(650,7)</t>
        </is>
      </c>
      <c s="1">
        <v>41640</v>
      </c>
      <c>
        <v>650</v>
      </c>
      <c t="inlineStr">
        <is>
          <t>(650,10)</t>
        </is>
      </c>
      <c s="1">
        <v>41640</v>
      </c>
      <c>
        <v>650</v>
      </c>
      <c t="inlineStr">
        <is>
          <t>(650,13)</t>
        </is>
      </c>
      <c s="1">
        <v>41640</v>
      </c>
      <c>
        <v>650</v>
      </c>
      <c t="inlineStr">
        <is>
          <t>(650,16)</t>
        </is>
      </c>
      <c s="1">
        <v>41640</v>
      </c>
      <c>
        <v>650</v>
      </c>
      <c t="inlineStr">
        <is>
          <t>(650,19)</t>
        </is>
      </c>
    </row>
    <row r="653">
      <c>
        <v>651</v>
      </c>
      <c t="inlineStr">
        <is>
          <t>(651,1)</t>
        </is>
      </c>
      <c s="1">
        <v>41640</v>
      </c>
      <c>
        <v>651</v>
      </c>
      <c t="inlineStr">
        <is>
          <t>(651,4)</t>
        </is>
      </c>
      <c s="1">
        <v>41640</v>
      </c>
      <c>
        <v>651</v>
      </c>
      <c t="inlineStr">
        <is>
          <t>(651,7)</t>
        </is>
      </c>
      <c s="1">
        <v>41640</v>
      </c>
      <c>
        <v>651</v>
      </c>
      <c t="inlineStr">
        <is>
          <t>(651,10)</t>
        </is>
      </c>
      <c s="1">
        <v>41640</v>
      </c>
      <c>
        <v>651</v>
      </c>
      <c t="inlineStr">
        <is>
          <t>(651,13)</t>
        </is>
      </c>
      <c s="1">
        <v>41640</v>
      </c>
      <c>
        <v>651</v>
      </c>
      <c t="inlineStr">
        <is>
          <t>(651,16)</t>
        </is>
      </c>
      <c s="1">
        <v>41640</v>
      </c>
      <c>
        <v>651</v>
      </c>
      <c t="inlineStr">
        <is>
          <t>(651,19)</t>
        </is>
      </c>
    </row>
    <row r="654">
      <c>
        <v>652</v>
      </c>
      <c t="inlineStr">
        <is>
          <t>(652,1)</t>
        </is>
      </c>
      <c s="1">
        <v>41640</v>
      </c>
      <c>
        <v>652</v>
      </c>
      <c t="inlineStr">
        <is>
          <t>(652,4)</t>
        </is>
      </c>
      <c s="1">
        <v>41640</v>
      </c>
      <c>
        <v>652</v>
      </c>
      <c t="inlineStr">
        <is>
          <t>(652,7)</t>
        </is>
      </c>
      <c s="1">
        <v>41640</v>
      </c>
      <c>
        <v>652</v>
      </c>
      <c t="inlineStr">
        <is>
          <t>(652,10)</t>
        </is>
      </c>
      <c s="1">
        <v>41640</v>
      </c>
      <c>
        <v>652</v>
      </c>
      <c t="inlineStr">
        <is>
          <t>(652,13)</t>
        </is>
      </c>
      <c s="1">
        <v>41640</v>
      </c>
      <c>
        <v>652</v>
      </c>
      <c t="inlineStr">
        <is>
          <t>(652,16)</t>
        </is>
      </c>
      <c s="1">
        <v>41640</v>
      </c>
      <c>
        <v>652</v>
      </c>
      <c t="inlineStr">
        <is>
          <t>(652,19)</t>
        </is>
      </c>
    </row>
    <row r="655">
      <c>
        <v>653</v>
      </c>
      <c t="inlineStr">
        <is>
          <t>(653,1)</t>
        </is>
      </c>
      <c s="1">
        <v>41640</v>
      </c>
      <c>
        <v>653</v>
      </c>
      <c t="inlineStr">
        <is>
          <t>(653,4)</t>
        </is>
      </c>
      <c s="1">
        <v>41640</v>
      </c>
      <c>
        <v>653</v>
      </c>
      <c t="inlineStr">
        <is>
          <t>(653,7)</t>
        </is>
      </c>
      <c s="1">
        <v>41640</v>
      </c>
      <c>
        <v>653</v>
      </c>
      <c t="inlineStr">
        <is>
          <t>(653,10)</t>
        </is>
      </c>
      <c s="1">
        <v>41640</v>
      </c>
      <c>
        <v>653</v>
      </c>
      <c t="inlineStr">
        <is>
          <t>(653,13)</t>
        </is>
      </c>
      <c s="1">
        <v>41640</v>
      </c>
      <c>
        <v>653</v>
      </c>
      <c t="inlineStr">
        <is>
          <t>(653,16)</t>
        </is>
      </c>
      <c s="1">
        <v>41640</v>
      </c>
      <c>
        <v>653</v>
      </c>
      <c t="inlineStr">
        <is>
          <t>(653,19)</t>
        </is>
      </c>
    </row>
    <row r="656">
      <c>
        <v>654</v>
      </c>
      <c t="inlineStr">
        <is>
          <t>(654,1)</t>
        </is>
      </c>
      <c s="1">
        <v>41640</v>
      </c>
      <c>
        <v>654</v>
      </c>
      <c t="inlineStr">
        <is>
          <t>(654,4)</t>
        </is>
      </c>
      <c s="1">
        <v>41640</v>
      </c>
      <c>
        <v>654</v>
      </c>
      <c t="inlineStr">
        <is>
          <t>(654,7)</t>
        </is>
      </c>
      <c s="1">
        <v>41640</v>
      </c>
      <c>
        <v>654</v>
      </c>
      <c t="inlineStr">
        <is>
          <t>(654,10)</t>
        </is>
      </c>
      <c s="1">
        <v>41640</v>
      </c>
      <c>
        <v>654</v>
      </c>
      <c t="inlineStr">
        <is>
          <t>(654,13)</t>
        </is>
      </c>
      <c s="1">
        <v>41640</v>
      </c>
      <c>
        <v>654</v>
      </c>
      <c t="inlineStr">
        <is>
          <t>(654,16)</t>
        </is>
      </c>
      <c s="1">
        <v>41640</v>
      </c>
      <c>
        <v>654</v>
      </c>
      <c t="inlineStr">
        <is>
          <t>(654,19)</t>
        </is>
      </c>
    </row>
    <row r="657">
      <c>
        <v>655</v>
      </c>
      <c t="inlineStr">
        <is>
          <t>(655,1)</t>
        </is>
      </c>
      <c s="1">
        <v>41640</v>
      </c>
      <c>
        <v>655</v>
      </c>
      <c t="inlineStr">
        <is>
          <t>(655,4)</t>
        </is>
      </c>
      <c s="1">
        <v>41640</v>
      </c>
      <c>
        <v>655</v>
      </c>
      <c t="inlineStr">
        <is>
          <t>(655,7)</t>
        </is>
      </c>
      <c s="1">
        <v>41640</v>
      </c>
      <c>
        <v>655</v>
      </c>
      <c t="inlineStr">
        <is>
          <t>(655,10)</t>
        </is>
      </c>
      <c s="1">
        <v>41640</v>
      </c>
      <c>
        <v>655</v>
      </c>
      <c t="inlineStr">
        <is>
          <t>(655,13)</t>
        </is>
      </c>
      <c s="1">
        <v>41640</v>
      </c>
      <c>
        <v>655</v>
      </c>
      <c t="inlineStr">
        <is>
          <t>(655,16)</t>
        </is>
      </c>
      <c s="1">
        <v>41640</v>
      </c>
      <c>
        <v>655</v>
      </c>
      <c t="inlineStr">
        <is>
          <t>(655,19)</t>
        </is>
      </c>
    </row>
    <row r="658">
      <c>
        <v>656</v>
      </c>
      <c t="inlineStr">
        <is>
          <t>(656,1)</t>
        </is>
      </c>
      <c s="1">
        <v>41640</v>
      </c>
      <c>
        <v>656</v>
      </c>
      <c t="inlineStr">
        <is>
          <t>(656,4)</t>
        </is>
      </c>
      <c s="1">
        <v>41640</v>
      </c>
      <c>
        <v>656</v>
      </c>
      <c t="inlineStr">
        <is>
          <t>(656,7)</t>
        </is>
      </c>
      <c s="1">
        <v>41640</v>
      </c>
      <c>
        <v>656</v>
      </c>
      <c t="inlineStr">
        <is>
          <t>(656,10)</t>
        </is>
      </c>
      <c s="1">
        <v>41640</v>
      </c>
      <c>
        <v>656</v>
      </c>
      <c t="inlineStr">
        <is>
          <t>(656,13)</t>
        </is>
      </c>
      <c s="1">
        <v>41640</v>
      </c>
      <c>
        <v>656</v>
      </c>
      <c t="inlineStr">
        <is>
          <t>(656,16)</t>
        </is>
      </c>
      <c s="1">
        <v>41640</v>
      </c>
      <c>
        <v>656</v>
      </c>
      <c t="inlineStr">
        <is>
          <t>(656,19)</t>
        </is>
      </c>
    </row>
    <row r="659">
      <c>
        <v>657</v>
      </c>
      <c t="inlineStr">
        <is>
          <t>(657,1)</t>
        </is>
      </c>
      <c s="1">
        <v>41640</v>
      </c>
      <c>
        <v>657</v>
      </c>
      <c t="inlineStr">
        <is>
          <t>(657,4)</t>
        </is>
      </c>
      <c s="1">
        <v>41640</v>
      </c>
      <c>
        <v>657</v>
      </c>
      <c t="inlineStr">
        <is>
          <t>(657,7)</t>
        </is>
      </c>
      <c s="1">
        <v>41640</v>
      </c>
      <c>
        <v>657</v>
      </c>
      <c t="inlineStr">
        <is>
          <t>(657,10)</t>
        </is>
      </c>
      <c s="1">
        <v>41640</v>
      </c>
      <c>
        <v>657</v>
      </c>
      <c t="inlineStr">
        <is>
          <t>(657,13)</t>
        </is>
      </c>
      <c s="1">
        <v>41640</v>
      </c>
      <c>
        <v>657</v>
      </c>
      <c t="inlineStr">
        <is>
          <t>(657,16)</t>
        </is>
      </c>
      <c s="1">
        <v>41640</v>
      </c>
      <c>
        <v>657</v>
      </c>
      <c t="inlineStr">
        <is>
          <t>(657,19)</t>
        </is>
      </c>
    </row>
    <row r="660">
      <c>
        <v>658</v>
      </c>
      <c t="inlineStr">
        <is>
          <t>(658,1)</t>
        </is>
      </c>
      <c s="1">
        <v>41640</v>
      </c>
      <c>
        <v>658</v>
      </c>
      <c t="inlineStr">
        <is>
          <t>(658,4)</t>
        </is>
      </c>
      <c s="1">
        <v>41640</v>
      </c>
      <c>
        <v>658</v>
      </c>
      <c t="inlineStr">
        <is>
          <t>(658,7)</t>
        </is>
      </c>
      <c s="1">
        <v>41640</v>
      </c>
      <c>
        <v>658</v>
      </c>
      <c t="inlineStr">
        <is>
          <t>(658,10)</t>
        </is>
      </c>
      <c s="1">
        <v>41640</v>
      </c>
      <c>
        <v>658</v>
      </c>
      <c t="inlineStr">
        <is>
          <t>(658,13)</t>
        </is>
      </c>
      <c s="1">
        <v>41640</v>
      </c>
      <c>
        <v>658</v>
      </c>
      <c t="inlineStr">
        <is>
          <t>(658,16)</t>
        </is>
      </c>
      <c s="1">
        <v>41640</v>
      </c>
      <c>
        <v>658</v>
      </c>
      <c t="inlineStr">
        <is>
          <t>(658,19)</t>
        </is>
      </c>
    </row>
    <row r="661">
      <c>
        <v>659</v>
      </c>
      <c t="inlineStr">
        <is>
          <t>(659,1)</t>
        </is>
      </c>
      <c s="1">
        <v>41640</v>
      </c>
      <c>
        <v>659</v>
      </c>
      <c t="inlineStr">
        <is>
          <t>(659,4)</t>
        </is>
      </c>
      <c s="1">
        <v>41640</v>
      </c>
      <c>
        <v>659</v>
      </c>
      <c t="inlineStr">
        <is>
          <t>(659,7)</t>
        </is>
      </c>
      <c s="1">
        <v>41640</v>
      </c>
      <c>
        <v>659</v>
      </c>
      <c t="inlineStr">
        <is>
          <t>(659,10)</t>
        </is>
      </c>
      <c s="1">
        <v>41640</v>
      </c>
      <c>
        <v>659</v>
      </c>
      <c t="inlineStr">
        <is>
          <t>(659,13)</t>
        </is>
      </c>
      <c s="1">
        <v>41640</v>
      </c>
      <c>
        <v>659</v>
      </c>
      <c t="inlineStr">
        <is>
          <t>(659,16)</t>
        </is>
      </c>
      <c s="1">
        <v>41640</v>
      </c>
      <c>
        <v>659</v>
      </c>
      <c t="inlineStr">
        <is>
          <t>(659,19)</t>
        </is>
      </c>
    </row>
    <row r="662">
      <c>
        <v>660</v>
      </c>
      <c t="inlineStr">
        <is>
          <t>(660,1)</t>
        </is>
      </c>
      <c s="1">
        <v>41640</v>
      </c>
      <c>
        <v>660</v>
      </c>
      <c t="inlineStr">
        <is>
          <t>(660,4)</t>
        </is>
      </c>
      <c s="1">
        <v>41640</v>
      </c>
      <c>
        <v>660</v>
      </c>
      <c t="inlineStr">
        <is>
          <t>(660,7)</t>
        </is>
      </c>
      <c s="1">
        <v>41640</v>
      </c>
      <c>
        <v>660</v>
      </c>
      <c t="inlineStr">
        <is>
          <t>(660,10)</t>
        </is>
      </c>
      <c s="1">
        <v>41640</v>
      </c>
      <c>
        <v>660</v>
      </c>
      <c t="inlineStr">
        <is>
          <t>(660,13)</t>
        </is>
      </c>
      <c s="1">
        <v>41640</v>
      </c>
      <c>
        <v>660</v>
      </c>
      <c t="inlineStr">
        <is>
          <t>(660,16)</t>
        </is>
      </c>
      <c s="1">
        <v>41640</v>
      </c>
      <c>
        <v>660</v>
      </c>
      <c t="inlineStr">
        <is>
          <t>(660,19)</t>
        </is>
      </c>
    </row>
    <row r="663">
      <c>
        <v>661</v>
      </c>
      <c t="inlineStr">
        <is>
          <t>(661,1)</t>
        </is>
      </c>
      <c s="1">
        <v>41640</v>
      </c>
      <c>
        <v>661</v>
      </c>
      <c t="inlineStr">
        <is>
          <t>(661,4)</t>
        </is>
      </c>
      <c s="1">
        <v>41640</v>
      </c>
      <c>
        <v>661</v>
      </c>
      <c t="inlineStr">
        <is>
          <t>(661,7)</t>
        </is>
      </c>
      <c s="1">
        <v>41640</v>
      </c>
      <c>
        <v>661</v>
      </c>
      <c t="inlineStr">
        <is>
          <t>(661,10)</t>
        </is>
      </c>
      <c s="1">
        <v>41640</v>
      </c>
      <c>
        <v>661</v>
      </c>
      <c t="inlineStr">
        <is>
          <t>(661,13)</t>
        </is>
      </c>
      <c s="1">
        <v>41640</v>
      </c>
      <c>
        <v>661</v>
      </c>
      <c t="inlineStr">
        <is>
          <t>(661,16)</t>
        </is>
      </c>
      <c s="1">
        <v>41640</v>
      </c>
      <c>
        <v>661</v>
      </c>
      <c t="inlineStr">
        <is>
          <t>(661,19)</t>
        </is>
      </c>
    </row>
    <row r="664">
      <c>
        <v>662</v>
      </c>
      <c t="inlineStr">
        <is>
          <t>(662,1)</t>
        </is>
      </c>
      <c s="1">
        <v>41640</v>
      </c>
      <c>
        <v>662</v>
      </c>
      <c t="inlineStr">
        <is>
          <t>(662,4)</t>
        </is>
      </c>
      <c s="1">
        <v>41640</v>
      </c>
      <c>
        <v>662</v>
      </c>
      <c t="inlineStr">
        <is>
          <t>(662,7)</t>
        </is>
      </c>
      <c s="1">
        <v>41640</v>
      </c>
      <c>
        <v>662</v>
      </c>
      <c t="inlineStr">
        <is>
          <t>(662,10)</t>
        </is>
      </c>
      <c s="1">
        <v>41640</v>
      </c>
      <c>
        <v>662</v>
      </c>
      <c t="inlineStr">
        <is>
          <t>(662,13)</t>
        </is>
      </c>
      <c s="1">
        <v>41640</v>
      </c>
      <c>
        <v>662</v>
      </c>
      <c t="inlineStr">
        <is>
          <t>(662,16)</t>
        </is>
      </c>
      <c s="1">
        <v>41640</v>
      </c>
      <c>
        <v>662</v>
      </c>
      <c t="inlineStr">
        <is>
          <t>(662,19)</t>
        </is>
      </c>
    </row>
    <row r="665">
      <c>
        <v>663</v>
      </c>
      <c t="inlineStr">
        <is>
          <t>(663,1)</t>
        </is>
      </c>
      <c s="1">
        <v>41640</v>
      </c>
      <c>
        <v>663</v>
      </c>
      <c t="inlineStr">
        <is>
          <t>(663,4)</t>
        </is>
      </c>
      <c s="1">
        <v>41640</v>
      </c>
      <c>
        <v>663</v>
      </c>
      <c t="inlineStr">
        <is>
          <t>(663,7)</t>
        </is>
      </c>
      <c s="1">
        <v>41640</v>
      </c>
      <c>
        <v>663</v>
      </c>
      <c t="inlineStr">
        <is>
          <t>(663,10)</t>
        </is>
      </c>
      <c s="1">
        <v>41640</v>
      </c>
      <c>
        <v>663</v>
      </c>
      <c t="inlineStr">
        <is>
          <t>(663,13)</t>
        </is>
      </c>
      <c s="1">
        <v>41640</v>
      </c>
      <c>
        <v>663</v>
      </c>
      <c t="inlineStr">
        <is>
          <t>(663,16)</t>
        </is>
      </c>
      <c s="1">
        <v>41640</v>
      </c>
      <c>
        <v>663</v>
      </c>
      <c t="inlineStr">
        <is>
          <t>(663,19)</t>
        </is>
      </c>
    </row>
    <row r="666">
      <c>
        <v>664</v>
      </c>
      <c t="inlineStr">
        <is>
          <t>(664,1)</t>
        </is>
      </c>
      <c s="1">
        <v>41640</v>
      </c>
      <c>
        <v>664</v>
      </c>
      <c t="inlineStr">
        <is>
          <t>(664,4)</t>
        </is>
      </c>
      <c s="1">
        <v>41640</v>
      </c>
      <c>
        <v>664</v>
      </c>
      <c t="inlineStr">
        <is>
          <t>(664,7)</t>
        </is>
      </c>
      <c s="1">
        <v>41640</v>
      </c>
      <c>
        <v>664</v>
      </c>
      <c t="inlineStr">
        <is>
          <t>(664,10)</t>
        </is>
      </c>
      <c s="1">
        <v>41640</v>
      </c>
      <c>
        <v>664</v>
      </c>
      <c t="inlineStr">
        <is>
          <t>(664,13)</t>
        </is>
      </c>
      <c s="1">
        <v>41640</v>
      </c>
      <c>
        <v>664</v>
      </c>
      <c t="inlineStr">
        <is>
          <t>(664,16)</t>
        </is>
      </c>
      <c s="1">
        <v>41640</v>
      </c>
      <c>
        <v>664</v>
      </c>
      <c t="inlineStr">
        <is>
          <t>(664,19)</t>
        </is>
      </c>
    </row>
    <row r="667">
      <c>
        <v>665</v>
      </c>
      <c t="inlineStr">
        <is>
          <t>(665,1)</t>
        </is>
      </c>
      <c s="1">
        <v>41640</v>
      </c>
      <c>
        <v>665</v>
      </c>
      <c t="inlineStr">
        <is>
          <t>(665,4)</t>
        </is>
      </c>
      <c s="1">
        <v>41640</v>
      </c>
      <c>
        <v>665</v>
      </c>
      <c t="inlineStr">
        <is>
          <t>(665,7)</t>
        </is>
      </c>
      <c s="1">
        <v>41640</v>
      </c>
      <c>
        <v>665</v>
      </c>
      <c t="inlineStr">
        <is>
          <t>(665,10)</t>
        </is>
      </c>
      <c s="1">
        <v>41640</v>
      </c>
      <c>
        <v>665</v>
      </c>
      <c t="inlineStr">
        <is>
          <t>(665,13)</t>
        </is>
      </c>
      <c s="1">
        <v>41640</v>
      </c>
      <c>
        <v>665</v>
      </c>
      <c t="inlineStr">
        <is>
          <t>(665,16)</t>
        </is>
      </c>
      <c s="1">
        <v>41640</v>
      </c>
      <c>
        <v>665</v>
      </c>
      <c t="inlineStr">
        <is>
          <t>(665,19)</t>
        </is>
      </c>
    </row>
    <row r="668">
      <c>
        <v>666</v>
      </c>
      <c t="inlineStr">
        <is>
          <t>(666,1)</t>
        </is>
      </c>
      <c s="1">
        <v>41640</v>
      </c>
      <c>
        <v>666</v>
      </c>
      <c t="inlineStr">
        <is>
          <t>(666,4)</t>
        </is>
      </c>
      <c s="1">
        <v>41640</v>
      </c>
      <c>
        <v>666</v>
      </c>
      <c t="inlineStr">
        <is>
          <t>(666,7)</t>
        </is>
      </c>
      <c s="1">
        <v>41640</v>
      </c>
      <c>
        <v>666</v>
      </c>
      <c t="inlineStr">
        <is>
          <t>(666,10)</t>
        </is>
      </c>
      <c s="1">
        <v>41640</v>
      </c>
      <c>
        <v>666</v>
      </c>
      <c t="inlineStr">
        <is>
          <t>(666,13)</t>
        </is>
      </c>
      <c s="1">
        <v>41640</v>
      </c>
      <c>
        <v>666</v>
      </c>
      <c t="inlineStr">
        <is>
          <t>(666,16)</t>
        </is>
      </c>
      <c s="1">
        <v>41640</v>
      </c>
      <c>
        <v>666</v>
      </c>
      <c t="inlineStr">
        <is>
          <t>(666,19)</t>
        </is>
      </c>
    </row>
    <row r="669">
      <c>
        <v>667</v>
      </c>
      <c t="inlineStr">
        <is>
          <t>(667,1)</t>
        </is>
      </c>
      <c s="1">
        <v>41640</v>
      </c>
      <c>
        <v>667</v>
      </c>
      <c t="inlineStr">
        <is>
          <t>(667,4)</t>
        </is>
      </c>
      <c s="1">
        <v>41640</v>
      </c>
      <c>
        <v>667</v>
      </c>
      <c t="inlineStr">
        <is>
          <t>(667,7)</t>
        </is>
      </c>
      <c s="1">
        <v>41640</v>
      </c>
      <c>
        <v>667</v>
      </c>
      <c t="inlineStr">
        <is>
          <t>(667,10)</t>
        </is>
      </c>
      <c s="1">
        <v>41640</v>
      </c>
      <c>
        <v>667</v>
      </c>
      <c t="inlineStr">
        <is>
          <t>(667,13)</t>
        </is>
      </c>
      <c s="1">
        <v>41640</v>
      </c>
      <c>
        <v>667</v>
      </c>
      <c t="inlineStr">
        <is>
          <t>(667,16)</t>
        </is>
      </c>
      <c s="1">
        <v>41640</v>
      </c>
      <c>
        <v>667</v>
      </c>
      <c t="inlineStr">
        <is>
          <t>(667,19)</t>
        </is>
      </c>
    </row>
    <row r="670">
      <c>
        <v>668</v>
      </c>
      <c t="inlineStr">
        <is>
          <t>(668,1)</t>
        </is>
      </c>
      <c s="1">
        <v>41640</v>
      </c>
      <c>
        <v>668</v>
      </c>
      <c t="inlineStr">
        <is>
          <t>(668,4)</t>
        </is>
      </c>
      <c s="1">
        <v>41640</v>
      </c>
      <c>
        <v>668</v>
      </c>
      <c t="inlineStr">
        <is>
          <t>(668,7)</t>
        </is>
      </c>
      <c s="1">
        <v>41640</v>
      </c>
      <c>
        <v>668</v>
      </c>
      <c t="inlineStr">
        <is>
          <t>(668,10)</t>
        </is>
      </c>
      <c s="1">
        <v>41640</v>
      </c>
      <c>
        <v>668</v>
      </c>
      <c t="inlineStr">
        <is>
          <t>(668,13)</t>
        </is>
      </c>
      <c s="1">
        <v>41640</v>
      </c>
      <c>
        <v>668</v>
      </c>
      <c t="inlineStr">
        <is>
          <t>(668,16)</t>
        </is>
      </c>
      <c s="1">
        <v>41640</v>
      </c>
      <c>
        <v>668</v>
      </c>
      <c t="inlineStr">
        <is>
          <t>(668,19)</t>
        </is>
      </c>
    </row>
    <row r="671">
      <c>
        <v>669</v>
      </c>
      <c t="inlineStr">
        <is>
          <t>(669,1)</t>
        </is>
      </c>
      <c s="1">
        <v>41640</v>
      </c>
      <c>
        <v>669</v>
      </c>
      <c t="inlineStr">
        <is>
          <t>(669,4)</t>
        </is>
      </c>
      <c s="1">
        <v>41640</v>
      </c>
      <c>
        <v>669</v>
      </c>
      <c t="inlineStr">
        <is>
          <t>(669,7)</t>
        </is>
      </c>
      <c s="1">
        <v>41640</v>
      </c>
      <c>
        <v>669</v>
      </c>
      <c t="inlineStr">
        <is>
          <t>(669,10)</t>
        </is>
      </c>
      <c s="1">
        <v>41640</v>
      </c>
      <c>
        <v>669</v>
      </c>
      <c t="inlineStr">
        <is>
          <t>(669,13)</t>
        </is>
      </c>
      <c s="1">
        <v>41640</v>
      </c>
      <c>
        <v>669</v>
      </c>
      <c t="inlineStr">
        <is>
          <t>(669,16)</t>
        </is>
      </c>
      <c s="1">
        <v>41640</v>
      </c>
      <c>
        <v>669</v>
      </c>
      <c t="inlineStr">
        <is>
          <t>(669,19)</t>
        </is>
      </c>
    </row>
    <row r="672">
      <c>
        <v>670</v>
      </c>
      <c t="inlineStr">
        <is>
          <t>(670,1)</t>
        </is>
      </c>
      <c s="1">
        <v>41640</v>
      </c>
      <c>
        <v>670</v>
      </c>
      <c t="inlineStr">
        <is>
          <t>(670,4)</t>
        </is>
      </c>
      <c s="1">
        <v>41640</v>
      </c>
      <c>
        <v>670</v>
      </c>
      <c t="inlineStr">
        <is>
          <t>(670,7)</t>
        </is>
      </c>
      <c s="1">
        <v>41640</v>
      </c>
      <c>
        <v>670</v>
      </c>
      <c t="inlineStr">
        <is>
          <t>(670,10)</t>
        </is>
      </c>
      <c s="1">
        <v>41640</v>
      </c>
      <c>
        <v>670</v>
      </c>
      <c t="inlineStr">
        <is>
          <t>(670,13)</t>
        </is>
      </c>
      <c s="1">
        <v>41640</v>
      </c>
      <c>
        <v>670</v>
      </c>
      <c t="inlineStr">
        <is>
          <t>(670,16)</t>
        </is>
      </c>
      <c s="1">
        <v>41640</v>
      </c>
      <c>
        <v>670</v>
      </c>
      <c t="inlineStr">
        <is>
          <t>(670,19)</t>
        </is>
      </c>
    </row>
    <row r="673">
      <c>
        <v>671</v>
      </c>
      <c t="inlineStr">
        <is>
          <t>(671,1)</t>
        </is>
      </c>
      <c s="1">
        <v>41640</v>
      </c>
      <c>
        <v>671</v>
      </c>
      <c t="inlineStr">
        <is>
          <t>(671,4)</t>
        </is>
      </c>
      <c s="1">
        <v>41640</v>
      </c>
      <c>
        <v>671</v>
      </c>
      <c t="inlineStr">
        <is>
          <t>(671,7)</t>
        </is>
      </c>
      <c s="1">
        <v>41640</v>
      </c>
      <c>
        <v>671</v>
      </c>
      <c t="inlineStr">
        <is>
          <t>(671,10)</t>
        </is>
      </c>
      <c s="1">
        <v>41640</v>
      </c>
      <c>
        <v>671</v>
      </c>
      <c t="inlineStr">
        <is>
          <t>(671,13)</t>
        </is>
      </c>
      <c s="1">
        <v>41640</v>
      </c>
      <c>
        <v>671</v>
      </c>
      <c t="inlineStr">
        <is>
          <t>(671,16)</t>
        </is>
      </c>
      <c s="1">
        <v>41640</v>
      </c>
      <c>
        <v>671</v>
      </c>
      <c t="inlineStr">
        <is>
          <t>(671,19)</t>
        </is>
      </c>
    </row>
    <row r="674">
      <c>
        <v>672</v>
      </c>
      <c t="inlineStr">
        <is>
          <t>(672,1)</t>
        </is>
      </c>
      <c s="1">
        <v>41640</v>
      </c>
      <c>
        <v>672</v>
      </c>
      <c t="inlineStr">
        <is>
          <t>(672,4)</t>
        </is>
      </c>
      <c s="1">
        <v>41640</v>
      </c>
      <c>
        <v>672</v>
      </c>
      <c t="inlineStr">
        <is>
          <t>(672,7)</t>
        </is>
      </c>
      <c s="1">
        <v>41640</v>
      </c>
      <c>
        <v>672</v>
      </c>
      <c t="inlineStr">
        <is>
          <t>(672,10)</t>
        </is>
      </c>
      <c s="1">
        <v>41640</v>
      </c>
      <c>
        <v>672</v>
      </c>
      <c t="inlineStr">
        <is>
          <t>(672,13)</t>
        </is>
      </c>
      <c s="1">
        <v>41640</v>
      </c>
      <c>
        <v>672</v>
      </c>
      <c t="inlineStr">
        <is>
          <t>(672,16)</t>
        </is>
      </c>
      <c s="1">
        <v>41640</v>
      </c>
      <c>
        <v>672</v>
      </c>
      <c t="inlineStr">
        <is>
          <t>(672,19)</t>
        </is>
      </c>
    </row>
    <row r="675">
      <c>
        <v>673</v>
      </c>
      <c t="inlineStr">
        <is>
          <t>(673,1)</t>
        </is>
      </c>
      <c s="1">
        <v>41640</v>
      </c>
      <c>
        <v>673</v>
      </c>
      <c t="inlineStr">
        <is>
          <t>(673,4)</t>
        </is>
      </c>
      <c s="1">
        <v>41640</v>
      </c>
      <c>
        <v>673</v>
      </c>
      <c t="inlineStr">
        <is>
          <t>(673,7)</t>
        </is>
      </c>
      <c s="1">
        <v>41640</v>
      </c>
      <c>
        <v>673</v>
      </c>
      <c t="inlineStr">
        <is>
          <t>(673,10)</t>
        </is>
      </c>
      <c s="1">
        <v>41640</v>
      </c>
      <c>
        <v>673</v>
      </c>
      <c t="inlineStr">
        <is>
          <t>(673,13)</t>
        </is>
      </c>
      <c s="1">
        <v>41640</v>
      </c>
      <c>
        <v>673</v>
      </c>
      <c t="inlineStr">
        <is>
          <t>(673,16)</t>
        </is>
      </c>
      <c s="1">
        <v>41640</v>
      </c>
      <c>
        <v>673</v>
      </c>
      <c t="inlineStr">
        <is>
          <t>(673,19)</t>
        </is>
      </c>
    </row>
    <row r="676">
      <c>
        <v>674</v>
      </c>
      <c t="inlineStr">
        <is>
          <t>(674,1)</t>
        </is>
      </c>
      <c s="1">
        <v>41640</v>
      </c>
      <c>
        <v>674</v>
      </c>
      <c t="inlineStr">
        <is>
          <t>(674,4)</t>
        </is>
      </c>
      <c s="1">
        <v>41640</v>
      </c>
      <c>
        <v>674</v>
      </c>
      <c t="inlineStr">
        <is>
          <t>(674,7)</t>
        </is>
      </c>
      <c s="1">
        <v>41640</v>
      </c>
      <c>
        <v>674</v>
      </c>
      <c t="inlineStr">
        <is>
          <t>(674,10)</t>
        </is>
      </c>
      <c s="1">
        <v>41640</v>
      </c>
      <c>
        <v>674</v>
      </c>
      <c t="inlineStr">
        <is>
          <t>(674,13)</t>
        </is>
      </c>
      <c s="1">
        <v>41640</v>
      </c>
      <c>
        <v>674</v>
      </c>
      <c t="inlineStr">
        <is>
          <t>(674,16)</t>
        </is>
      </c>
      <c s="1">
        <v>41640</v>
      </c>
      <c>
        <v>674</v>
      </c>
      <c t="inlineStr">
        <is>
          <t>(674,19)</t>
        </is>
      </c>
    </row>
    <row r="677">
      <c>
        <v>675</v>
      </c>
      <c t="inlineStr">
        <is>
          <t>(675,1)</t>
        </is>
      </c>
      <c s="1">
        <v>41640</v>
      </c>
      <c>
        <v>675</v>
      </c>
      <c t="inlineStr">
        <is>
          <t>(675,4)</t>
        </is>
      </c>
      <c s="1">
        <v>41640</v>
      </c>
      <c>
        <v>675</v>
      </c>
      <c t="inlineStr">
        <is>
          <t>(675,7)</t>
        </is>
      </c>
      <c s="1">
        <v>41640</v>
      </c>
      <c>
        <v>675</v>
      </c>
      <c t="inlineStr">
        <is>
          <t>(675,10)</t>
        </is>
      </c>
      <c s="1">
        <v>41640</v>
      </c>
      <c>
        <v>675</v>
      </c>
      <c t="inlineStr">
        <is>
          <t>(675,13)</t>
        </is>
      </c>
      <c s="1">
        <v>41640</v>
      </c>
      <c>
        <v>675</v>
      </c>
      <c t="inlineStr">
        <is>
          <t>(675,16)</t>
        </is>
      </c>
      <c s="1">
        <v>41640</v>
      </c>
      <c>
        <v>675</v>
      </c>
      <c t="inlineStr">
        <is>
          <t>(675,19)</t>
        </is>
      </c>
    </row>
    <row r="678">
      <c>
        <v>676</v>
      </c>
      <c t="inlineStr">
        <is>
          <t>(676,1)</t>
        </is>
      </c>
      <c s="1">
        <v>41640</v>
      </c>
      <c>
        <v>676</v>
      </c>
      <c t="inlineStr">
        <is>
          <t>(676,4)</t>
        </is>
      </c>
      <c s="1">
        <v>41640</v>
      </c>
      <c>
        <v>676</v>
      </c>
      <c t="inlineStr">
        <is>
          <t>(676,7)</t>
        </is>
      </c>
      <c s="1">
        <v>41640</v>
      </c>
      <c>
        <v>676</v>
      </c>
      <c t="inlineStr">
        <is>
          <t>(676,10)</t>
        </is>
      </c>
      <c s="1">
        <v>41640</v>
      </c>
      <c>
        <v>676</v>
      </c>
      <c t="inlineStr">
        <is>
          <t>(676,13)</t>
        </is>
      </c>
      <c s="1">
        <v>41640</v>
      </c>
      <c>
        <v>676</v>
      </c>
      <c t="inlineStr">
        <is>
          <t>(676,16)</t>
        </is>
      </c>
      <c s="1">
        <v>41640</v>
      </c>
      <c>
        <v>676</v>
      </c>
      <c t="inlineStr">
        <is>
          <t>(676,19)</t>
        </is>
      </c>
    </row>
    <row r="679">
      <c>
        <v>677</v>
      </c>
      <c t="inlineStr">
        <is>
          <t>(677,1)</t>
        </is>
      </c>
      <c s="1">
        <v>41640</v>
      </c>
      <c>
        <v>677</v>
      </c>
      <c t="inlineStr">
        <is>
          <t>(677,4)</t>
        </is>
      </c>
      <c s="1">
        <v>41640</v>
      </c>
      <c>
        <v>677</v>
      </c>
      <c t="inlineStr">
        <is>
          <t>(677,7)</t>
        </is>
      </c>
      <c s="1">
        <v>41640</v>
      </c>
      <c>
        <v>677</v>
      </c>
      <c t="inlineStr">
        <is>
          <t>(677,10)</t>
        </is>
      </c>
      <c s="1">
        <v>41640</v>
      </c>
      <c>
        <v>677</v>
      </c>
      <c t="inlineStr">
        <is>
          <t>(677,13)</t>
        </is>
      </c>
      <c s="1">
        <v>41640</v>
      </c>
      <c>
        <v>677</v>
      </c>
      <c t="inlineStr">
        <is>
          <t>(677,16)</t>
        </is>
      </c>
      <c s="1">
        <v>41640</v>
      </c>
      <c>
        <v>677</v>
      </c>
      <c t="inlineStr">
        <is>
          <t>(677,19)</t>
        </is>
      </c>
    </row>
    <row r="680">
      <c>
        <v>678</v>
      </c>
      <c t="inlineStr">
        <is>
          <t>(678,1)</t>
        </is>
      </c>
      <c s="1">
        <v>41640</v>
      </c>
      <c>
        <v>678</v>
      </c>
      <c t="inlineStr">
        <is>
          <t>(678,4)</t>
        </is>
      </c>
      <c s="1">
        <v>41640</v>
      </c>
      <c>
        <v>678</v>
      </c>
      <c t="inlineStr">
        <is>
          <t>(678,7)</t>
        </is>
      </c>
      <c s="1">
        <v>41640</v>
      </c>
      <c>
        <v>678</v>
      </c>
      <c t="inlineStr">
        <is>
          <t>(678,10)</t>
        </is>
      </c>
      <c s="1">
        <v>41640</v>
      </c>
      <c>
        <v>678</v>
      </c>
      <c t="inlineStr">
        <is>
          <t>(678,13)</t>
        </is>
      </c>
      <c s="1">
        <v>41640</v>
      </c>
      <c>
        <v>678</v>
      </c>
      <c t="inlineStr">
        <is>
          <t>(678,16)</t>
        </is>
      </c>
      <c s="1">
        <v>41640</v>
      </c>
      <c>
        <v>678</v>
      </c>
      <c t="inlineStr">
        <is>
          <t>(678,19)</t>
        </is>
      </c>
    </row>
    <row r="681">
      <c>
        <v>679</v>
      </c>
      <c t="inlineStr">
        <is>
          <t>(679,1)</t>
        </is>
      </c>
      <c s="1">
        <v>41640</v>
      </c>
      <c>
        <v>679</v>
      </c>
      <c t="inlineStr">
        <is>
          <t>(679,4)</t>
        </is>
      </c>
      <c s="1">
        <v>41640</v>
      </c>
      <c>
        <v>679</v>
      </c>
      <c t="inlineStr">
        <is>
          <t>(679,7)</t>
        </is>
      </c>
      <c s="1">
        <v>41640</v>
      </c>
      <c>
        <v>679</v>
      </c>
      <c t="inlineStr">
        <is>
          <t>(679,10)</t>
        </is>
      </c>
      <c s="1">
        <v>41640</v>
      </c>
      <c>
        <v>679</v>
      </c>
      <c t="inlineStr">
        <is>
          <t>(679,13)</t>
        </is>
      </c>
      <c s="1">
        <v>41640</v>
      </c>
      <c>
        <v>679</v>
      </c>
      <c t="inlineStr">
        <is>
          <t>(679,16)</t>
        </is>
      </c>
      <c s="1">
        <v>41640</v>
      </c>
      <c>
        <v>679</v>
      </c>
      <c t="inlineStr">
        <is>
          <t>(679,19)</t>
        </is>
      </c>
    </row>
    <row r="682">
      <c>
        <v>680</v>
      </c>
      <c t="inlineStr">
        <is>
          <t>(680,1)</t>
        </is>
      </c>
      <c s="1">
        <v>41640</v>
      </c>
      <c>
        <v>680</v>
      </c>
      <c t="inlineStr">
        <is>
          <t>(680,4)</t>
        </is>
      </c>
      <c s="1">
        <v>41640</v>
      </c>
      <c>
        <v>680</v>
      </c>
      <c t="inlineStr">
        <is>
          <t>(680,7)</t>
        </is>
      </c>
      <c s="1">
        <v>41640</v>
      </c>
      <c>
        <v>680</v>
      </c>
      <c t="inlineStr">
        <is>
          <t>(680,10)</t>
        </is>
      </c>
      <c s="1">
        <v>41640</v>
      </c>
      <c>
        <v>680</v>
      </c>
      <c t="inlineStr">
        <is>
          <t>(680,13)</t>
        </is>
      </c>
      <c s="1">
        <v>41640</v>
      </c>
      <c>
        <v>680</v>
      </c>
      <c t="inlineStr">
        <is>
          <t>(680,16)</t>
        </is>
      </c>
      <c s="1">
        <v>41640</v>
      </c>
      <c>
        <v>680</v>
      </c>
      <c t="inlineStr">
        <is>
          <t>(680,19)</t>
        </is>
      </c>
    </row>
    <row r="683">
      <c>
        <v>681</v>
      </c>
      <c t="inlineStr">
        <is>
          <t>(681,1)</t>
        </is>
      </c>
      <c s="1">
        <v>41640</v>
      </c>
      <c>
        <v>681</v>
      </c>
      <c t="inlineStr">
        <is>
          <t>(681,4)</t>
        </is>
      </c>
      <c s="1">
        <v>41640</v>
      </c>
      <c>
        <v>681</v>
      </c>
      <c t="inlineStr">
        <is>
          <t>(681,7)</t>
        </is>
      </c>
      <c s="1">
        <v>41640</v>
      </c>
      <c>
        <v>681</v>
      </c>
      <c t="inlineStr">
        <is>
          <t>(681,10)</t>
        </is>
      </c>
      <c s="1">
        <v>41640</v>
      </c>
      <c>
        <v>681</v>
      </c>
      <c t="inlineStr">
        <is>
          <t>(681,13)</t>
        </is>
      </c>
      <c s="1">
        <v>41640</v>
      </c>
      <c>
        <v>681</v>
      </c>
      <c t="inlineStr">
        <is>
          <t>(681,16)</t>
        </is>
      </c>
      <c s="1">
        <v>41640</v>
      </c>
      <c>
        <v>681</v>
      </c>
      <c t="inlineStr">
        <is>
          <t>(681,19)</t>
        </is>
      </c>
    </row>
    <row r="684">
      <c>
        <v>682</v>
      </c>
      <c t="inlineStr">
        <is>
          <t>(682,1)</t>
        </is>
      </c>
      <c s="1">
        <v>41640</v>
      </c>
      <c>
        <v>682</v>
      </c>
      <c t="inlineStr">
        <is>
          <t>(682,4)</t>
        </is>
      </c>
      <c s="1">
        <v>41640</v>
      </c>
      <c>
        <v>682</v>
      </c>
      <c t="inlineStr">
        <is>
          <t>(682,7)</t>
        </is>
      </c>
      <c s="1">
        <v>41640</v>
      </c>
      <c>
        <v>682</v>
      </c>
      <c t="inlineStr">
        <is>
          <t>(682,10)</t>
        </is>
      </c>
      <c s="1">
        <v>41640</v>
      </c>
      <c>
        <v>682</v>
      </c>
      <c t="inlineStr">
        <is>
          <t>(682,13)</t>
        </is>
      </c>
      <c s="1">
        <v>41640</v>
      </c>
      <c>
        <v>682</v>
      </c>
      <c t="inlineStr">
        <is>
          <t>(682,16)</t>
        </is>
      </c>
      <c s="1">
        <v>41640</v>
      </c>
      <c>
        <v>682</v>
      </c>
      <c t="inlineStr">
        <is>
          <t>(682,19)</t>
        </is>
      </c>
    </row>
    <row r="685">
      <c>
        <v>683</v>
      </c>
      <c t="inlineStr">
        <is>
          <t>(683,1)</t>
        </is>
      </c>
      <c s="1">
        <v>41640</v>
      </c>
      <c>
        <v>683</v>
      </c>
      <c t="inlineStr">
        <is>
          <t>(683,4)</t>
        </is>
      </c>
      <c s="1">
        <v>41640</v>
      </c>
      <c>
        <v>683</v>
      </c>
      <c t="inlineStr">
        <is>
          <t>(683,7)</t>
        </is>
      </c>
      <c s="1">
        <v>41640</v>
      </c>
      <c>
        <v>683</v>
      </c>
      <c t="inlineStr">
        <is>
          <t>(683,10)</t>
        </is>
      </c>
      <c s="1">
        <v>41640</v>
      </c>
      <c>
        <v>683</v>
      </c>
      <c t="inlineStr">
        <is>
          <t>(683,13)</t>
        </is>
      </c>
      <c s="1">
        <v>41640</v>
      </c>
      <c>
        <v>683</v>
      </c>
      <c t="inlineStr">
        <is>
          <t>(683,16)</t>
        </is>
      </c>
      <c s="1">
        <v>41640</v>
      </c>
      <c>
        <v>683</v>
      </c>
      <c t="inlineStr">
        <is>
          <t>(683,19)</t>
        </is>
      </c>
    </row>
    <row r="686">
      <c>
        <v>684</v>
      </c>
      <c t="inlineStr">
        <is>
          <t>(684,1)</t>
        </is>
      </c>
      <c s="1">
        <v>41640</v>
      </c>
      <c>
        <v>684</v>
      </c>
      <c t="inlineStr">
        <is>
          <t>(684,4)</t>
        </is>
      </c>
      <c s="1">
        <v>41640</v>
      </c>
      <c>
        <v>684</v>
      </c>
      <c t="inlineStr">
        <is>
          <t>(684,7)</t>
        </is>
      </c>
      <c s="1">
        <v>41640</v>
      </c>
      <c>
        <v>684</v>
      </c>
      <c t="inlineStr">
        <is>
          <t>(684,10)</t>
        </is>
      </c>
      <c s="1">
        <v>41640</v>
      </c>
      <c>
        <v>684</v>
      </c>
      <c t="inlineStr">
        <is>
          <t>(684,13)</t>
        </is>
      </c>
      <c s="1">
        <v>41640</v>
      </c>
      <c>
        <v>684</v>
      </c>
      <c t="inlineStr">
        <is>
          <t>(684,16)</t>
        </is>
      </c>
      <c s="1">
        <v>41640</v>
      </c>
      <c>
        <v>684</v>
      </c>
      <c t="inlineStr">
        <is>
          <t>(684,19)</t>
        </is>
      </c>
    </row>
    <row r="687">
      <c>
        <v>685</v>
      </c>
      <c t="inlineStr">
        <is>
          <t>(685,1)</t>
        </is>
      </c>
      <c s="1">
        <v>41640</v>
      </c>
      <c>
        <v>685</v>
      </c>
      <c t="inlineStr">
        <is>
          <t>(685,4)</t>
        </is>
      </c>
      <c s="1">
        <v>41640</v>
      </c>
      <c>
        <v>685</v>
      </c>
      <c t="inlineStr">
        <is>
          <t>(685,7)</t>
        </is>
      </c>
      <c s="1">
        <v>41640</v>
      </c>
      <c>
        <v>685</v>
      </c>
      <c t="inlineStr">
        <is>
          <t>(685,10)</t>
        </is>
      </c>
      <c s="1">
        <v>41640</v>
      </c>
      <c>
        <v>685</v>
      </c>
      <c t="inlineStr">
        <is>
          <t>(685,13)</t>
        </is>
      </c>
      <c s="1">
        <v>41640</v>
      </c>
      <c>
        <v>685</v>
      </c>
      <c t="inlineStr">
        <is>
          <t>(685,16)</t>
        </is>
      </c>
      <c s="1">
        <v>41640</v>
      </c>
      <c>
        <v>685</v>
      </c>
      <c t="inlineStr">
        <is>
          <t>(685,19)</t>
        </is>
      </c>
    </row>
    <row r="688">
      <c>
        <v>686</v>
      </c>
      <c t="inlineStr">
        <is>
          <t>(686,1)</t>
        </is>
      </c>
      <c s="1">
        <v>41640</v>
      </c>
      <c>
        <v>686</v>
      </c>
      <c t="inlineStr">
        <is>
          <t>(686,4)</t>
        </is>
      </c>
      <c s="1">
        <v>41640</v>
      </c>
      <c>
        <v>686</v>
      </c>
      <c t="inlineStr">
        <is>
          <t>(686,7)</t>
        </is>
      </c>
      <c s="1">
        <v>41640</v>
      </c>
      <c>
        <v>686</v>
      </c>
      <c t="inlineStr">
        <is>
          <t>(686,10)</t>
        </is>
      </c>
      <c s="1">
        <v>41640</v>
      </c>
      <c>
        <v>686</v>
      </c>
      <c t="inlineStr">
        <is>
          <t>(686,13)</t>
        </is>
      </c>
      <c s="1">
        <v>41640</v>
      </c>
      <c>
        <v>686</v>
      </c>
      <c t="inlineStr">
        <is>
          <t>(686,16)</t>
        </is>
      </c>
      <c s="1">
        <v>41640</v>
      </c>
      <c>
        <v>686</v>
      </c>
      <c t="inlineStr">
        <is>
          <t>(686,19)</t>
        </is>
      </c>
    </row>
    <row r="689">
      <c>
        <v>687</v>
      </c>
      <c t="inlineStr">
        <is>
          <t>(687,1)</t>
        </is>
      </c>
      <c s="1">
        <v>41640</v>
      </c>
      <c>
        <v>687</v>
      </c>
      <c t="inlineStr">
        <is>
          <t>(687,4)</t>
        </is>
      </c>
      <c s="1">
        <v>41640</v>
      </c>
      <c>
        <v>687</v>
      </c>
      <c t="inlineStr">
        <is>
          <t>(687,7)</t>
        </is>
      </c>
      <c s="1">
        <v>41640</v>
      </c>
      <c>
        <v>687</v>
      </c>
      <c t="inlineStr">
        <is>
          <t>(687,10)</t>
        </is>
      </c>
      <c s="1">
        <v>41640</v>
      </c>
      <c>
        <v>687</v>
      </c>
      <c t="inlineStr">
        <is>
          <t>(687,13)</t>
        </is>
      </c>
      <c s="1">
        <v>41640</v>
      </c>
      <c>
        <v>687</v>
      </c>
      <c t="inlineStr">
        <is>
          <t>(687,16)</t>
        </is>
      </c>
      <c s="1">
        <v>41640</v>
      </c>
      <c>
        <v>687</v>
      </c>
      <c t="inlineStr">
        <is>
          <t>(687,19)</t>
        </is>
      </c>
    </row>
    <row r="690">
      <c>
        <v>688</v>
      </c>
      <c t="inlineStr">
        <is>
          <t>(688,1)</t>
        </is>
      </c>
      <c s="1">
        <v>41640</v>
      </c>
      <c>
        <v>688</v>
      </c>
      <c t="inlineStr">
        <is>
          <t>(688,4)</t>
        </is>
      </c>
      <c s="1">
        <v>41640</v>
      </c>
      <c>
        <v>688</v>
      </c>
      <c t="inlineStr">
        <is>
          <t>(688,7)</t>
        </is>
      </c>
      <c s="1">
        <v>41640</v>
      </c>
      <c>
        <v>688</v>
      </c>
      <c t="inlineStr">
        <is>
          <t>(688,10)</t>
        </is>
      </c>
      <c s="1">
        <v>41640</v>
      </c>
      <c>
        <v>688</v>
      </c>
      <c t="inlineStr">
        <is>
          <t>(688,13)</t>
        </is>
      </c>
      <c s="1">
        <v>41640</v>
      </c>
      <c>
        <v>688</v>
      </c>
      <c t="inlineStr">
        <is>
          <t>(688,16)</t>
        </is>
      </c>
      <c s="1">
        <v>41640</v>
      </c>
      <c>
        <v>688</v>
      </c>
      <c t="inlineStr">
        <is>
          <t>(688,19)</t>
        </is>
      </c>
    </row>
    <row r="691">
      <c>
        <v>689</v>
      </c>
      <c t="inlineStr">
        <is>
          <t>(689,1)</t>
        </is>
      </c>
      <c s="1">
        <v>41640</v>
      </c>
      <c>
        <v>689</v>
      </c>
      <c t="inlineStr">
        <is>
          <t>(689,4)</t>
        </is>
      </c>
      <c s="1">
        <v>41640</v>
      </c>
      <c>
        <v>689</v>
      </c>
      <c t="inlineStr">
        <is>
          <t>(689,7)</t>
        </is>
      </c>
      <c s="1">
        <v>41640</v>
      </c>
      <c>
        <v>689</v>
      </c>
      <c t="inlineStr">
        <is>
          <t>(689,10)</t>
        </is>
      </c>
      <c s="1">
        <v>41640</v>
      </c>
      <c>
        <v>689</v>
      </c>
      <c t="inlineStr">
        <is>
          <t>(689,13)</t>
        </is>
      </c>
      <c s="1">
        <v>41640</v>
      </c>
      <c>
        <v>689</v>
      </c>
      <c t="inlineStr">
        <is>
          <t>(689,16)</t>
        </is>
      </c>
      <c s="1">
        <v>41640</v>
      </c>
      <c>
        <v>689</v>
      </c>
      <c t="inlineStr">
        <is>
          <t>(689,19)</t>
        </is>
      </c>
    </row>
    <row r="692">
      <c>
        <v>690</v>
      </c>
      <c t="inlineStr">
        <is>
          <t>(690,1)</t>
        </is>
      </c>
      <c s="1">
        <v>41640</v>
      </c>
      <c>
        <v>690</v>
      </c>
      <c t="inlineStr">
        <is>
          <t>(690,4)</t>
        </is>
      </c>
      <c s="1">
        <v>41640</v>
      </c>
      <c>
        <v>690</v>
      </c>
      <c t="inlineStr">
        <is>
          <t>(690,7)</t>
        </is>
      </c>
      <c s="1">
        <v>41640</v>
      </c>
      <c>
        <v>690</v>
      </c>
      <c t="inlineStr">
        <is>
          <t>(690,10)</t>
        </is>
      </c>
      <c s="1">
        <v>41640</v>
      </c>
      <c>
        <v>690</v>
      </c>
      <c t="inlineStr">
        <is>
          <t>(690,13)</t>
        </is>
      </c>
      <c s="1">
        <v>41640</v>
      </c>
      <c>
        <v>690</v>
      </c>
      <c t="inlineStr">
        <is>
          <t>(690,16)</t>
        </is>
      </c>
      <c s="1">
        <v>41640</v>
      </c>
      <c>
        <v>690</v>
      </c>
      <c t="inlineStr">
        <is>
          <t>(690,19)</t>
        </is>
      </c>
    </row>
    <row r="693">
      <c>
        <v>691</v>
      </c>
      <c t="inlineStr">
        <is>
          <t>(691,1)</t>
        </is>
      </c>
      <c s="1">
        <v>41640</v>
      </c>
      <c>
        <v>691</v>
      </c>
      <c t="inlineStr">
        <is>
          <t>(691,4)</t>
        </is>
      </c>
      <c s="1">
        <v>41640</v>
      </c>
      <c>
        <v>691</v>
      </c>
      <c t="inlineStr">
        <is>
          <t>(691,7)</t>
        </is>
      </c>
      <c s="1">
        <v>41640</v>
      </c>
      <c>
        <v>691</v>
      </c>
      <c t="inlineStr">
        <is>
          <t>(691,10)</t>
        </is>
      </c>
      <c s="1">
        <v>41640</v>
      </c>
      <c>
        <v>691</v>
      </c>
      <c t="inlineStr">
        <is>
          <t>(691,13)</t>
        </is>
      </c>
      <c s="1">
        <v>41640</v>
      </c>
      <c>
        <v>691</v>
      </c>
      <c t="inlineStr">
        <is>
          <t>(691,16)</t>
        </is>
      </c>
      <c s="1">
        <v>41640</v>
      </c>
      <c>
        <v>691</v>
      </c>
      <c t="inlineStr">
        <is>
          <t>(691,19)</t>
        </is>
      </c>
    </row>
    <row r="694">
      <c>
        <v>692</v>
      </c>
      <c t="inlineStr">
        <is>
          <t>(692,1)</t>
        </is>
      </c>
      <c s="1">
        <v>41640</v>
      </c>
      <c>
        <v>692</v>
      </c>
      <c t="inlineStr">
        <is>
          <t>(692,4)</t>
        </is>
      </c>
      <c s="1">
        <v>41640</v>
      </c>
      <c>
        <v>692</v>
      </c>
      <c t="inlineStr">
        <is>
          <t>(692,7)</t>
        </is>
      </c>
      <c s="1">
        <v>41640</v>
      </c>
      <c>
        <v>692</v>
      </c>
      <c t="inlineStr">
        <is>
          <t>(692,10)</t>
        </is>
      </c>
      <c s="1">
        <v>41640</v>
      </c>
      <c>
        <v>692</v>
      </c>
      <c t="inlineStr">
        <is>
          <t>(692,13)</t>
        </is>
      </c>
      <c s="1">
        <v>41640</v>
      </c>
      <c>
        <v>692</v>
      </c>
      <c t="inlineStr">
        <is>
          <t>(692,16)</t>
        </is>
      </c>
      <c s="1">
        <v>41640</v>
      </c>
      <c>
        <v>692</v>
      </c>
      <c t="inlineStr">
        <is>
          <t>(692,19)</t>
        </is>
      </c>
    </row>
    <row r="695">
      <c>
        <v>693</v>
      </c>
      <c t="inlineStr">
        <is>
          <t>(693,1)</t>
        </is>
      </c>
      <c s="1">
        <v>41640</v>
      </c>
      <c>
        <v>693</v>
      </c>
      <c t="inlineStr">
        <is>
          <t>(693,4)</t>
        </is>
      </c>
      <c s="1">
        <v>41640</v>
      </c>
      <c>
        <v>693</v>
      </c>
      <c t="inlineStr">
        <is>
          <t>(693,7)</t>
        </is>
      </c>
      <c s="1">
        <v>41640</v>
      </c>
      <c>
        <v>693</v>
      </c>
      <c t="inlineStr">
        <is>
          <t>(693,10)</t>
        </is>
      </c>
      <c s="1">
        <v>41640</v>
      </c>
      <c>
        <v>693</v>
      </c>
      <c t="inlineStr">
        <is>
          <t>(693,13)</t>
        </is>
      </c>
      <c s="1">
        <v>41640</v>
      </c>
      <c>
        <v>693</v>
      </c>
      <c t="inlineStr">
        <is>
          <t>(693,16)</t>
        </is>
      </c>
      <c s="1">
        <v>41640</v>
      </c>
      <c>
        <v>693</v>
      </c>
      <c t="inlineStr">
        <is>
          <t>(693,19)</t>
        </is>
      </c>
    </row>
    <row r="696">
      <c>
        <v>694</v>
      </c>
      <c t="inlineStr">
        <is>
          <t>(694,1)</t>
        </is>
      </c>
      <c s="1">
        <v>41640</v>
      </c>
      <c>
        <v>694</v>
      </c>
      <c t="inlineStr">
        <is>
          <t>(694,4)</t>
        </is>
      </c>
      <c s="1">
        <v>41640</v>
      </c>
      <c>
        <v>694</v>
      </c>
      <c t="inlineStr">
        <is>
          <t>(694,7)</t>
        </is>
      </c>
      <c s="1">
        <v>41640</v>
      </c>
      <c>
        <v>694</v>
      </c>
      <c t="inlineStr">
        <is>
          <t>(694,10)</t>
        </is>
      </c>
      <c s="1">
        <v>41640</v>
      </c>
      <c>
        <v>694</v>
      </c>
      <c t="inlineStr">
        <is>
          <t>(694,13)</t>
        </is>
      </c>
      <c s="1">
        <v>41640</v>
      </c>
      <c>
        <v>694</v>
      </c>
      <c t="inlineStr">
        <is>
          <t>(694,16)</t>
        </is>
      </c>
      <c s="1">
        <v>41640</v>
      </c>
      <c>
        <v>694</v>
      </c>
      <c t="inlineStr">
        <is>
          <t>(694,19)</t>
        </is>
      </c>
    </row>
    <row r="697">
      <c>
        <v>695</v>
      </c>
      <c t="inlineStr">
        <is>
          <t>(695,1)</t>
        </is>
      </c>
      <c s="1">
        <v>41640</v>
      </c>
      <c>
        <v>695</v>
      </c>
      <c t="inlineStr">
        <is>
          <t>(695,4)</t>
        </is>
      </c>
      <c s="1">
        <v>41640</v>
      </c>
      <c>
        <v>695</v>
      </c>
      <c t="inlineStr">
        <is>
          <t>(695,7)</t>
        </is>
      </c>
      <c s="1">
        <v>41640</v>
      </c>
      <c>
        <v>695</v>
      </c>
      <c t="inlineStr">
        <is>
          <t>(695,10)</t>
        </is>
      </c>
      <c s="1">
        <v>41640</v>
      </c>
      <c>
        <v>695</v>
      </c>
      <c t="inlineStr">
        <is>
          <t>(695,13)</t>
        </is>
      </c>
      <c s="1">
        <v>41640</v>
      </c>
      <c>
        <v>695</v>
      </c>
      <c t="inlineStr">
        <is>
          <t>(695,16)</t>
        </is>
      </c>
      <c s="1">
        <v>41640</v>
      </c>
      <c>
        <v>695</v>
      </c>
      <c t="inlineStr">
        <is>
          <t>(695,19)</t>
        </is>
      </c>
    </row>
    <row r="698">
      <c>
        <v>696</v>
      </c>
      <c t="inlineStr">
        <is>
          <t>(696,1)</t>
        </is>
      </c>
      <c s="1">
        <v>41640</v>
      </c>
      <c>
        <v>696</v>
      </c>
      <c t="inlineStr">
        <is>
          <t>(696,4)</t>
        </is>
      </c>
      <c s="1">
        <v>41640</v>
      </c>
      <c>
        <v>696</v>
      </c>
      <c t="inlineStr">
        <is>
          <t>(696,7)</t>
        </is>
      </c>
      <c s="1">
        <v>41640</v>
      </c>
      <c>
        <v>696</v>
      </c>
      <c t="inlineStr">
        <is>
          <t>(696,10)</t>
        </is>
      </c>
      <c s="1">
        <v>41640</v>
      </c>
      <c>
        <v>696</v>
      </c>
      <c t="inlineStr">
        <is>
          <t>(696,13)</t>
        </is>
      </c>
      <c s="1">
        <v>41640</v>
      </c>
      <c>
        <v>696</v>
      </c>
      <c t="inlineStr">
        <is>
          <t>(696,16)</t>
        </is>
      </c>
      <c s="1">
        <v>41640</v>
      </c>
      <c>
        <v>696</v>
      </c>
      <c t="inlineStr">
        <is>
          <t>(696,19)</t>
        </is>
      </c>
    </row>
    <row r="699">
      <c>
        <v>697</v>
      </c>
      <c t="inlineStr">
        <is>
          <t>(697,1)</t>
        </is>
      </c>
      <c s="1">
        <v>41640</v>
      </c>
      <c>
        <v>697</v>
      </c>
      <c t="inlineStr">
        <is>
          <t>(697,4)</t>
        </is>
      </c>
      <c s="1">
        <v>41640</v>
      </c>
      <c>
        <v>697</v>
      </c>
      <c t="inlineStr">
        <is>
          <t>(697,7)</t>
        </is>
      </c>
      <c s="1">
        <v>41640</v>
      </c>
      <c>
        <v>697</v>
      </c>
      <c t="inlineStr">
        <is>
          <t>(697,10)</t>
        </is>
      </c>
      <c s="1">
        <v>41640</v>
      </c>
      <c>
        <v>697</v>
      </c>
      <c t="inlineStr">
        <is>
          <t>(697,13)</t>
        </is>
      </c>
      <c s="1">
        <v>41640</v>
      </c>
      <c>
        <v>697</v>
      </c>
      <c t="inlineStr">
        <is>
          <t>(697,16)</t>
        </is>
      </c>
      <c s="1">
        <v>41640</v>
      </c>
      <c>
        <v>697</v>
      </c>
      <c t="inlineStr">
        <is>
          <t>(697,19)</t>
        </is>
      </c>
    </row>
    <row r="700">
      <c>
        <v>698</v>
      </c>
      <c t="inlineStr">
        <is>
          <t>(698,1)</t>
        </is>
      </c>
      <c s="1">
        <v>41640</v>
      </c>
      <c>
        <v>698</v>
      </c>
      <c t="inlineStr">
        <is>
          <t>(698,4)</t>
        </is>
      </c>
      <c s="1">
        <v>41640</v>
      </c>
      <c>
        <v>698</v>
      </c>
      <c t="inlineStr">
        <is>
          <t>(698,7)</t>
        </is>
      </c>
      <c s="1">
        <v>41640</v>
      </c>
      <c>
        <v>698</v>
      </c>
      <c t="inlineStr">
        <is>
          <t>(698,10)</t>
        </is>
      </c>
      <c s="1">
        <v>41640</v>
      </c>
      <c>
        <v>698</v>
      </c>
      <c t="inlineStr">
        <is>
          <t>(698,13)</t>
        </is>
      </c>
      <c s="1">
        <v>41640</v>
      </c>
      <c>
        <v>698</v>
      </c>
      <c t="inlineStr">
        <is>
          <t>(698,16)</t>
        </is>
      </c>
      <c s="1">
        <v>41640</v>
      </c>
      <c>
        <v>698</v>
      </c>
      <c t="inlineStr">
        <is>
          <t>(698,19)</t>
        </is>
      </c>
    </row>
    <row r="701">
      <c>
        <v>699</v>
      </c>
      <c t="inlineStr">
        <is>
          <t>(699,1)</t>
        </is>
      </c>
      <c s="1">
        <v>41640</v>
      </c>
      <c>
        <v>699</v>
      </c>
      <c t="inlineStr">
        <is>
          <t>(699,4)</t>
        </is>
      </c>
      <c s="1">
        <v>41640</v>
      </c>
      <c>
        <v>699</v>
      </c>
      <c t="inlineStr">
        <is>
          <t>(699,7)</t>
        </is>
      </c>
      <c s="1">
        <v>41640</v>
      </c>
      <c>
        <v>699</v>
      </c>
      <c t="inlineStr">
        <is>
          <t>(699,10)</t>
        </is>
      </c>
      <c s="1">
        <v>41640</v>
      </c>
      <c>
        <v>699</v>
      </c>
      <c t="inlineStr">
        <is>
          <t>(699,13)</t>
        </is>
      </c>
      <c s="1">
        <v>41640</v>
      </c>
      <c>
        <v>699</v>
      </c>
      <c t="inlineStr">
        <is>
          <t>(699,16)</t>
        </is>
      </c>
      <c s="1">
        <v>41640</v>
      </c>
      <c>
        <v>699</v>
      </c>
      <c t="inlineStr">
        <is>
          <t>(699,19)</t>
        </is>
      </c>
    </row>
    <row r="702">
      <c>
        <v>700</v>
      </c>
      <c t="inlineStr">
        <is>
          <t>(700,1)</t>
        </is>
      </c>
      <c s="1">
        <v>41640</v>
      </c>
      <c>
        <v>700</v>
      </c>
      <c t="inlineStr">
        <is>
          <t>(700,4)</t>
        </is>
      </c>
      <c s="1">
        <v>41640</v>
      </c>
      <c>
        <v>700</v>
      </c>
      <c t="inlineStr">
        <is>
          <t>(700,7)</t>
        </is>
      </c>
      <c s="1">
        <v>41640</v>
      </c>
      <c>
        <v>700</v>
      </c>
      <c t="inlineStr">
        <is>
          <t>(700,10)</t>
        </is>
      </c>
      <c s="1">
        <v>41640</v>
      </c>
      <c>
        <v>700</v>
      </c>
      <c t="inlineStr">
        <is>
          <t>(700,13)</t>
        </is>
      </c>
      <c s="1">
        <v>41640</v>
      </c>
      <c>
        <v>700</v>
      </c>
      <c t="inlineStr">
        <is>
          <t>(700,16)</t>
        </is>
      </c>
      <c s="1">
        <v>41640</v>
      </c>
      <c>
        <v>700</v>
      </c>
      <c t="inlineStr">
        <is>
          <t>(700,19)</t>
        </is>
      </c>
    </row>
    <row r="703">
      <c>
        <v>701</v>
      </c>
      <c t="inlineStr">
        <is>
          <t>(701,1)</t>
        </is>
      </c>
      <c s="1">
        <v>41640</v>
      </c>
      <c>
        <v>701</v>
      </c>
      <c t="inlineStr">
        <is>
          <t>(701,4)</t>
        </is>
      </c>
      <c s="1">
        <v>41640</v>
      </c>
      <c>
        <v>701</v>
      </c>
      <c t="inlineStr">
        <is>
          <t>(701,7)</t>
        </is>
      </c>
      <c s="1">
        <v>41640</v>
      </c>
      <c>
        <v>701</v>
      </c>
      <c t="inlineStr">
        <is>
          <t>(701,10)</t>
        </is>
      </c>
      <c s="1">
        <v>41640</v>
      </c>
      <c>
        <v>701</v>
      </c>
      <c t="inlineStr">
        <is>
          <t>(701,13)</t>
        </is>
      </c>
      <c s="1">
        <v>41640</v>
      </c>
      <c>
        <v>701</v>
      </c>
      <c t="inlineStr">
        <is>
          <t>(701,16)</t>
        </is>
      </c>
      <c s="1">
        <v>41640</v>
      </c>
      <c>
        <v>701</v>
      </c>
      <c t="inlineStr">
        <is>
          <t>(701,19)</t>
        </is>
      </c>
    </row>
    <row r="704">
      <c>
        <v>702</v>
      </c>
      <c t="inlineStr">
        <is>
          <t>(702,1)</t>
        </is>
      </c>
      <c s="1">
        <v>41640</v>
      </c>
      <c>
        <v>702</v>
      </c>
      <c t="inlineStr">
        <is>
          <t>(702,4)</t>
        </is>
      </c>
      <c s="1">
        <v>41640</v>
      </c>
      <c>
        <v>702</v>
      </c>
      <c t="inlineStr">
        <is>
          <t>(702,7)</t>
        </is>
      </c>
      <c s="1">
        <v>41640</v>
      </c>
      <c>
        <v>702</v>
      </c>
      <c t="inlineStr">
        <is>
          <t>(702,10)</t>
        </is>
      </c>
      <c s="1">
        <v>41640</v>
      </c>
      <c>
        <v>702</v>
      </c>
      <c t="inlineStr">
        <is>
          <t>(702,13)</t>
        </is>
      </c>
      <c s="1">
        <v>41640</v>
      </c>
      <c>
        <v>702</v>
      </c>
      <c t="inlineStr">
        <is>
          <t>(702,16)</t>
        </is>
      </c>
      <c s="1">
        <v>41640</v>
      </c>
      <c>
        <v>702</v>
      </c>
      <c t="inlineStr">
        <is>
          <t>(702,19)</t>
        </is>
      </c>
    </row>
    <row r="705">
      <c>
        <v>703</v>
      </c>
      <c t="inlineStr">
        <is>
          <t>(703,1)</t>
        </is>
      </c>
      <c s="1">
        <v>41640</v>
      </c>
      <c>
        <v>703</v>
      </c>
      <c t="inlineStr">
        <is>
          <t>(703,4)</t>
        </is>
      </c>
      <c s="1">
        <v>41640</v>
      </c>
      <c>
        <v>703</v>
      </c>
      <c t="inlineStr">
        <is>
          <t>(703,7)</t>
        </is>
      </c>
      <c s="1">
        <v>41640</v>
      </c>
      <c>
        <v>703</v>
      </c>
      <c t="inlineStr">
        <is>
          <t>(703,10)</t>
        </is>
      </c>
      <c s="1">
        <v>41640</v>
      </c>
      <c>
        <v>703</v>
      </c>
      <c t="inlineStr">
        <is>
          <t>(703,13)</t>
        </is>
      </c>
      <c s="1">
        <v>41640</v>
      </c>
      <c>
        <v>703</v>
      </c>
      <c t="inlineStr">
        <is>
          <t>(703,16)</t>
        </is>
      </c>
      <c s="1">
        <v>41640</v>
      </c>
      <c>
        <v>703</v>
      </c>
      <c t="inlineStr">
        <is>
          <t>(703,19)</t>
        </is>
      </c>
    </row>
    <row r="706">
      <c>
        <v>704</v>
      </c>
      <c t="inlineStr">
        <is>
          <t>(704,1)</t>
        </is>
      </c>
      <c s="1">
        <v>41640</v>
      </c>
      <c>
        <v>704</v>
      </c>
      <c t="inlineStr">
        <is>
          <t>(704,4)</t>
        </is>
      </c>
      <c s="1">
        <v>41640</v>
      </c>
      <c>
        <v>704</v>
      </c>
      <c t="inlineStr">
        <is>
          <t>(704,7)</t>
        </is>
      </c>
      <c s="1">
        <v>41640</v>
      </c>
      <c>
        <v>704</v>
      </c>
      <c t="inlineStr">
        <is>
          <t>(704,10)</t>
        </is>
      </c>
      <c s="1">
        <v>41640</v>
      </c>
      <c>
        <v>704</v>
      </c>
      <c t="inlineStr">
        <is>
          <t>(704,13)</t>
        </is>
      </c>
      <c s="1">
        <v>41640</v>
      </c>
      <c>
        <v>704</v>
      </c>
      <c t="inlineStr">
        <is>
          <t>(704,16)</t>
        </is>
      </c>
      <c s="1">
        <v>41640</v>
      </c>
      <c>
        <v>704</v>
      </c>
      <c t="inlineStr">
        <is>
          <t>(704,19)</t>
        </is>
      </c>
    </row>
    <row r="707">
      <c>
        <v>705</v>
      </c>
      <c t="inlineStr">
        <is>
          <t>(705,1)</t>
        </is>
      </c>
      <c s="1">
        <v>41640</v>
      </c>
      <c>
        <v>705</v>
      </c>
      <c t="inlineStr">
        <is>
          <t>(705,4)</t>
        </is>
      </c>
      <c s="1">
        <v>41640</v>
      </c>
      <c>
        <v>705</v>
      </c>
      <c t="inlineStr">
        <is>
          <t>(705,7)</t>
        </is>
      </c>
      <c s="1">
        <v>41640</v>
      </c>
      <c>
        <v>705</v>
      </c>
      <c t="inlineStr">
        <is>
          <t>(705,10)</t>
        </is>
      </c>
      <c s="1">
        <v>41640</v>
      </c>
      <c>
        <v>705</v>
      </c>
      <c t="inlineStr">
        <is>
          <t>(705,13)</t>
        </is>
      </c>
      <c s="1">
        <v>41640</v>
      </c>
      <c>
        <v>705</v>
      </c>
      <c t="inlineStr">
        <is>
          <t>(705,16)</t>
        </is>
      </c>
      <c s="1">
        <v>41640</v>
      </c>
      <c>
        <v>705</v>
      </c>
      <c t="inlineStr">
        <is>
          <t>(705,19)</t>
        </is>
      </c>
    </row>
    <row r="708">
      <c>
        <v>706</v>
      </c>
      <c t="inlineStr">
        <is>
          <t>(706,1)</t>
        </is>
      </c>
      <c s="1">
        <v>41640</v>
      </c>
      <c>
        <v>706</v>
      </c>
      <c t="inlineStr">
        <is>
          <t>(706,4)</t>
        </is>
      </c>
      <c s="1">
        <v>41640</v>
      </c>
      <c>
        <v>706</v>
      </c>
      <c t="inlineStr">
        <is>
          <t>(706,7)</t>
        </is>
      </c>
      <c s="1">
        <v>41640</v>
      </c>
      <c>
        <v>706</v>
      </c>
      <c t="inlineStr">
        <is>
          <t>(706,10)</t>
        </is>
      </c>
      <c s="1">
        <v>41640</v>
      </c>
      <c>
        <v>706</v>
      </c>
      <c t="inlineStr">
        <is>
          <t>(706,13)</t>
        </is>
      </c>
      <c s="1">
        <v>41640</v>
      </c>
      <c>
        <v>706</v>
      </c>
      <c t="inlineStr">
        <is>
          <t>(706,16)</t>
        </is>
      </c>
      <c s="1">
        <v>41640</v>
      </c>
      <c>
        <v>706</v>
      </c>
      <c t="inlineStr">
        <is>
          <t>(706,19)</t>
        </is>
      </c>
    </row>
    <row r="709">
      <c>
        <v>707</v>
      </c>
      <c t="inlineStr">
        <is>
          <t>(707,1)</t>
        </is>
      </c>
      <c s="1">
        <v>41640</v>
      </c>
      <c>
        <v>707</v>
      </c>
      <c t="inlineStr">
        <is>
          <t>(707,4)</t>
        </is>
      </c>
      <c s="1">
        <v>41640</v>
      </c>
      <c>
        <v>707</v>
      </c>
      <c t="inlineStr">
        <is>
          <t>(707,7)</t>
        </is>
      </c>
      <c s="1">
        <v>41640</v>
      </c>
      <c>
        <v>707</v>
      </c>
      <c t="inlineStr">
        <is>
          <t>(707,10)</t>
        </is>
      </c>
      <c s="1">
        <v>41640</v>
      </c>
      <c>
        <v>707</v>
      </c>
      <c t="inlineStr">
        <is>
          <t>(707,13)</t>
        </is>
      </c>
      <c s="1">
        <v>41640</v>
      </c>
      <c>
        <v>707</v>
      </c>
      <c t="inlineStr">
        <is>
          <t>(707,16)</t>
        </is>
      </c>
      <c s="1">
        <v>41640</v>
      </c>
      <c>
        <v>707</v>
      </c>
      <c t="inlineStr">
        <is>
          <t>(707,19)</t>
        </is>
      </c>
    </row>
    <row r="710">
      <c>
        <v>708</v>
      </c>
      <c t="inlineStr">
        <is>
          <t>(708,1)</t>
        </is>
      </c>
      <c s="1">
        <v>41640</v>
      </c>
      <c>
        <v>708</v>
      </c>
      <c t="inlineStr">
        <is>
          <t>(708,4)</t>
        </is>
      </c>
      <c s="1">
        <v>41640</v>
      </c>
      <c>
        <v>708</v>
      </c>
      <c t="inlineStr">
        <is>
          <t>(708,7)</t>
        </is>
      </c>
      <c s="1">
        <v>41640</v>
      </c>
      <c>
        <v>708</v>
      </c>
      <c t="inlineStr">
        <is>
          <t>(708,10)</t>
        </is>
      </c>
      <c s="1">
        <v>41640</v>
      </c>
      <c>
        <v>708</v>
      </c>
      <c t="inlineStr">
        <is>
          <t>(708,13)</t>
        </is>
      </c>
      <c s="1">
        <v>41640</v>
      </c>
      <c>
        <v>708</v>
      </c>
      <c t="inlineStr">
        <is>
          <t>(708,16)</t>
        </is>
      </c>
      <c s="1">
        <v>41640</v>
      </c>
      <c>
        <v>708</v>
      </c>
      <c t="inlineStr">
        <is>
          <t>(708,19)</t>
        </is>
      </c>
    </row>
    <row r="711">
      <c>
        <v>709</v>
      </c>
      <c t="inlineStr">
        <is>
          <t>(709,1)</t>
        </is>
      </c>
      <c s="1">
        <v>41640</v>
      </c>
      <c>
        <v>709</v>
      </c>
      <c t="inlineStr">
        <is>
          <t>(709,4)</t>
        </is>
      </c>
      <c s="1">
        <v>41640</v>
      </c>
      <c>
        <v>709</v>
      </c>
      <c t="inlineStr">
        <is>
          <t>(709,7)</t>
        </is>
      </c>
      <c s="1">
        <v>41640</v>
      </c>
      <c>
        <v>709</v>
      </c>
      <c t="inlineStr">
        <is>
          <t>(709,10)</t>
        </is>
      </c>
      <c s="1">
        <v>41640</v>
      </c>
      <c>
        <v>709</v>
      </c>
      <c t="inlineStr">
        <is>
          <t>(709,13)</t>
        </is>
      </c>
      <c s="1">
        <v>41640</v>
      </c>
      <c>
        <v>709</v>
      </c>
      <c t="inlineStr">
        <is>
          <t>(709,16)</t>
        </is>
      </c>
      <c s="1">
        <v>41640</v>
      </c>
      <c>
        <v>709</v>
      </c>
      <c t="inlineStr">
        <is>
          <t>(709,19)</t>
        </is>
      </c>
    </row>
    <row r="712">
      <c>
        <v>710</v>
      </c>
      <c t="inlineStr">
        <is>
          <t>(710,1)</t>
        </is>
      </c>
      <c s="1">
        <v>41640</v>
      </c>
      <c>
        <v>710</v>
      </c>
      <c t="inlineStr">
        <is>
          <t>(710,4)</t>
        </is>
      </c>
      <c s="1">
        <v>41640</v>
      </c>
      <c>
        <v>710</v>
      </c>
      <c t="inlineStr">
        <is>
          <t>(710,7)</t>
        </is>
      </c>
      <c s="1">
        <v>41640</v>
      </c>
      <c>
        <v>710</v>
      </c>
      <c t="inlineStr">
        <is>
          <t>(710,10)</t>
        </is>
      </c>
      <c s="1">
        <v>41640</v>
      </c>
      <c>
        <v>710</v>
      </c>
      <c t="inlineStr">
        <is>
          <t>(710,13)</t>
        </is>
      </c>
      <c s="1">
        <v>41640</v>
      </c>
      <c>
        <v>710</v>
      </c>
      <c t="inlineStr">
        <is>
          <t>(710,16)</t>
        </is>
      </c>
      <c s="1">
        <v>41640</v>
      </c>
      <c>
        <v>710</v>
      </c>
      <c t="inlineStr">
        <is>
          <t>(710,19)</t>
        </is>
      </c>
    </row>
    <row r="713">
      <c>
        <v>711</v>
      </c>
      <c t="inlineStr">
        <is>
          <t>(711,1)</t>
        </is>
      </c>
      <c s="1">
        <v>41640</v>
      </c>
      <c>
        <v>711</v>
      </c>
      <c t="inlineStr">
        <is>
          <t>(711,4)</t>
        </is>
      </c>
      <c s="1">
        <v>41640</v>
      </c>
      <c>
        <v>711</v>
      </c>
      <c t="inlineStr">
        <is>
          <t>(711,7)</t>
        </is>
      </c>
      <c s="1">
        <v>41640</v>
      </c>
      <c>
        <v>711</v>
      </c>
      <c t="inlineStr">
        <is>
          <t>(711,10)</t>
        </is>
      </c>
      <c s="1">
        <v>41640</v>
      </c>
      <c>
        <v>711</v>
      </c>
      <c t="inlineStr">
        <is>
          <t>(711,13)</t>
        </is>
      </c>
      <c s="1">
        <v>41640</v>
      </c>
      <c>
        <v>711</v>
      </c>
      <c t="inlineStr">
        <is>
          <t>(711,16)</t>
        </is>
      </c>
      <c s="1">
        <v>41640</v>
      </c>
      <c>
        <v>711</v>
      </c>
      <c t="inlineStr">
        <is>
          <t>(711,19)</t>
        </is>
      </c>
    </row>
    <row r="714">
      <c>
        <v>712</v>
      </c>
      <c t="inlineStr">
        <is>
          <t>(712,1)</t>
        </is>
      </c>
      <c s="1">
        <v>41640</v>
      </c>
      <c>
        <v>712</v>
      </c>
      <c t="inlineStr">
        <is>
          <t>(712,4)</t>
        </is>
      </c>
      <c s="1">
        <v>41640</v>
      </c>
      <c>
        <v>712</v>
      </c>
      <c t="inlineStr">
        <is>
          <t>(712,7)</t>
        </is>
      </c>
      <c s="1">
        <v>41640</v>
      </c>
      <c>
        <v>712</v>
      </c>
      <c t="inlineStr">
        <is>
          <t>(712,10)</t>
        </is>
      </c>
      <c s="1">
        <v>41640</v>
      </c>
      <c>
        <v>712</v>
      </c>
      <c t="inlineStr">
        <is>
          <t>(712,13)</t>
        </is>
      </c>
      <c s="1">
        <v>41640</v>
      </c>
      <c>
        <v>712</v>
      </c>
      <c t="inlineStr">
        <is>
          <t>(712,16)</t>
        </is>
      </c>
      <c s="1">
        <v>41640</v>
      </c>
      <c>
        <v>712</v>
      </c>
      <c t="inlineStr">
        <is>
          <t>(712,19)</t>
        </is>
      </c>
    </row>
    <row r="715">
      <c>
        <v>713</v>
      </c>
      <c t="inlineStr">
        <is>
          <t>(713,1)</t>
        </is>
      </c>
      <c s="1">
        <v>41640</v>
      </c>
      <c>
        <v>713</v>
      </c>
      <c t="inlineStr">
        <is>
          <t>(713,4)</t>
        </is>
      </c>
      <c s="1">
        <v>41640</v>
      </c>
      <c>
        <v>713</v>
      </c>
      <c t="inlineStr">
        <is>
          <t>(713,7)</t>
        </is>
      </c>
      <c s="1">
        <v>41640</v>
      </c>
      <c>
        <v>713</v>
      </c>
      <c t="inlineStr">
        <is>
          <t>(713,10)</t>
        </is>
      </c>
      <c s="1">
        <v>41640</v>
      </c>
      <c>
        <v>713</v>
      </c>
      <c t="inlineStr">
        <is>
          <t>(713,13)</t>
        </is>
      </c>
      <c s="1">
        <v>41640</v>
      </c>
      <c>
        <v>713</v>
      </c>
      <c t="inlineStr">
        <is>
          <t>(713,16)</t>
        </is>
      </c>
      <c s="1">
        <v>41640</v>
      </c>
      <c>
        <v>713</v>
      </c>
      <c t="inlineStr">
        <is>
          <t>(713,19)</t>
        </is>
      </c>
    </row>
    <row r="716">
      <c>
        <v>714</v>
      </c>
      <c t="inlineStr">
        <is>
          <t>(714,1)</t>
        </is>
      </c>
      <c s="1">
        <v>41640</v>
      </c>
      <c>
        <v>714</v>
      </c>
      <c t="inlineStr">
        <is>
          <t>(714,4)</t>
        </is>
      </c>
      <c s="1">
        <v>41640</v>
      </c>
      <c>
        <v>714</v>
      </c>
      <c t="inlineStr">
        <is>
          <t>(714,7)</t>
        </is>
      </c>
      <c s="1">
        <v>41640</v>
      </c>
      <c>
        <v>714</v>
      </c>
      <c t="inlineStr">
        <is>
          <t>(714,10)</t>
        </is>
      </c>
      <c s="1">
        <v>41640</v>
      </c>
      <c>
        <v>714</v>
      </c>
      <c t="inlineStr">
        <is>
          <t>(714,13)</t>
        </is>
      </c>
      <c s="1">
        <v>41640</v>
      </c>
      <c>
        <v>714</v>
      </c>
      <c t="inlineStr">
        <is>
          <t>(714,16)</t>
        </is>
      </c>
      <c s="1">
        <v>41640</v>
      </c>
      <c>
        <v>714</v>
      </c>
      <c t="inlineStr">
        <is>
          <t>(714,19)</t>
        </is>
      </c>
    </row>
    <row r="717">
      <c>
        <v>715</v>
      </c>
      <c t="inlineStr">
        <is>
          <t>(715,1)</t>
        </is>
      </c>
      <c s="1">
        <v>41640</v>
      </c>
      <c>
        <v>715</v>
      </c>
      <c t="inlineStr">
        <is>
          <t>(715,4)</t>
        </is>
      </c>
      <c s="1">
        <v>41640</v>
      </c>
      <c>
        <v>715</v>
      </c>
      <c t="inlineStr">
        <is>
          <t>(715,7)</t>
        </is>
      </c>
      <c s="1">
        <v>41640</v>
      </c>
      <c>
        <v>715</v>
      </c>
      <c t="inlineStr">
        <is>
          <t>(715,10)</t>
        </is>
      </c>
      <c s="1">
        <v>41640</v>
      </c>
      <c>
        <v>715</v>
      </c>
      <c t="inlineStr">
        <is>
          <t>(715,13)</t>
        </is>
      </c>
      <c s="1">
        <v>41640</v>
      </c>
      <c>
        <v>715</v>
      </c>
      <c t="inlineStr">
        <is>
          <t>(715,16)</t>
        </is>
      </c>
      <c s="1">
        <v>41640</v>
      </c>
      <c>
        <v>715</v>
      </c>
      <c t="inlineStr">
        <is>
          <t>(715,19)</t>
        </is>
      </c>
    </row>
    <row r="718">
      <c>
        <v>716</v>
      </c>
      <c t="inlineStr">
        <is>
          <t>(716,1)</t>
        </is>
      </c>
      <c s="1">
        <v>41640</v>
      </c>
      <c>
        <v>716</v>
      </c>
      <c t="inlineStr">
        <is>
          <t>(716,4)</t>
        </is>
      </c>
      <c s="1">
        <v>41640</v>
      </c>
      <c>
        <v>716</v>
      </c>
      <c t="inlineStr">
        <is>
          <t>(716,7)</t>
        </is>
      </c>
      <c s="1">
        <v>41640</v>
      </c>
      <c>
        <v>716</v>
      </c>
      <c t="inlineStr">
        <is>
          <t>(716,10)</t>
        </is>
      </c>
      <c s="1">
        <v>41640</v>
      </c>
      <c>
        <v>716</v>
      </c>
      <c t="inlineStr">
        <is>
          <t>(716,13)</t>
        </is>
      </c>
      <c s="1">
        <v>41640</v>
      </c>
      <c>
        <v>716</v>
      </c>
      <c t="inlineStr">
        <is>
          <t>(716,16)</t>
        </is>
      </c>
      <c s="1">
        <v>41640</v>
      </c>
      <c>
        <v>716</v>
      </c>
      <c t="inlineStr">
        <is>
          <t>(716,19)</t>
        </is>
      </c>
    </row>
    <row r="719">
      <c>
        <v>717</v>
      </c>
      <c t="inlineStr">
        <is>
          <t>(717,1)</t>
        </is>
      </c>
      <c s="1">
        <v>41640</v>
      </c>
      <c>
        <v>717</v>
      </c>
      <c t="inlineStr">
        <is>
          <t>(717,4)</t>
        </is>
      </c>
      <c s="1">
        <v>41640</v>
      </c>
      <c>
        <v>717</v>
      </c>
      <c t="inlineStr">
        <is>
          <t>(717,7)</t>
        </is>
      </c>
      <c s="1">
        <v>41640</v>
      </c>
      <c>
        <v>717</v>
      </c>
      <c t="inlineStr">
        <is>
          <t>(717,10)</t>
        </is>
      </c>
      <c s="1">
        <v>41640</v>
      </c>
      <c>
        <v>717</v>
      </c>
      <c t="inlineStr">
        <is>
          <t>(717,13)</t>
        </is>
      </c>
      <c s="1">
        <v>41640</v>
      </c>
      <c>
        <v>717</v>
      </c>
      <c t="inlineStr">
        <is>
          <t>(717,16)</t>
        </is>
      </c>
      <c s="1">
        <v>41640</v>
      </c>
      <c>
        <v>717</v>
      </c>
      <c t="inlineStr">
        <is>
          <t>(717,19)</t>
        </is>
      </c>
    </row>
    <row r="720">
      <c>
        <v>718</v>
      </c>
      <c t="inlineStr">
        <is>
          <t>(718,1)</t>
        </is>
      </c>
      <c s="1">
        <v>41640</v>
      </c>
      <c>
        <v>718</v>
      </c>
      <c t="inlineStr">
        <is>
          <t>(718,4)</t>
        </is>
      </c>
      <c s="1">
        <v>41640</v>
      </c>
      <c>
        <v>718</v>
      </c>
      <c t="inlineStr">
        <is>
          <t>(718,7)</t>
        </is>
      </c>
      <c s="1">
        <v>41640</v>
      </c>
      <c>
        <v>718</v>
      </c>
      <c t="inlineStr">
        <is>
          <t>(718,10)</t>
        </is>
      </c>
      <c s="1">
        <v>41640</v>
      </c>
      <c>
        <v>718</v>
      </c>
      <c t="inlineStr">
        <is>
          <t>(718,13)</t>
        </is>
      </c>
      <c s="1">
        <v>41640</v>
      </c>
      <c>
        <v>718</v>
      </c>
      <c t="inlineStr">
        <is>
          <t>(718,16)</t>
        </is>
      </c>
      <c s="1">
        <v>41640</v>
      </c>
      <c>
        <v>718</v>
      </c>
      <c t="inlineStr">
        <is>
          <t>(718,19)</t>
        </is>
      </c>
    </row>
    <row r="721">
      <c>
        <v>719</v>
      </c>
      <c t="inlineStr">
        <is>
          <t>(719,1)</t>
        </is>
      </c>
      <c s="1">
        <v>41640</v>
      </c>
      <c>
        <v>719</v>
      </c>
      <c t="inlineStr">
        <is>
          <t>(719,4)</t>
        </is>
      </c>
      <c s="1">
        <v>41640</v>
      </c>
      <c>
        <v>719</v>
      </c>
      <c t="inlineStr">
        <is>
          <t>(719,7)</t>
        </is>
      </c>
      <c s="1">
        <v>41640</v>
      </c>
      <c>
        <v>719</v>
      </c>
      <c t="inlineStr">
        <is>
          <t>(719,10)</t>
        </is>
      </c>
      <c s="1">
        <v>41640</v>
      </c>
      <c>
        <v>719</v>
      </c>
      <c t="inlineStr">
        <is>
          <t>(719,13)</t>
        </is>
      </c>
      <c s="1">
        <v>41640</v>
      </c>
      <c>
        <v>719</v>
      </c>
      <c t="inlineStr">
        <is>
          <t>(719,16)</t>
        </is>
      </c>
      <c s="1">
        <v>41640</v>
      </c>
      <c>
        <v>719</v>
      </c>
      <c t="inlineStr">
        <is>
          <t>(719,19)</t>
        </is>
      </c>
    </row>
    <row r="722">
      <c>
        <v>720</v>
      </c>
      <c t="inlineStr">
        <is>
          <t>(720,1)</t>
        </is>
      </c>
      <c s="1">
        <v>41640</v>
      </c>
      <c>
        <v>720</v>
      </c>
      <c t="inlineStr">
        <is>
          <t>(720,4)</t>
        </is>
      </c>
      <c s="1">
        <v>41640</v>
      </c>
      <c>
        <v>720</v>
      </c>
      <c t="inlineStr">
        <is>
          <t>(720,7)</t>
        </is>
      </c>
      <c s="1">
        <v>41640</v>
      </c>
      <c>
        <v>720</v>
      </c>
      <c t="inlineStr">
        <is>
          <t>(720,10)</t>
        </is>
      </c>
      <c s="1">
        <v>41640</v>
      </c>
      <c>
        <v>720</v>
      </c>
      <c t="inlineStr">
        <is>
          <t>(720,13)</t>
        </is>
      </c>
      <c s="1">
        <v>41640</v>
      </c>
      <c>
        <v>720</v>
      </c>
      <c t="inlineStr">
        <is>
          <t>(720,16)</t>
        </is>
      </c>
      <c s="1">
        <v>41640</v>
      </c>
      <c>
        <v>720</v>
      </c>
      <c t="inlineStr">
        <is>
          <t>(720,19)</t>
        </is>
      </c>
    </row>
    <row r="723">
      <c>
        <v>721</v>
      </c>
      <c t="inlineStr">
        <is>
          <t>(721,1)</t>
        </is>
      </c>
      <c s="1">
        <v>41640</v>
      </c>
      <c>
        <v>721</v>
      </c>
      <c t="inlineStr">
        <is>
          <t>(721,4)</t>
        </is>
      </c>
      <c s="1">
        <v>41640</v>
      </c>
      <c>
        <v>721</v>
      </c>
      <c t="inlineStr">
        <is>
          <t>(721,7)</t>
        </is>
      </c>
      <c s="1">
        <v>41640</v>
      </c>
      <c>
        <v>721</v>
      </c>
      <c t="inlineStr">
        <is>
          <t>(721,10)</t>
        </is>
      </c>
      <c s="1">
        <v>41640</v>
      </c>
      <c>
        <v>721</v>
      </c>
      <c t="inlineStr">
        <is>
          <t>(721,13)</t>
        </is>
      </c>
      <c s="1">
        <v>41640</v>
      </c>
      <c>
        <v>721</v>
      </c>
      <c t="inlineStr">
        <is>
          <t>(721,16)</t>
        </is>
      </c>
      <c s="1">
        <v>41640</v>
      </c>
      <c>
        <v>721</v>
      </c>
      <c t="inlineStr">
        <is>
          <t>(721,19)</t>
        </is>
      </c>
    </row>
    <row r="724">
      <c>
        <v>722</v>
      </c>
      <c t="inlineStr">
        <is>
          <t>(722,1)</t>
        </is>
      </c>
      <c s="1">
        <v>41640</v>
      </c>
      <c>
        <v>722</v>
      </c>
      <c t="inlineStr">
        <is>
          <t>(722,4)</t>
        </is>
      </c>
      <c s="1">
        <v>41640</v>
      </c>
      <c>
        <v>722</v>
      </c>
      <c t="inlineStr">
        <is>
          <t>(722,7)</t>
        </is>
      </c>
      <c s="1">
        <v>41640</v>
      </c>
      <c>
        <v>722</v>
      </c>
      <c t="inlineStr">
        <is>
          <t>(722,10)</t>
        </is>
      </c>
      <c s="1">
        <v>41640</v>
      </c>
      <c>
        <v>722</v>
      </c>
      <c t="inlineStr">
        <is>
          <t>(722,13)</t>
        </is>
      </c>
      <c s="1">
        <v>41640</v>
      </c>
      <c>
        <v>722</v>
      </c>
      <c t="inlineStr">
        <is>
          <t>(722,16)</t>
        </is>
      </c>
      <c s="1">
        <v>41640</v>
      </c>
      <c>
        <v>722</v>
      </c>
      <c t="inlineStr">
        <is>
          <t>(722,19)</t>
        </is>
      </c>
    </row>
    <row r="725">
      <c>
        <v>723</v>
      </c>
      <c t="inlineStr">
        <is>
          <t>(723,1)</t>
        </is>
      </c>
      <c s="1">
        <v>41640</v>
      </c>
      <c>
        <v>723</v>
      </c>
      <c t="inlineStr">
        <is>
          <t>(723,4)</t>
        </is>
      </c>
      <c s="1">
        <v>41640</v>
      </c>
      <c>
        <v>723</v>
      </c>
      <c t="inlineStr">
        <is>
          <t>(723,7)</t>
        </is>
      </c>
      <c s="1">
        <v>41640</v>
      </c>
      <c>
        <v>723</v>
      </c>
      <c t="inlineStr">
        <is>
          <t>(723,10)</t>
        </is>
      </c>
      <c s="1">
        <v>41640</v>
      </c>
      <c>
        <v>723</v>
      </c>
      <c t="inlineStr">
        <is>
          <t>(723,13)</t>
        </is>
      </c>
      <c s="1">
        <v>41640</v>
      </c>
      <c>
        <v>723</v>
      </c>
      <c t="inlineStr">
        <is>
          <t>(723,16)</t>
        </is>
      </c>
      <c s="1">
        <v>41640</v>
      </c>
      <c>
        <v>723</v>
      </c>
      <c t="inlineStr">
        <is>
          <t>(723,19)</t>
        </is>
      </c>
    </row>
    <row r="726">
      <c>
        <v>724</v>
      </c>
      <c t="inlineStr">
        <is>
          <t>(724,1)</t>
        </is>
      </c>
      <c s="1">
        <v>41640</v>
      </c>
      <c>
        <v>724</v>
      </c>
      <c t="inlineStr">
        <is>
          <t>(724,4)</t>
        </is>
      </c>
      <c s="1">
        <v>41640</v>
      </c>
      <c>
        <v>724</v>
      </c>
      <c t="inlineStr">
        <is>
          <t>(724,7)</t>
        </is>
      </c>
      <c s="1">
        <v>41640</v>
      </c>
      <c>
        <v>724</v>
      </c>
      <c t="inlineStr">
        <is>
          <t>(724,10)</t>
        </is>
      </c>
      <c s="1">
        <v>41640</v>
      </c>
      <c>
        <v>724</v>
      </c>
      <c t="inlineStr">
        <is>
          <t>(724,13)</t>
        </is>
      </c>
      <c s="1">
        <v>41640</v>
      </c>
      <c>
        <v>724</v>
      </c>
      <c t="inlineStr">
        <is>
          <t>(724,16)</t>
        </is>
      </c>
      <c s="1">
        <v>41640</v>
      </c>
      <c>
        <v>724</v>
      </c>
      <c t="inlineStr">
        <is>
          <t>(724,19)</t>
        </is>
      </c>
    </row>
    <row r="727">
      <c>
        <v>725</v>
      </c>
      <c t="inlineStr">
        <is>
          <t>(725,1)</t>
        </is>
      </c>
      <c s="1">
        <v>41640</v>
      </c>
      <c>
        <v>725</v>
      </c>
      <c t="inlineStr">
        <is>
          <t>(725,4)</t>
        </is>
      </c>
      <c s="1">
        <v>41640</v>
      </c>
      <c>
        <v>725</v>
      </c>
      <c t="inlineStr">
        <is>
          <t>(725,7)</t>
        </is>
      </c>
      <c s="1">
        <v>41640</v>
      </c>
      <c>
        <v>725</v>
      </c>
      <c t="inlineStr">
        <is>
          <t>(725,10)</t>
        </is>
      </c>
      <c s="1">
        <v>41640</v>
      </c>
      <c>
        <v>725</v>
      </c>
      <c t="inlineStr">
        <is>
          <t>(725,13)</t>
        </is>
      </c>
      <c s="1">
        <v>41640</v>
      </c>
      <c>
        <v>725</v>
      </c>
      <c t="inlineStr">
        <is>
          <t>(725,16)</t>
        </is>
      </c>
      <c s="1">
        <v>41640</v>
      </c>
      <c>
        <v>725</v>
      </c>
      <c t="inlineStr">
        <is>
          <t>(725,19)</t>
        </is>
      </c>
    </row>
    <row r="728">
      <c>
        <v>726</v>
      </c>
      <c t="inlineStr">
        <is>
          <t>(726,1)</t>
        </is>
      </c>
      <c s="1">
        <v>41640</v>
      </c>
      <c>
        <v>726</v>
      </c>
      <c t="inlineStr">
        <is>
          <t>(726,4)</t>
        </is>
      </c>
      <c s="1">
        <v>41640</v>
      </c>
      <c>
        <v>726</v>
      </c>
      <c t="inlineStr">
        <is>
          <t>(726,7)</t>
        </is>
      </c>
      <c s="1">
        <v>41640</v>
      </c>
      <c>
        <v>726</v>
      </c>
      <c t="inlineStr">
        <is>
          <t>(726,10)</t>
        </is>
      </c>
      <c s="1">
        <v>41640</v>
      </c>
      <c>
        <v>726</v>
      </c>
      <c t="inlineStr">
        <is>
          <t>(726,13)</t>
        </is>
      </c>
      <c s="1">
        <v>41640</v>
      </c>
      <c>
        <v>726</v>
      </c>
      <c t="inlineStr">
        <is>
          <t>(726,16)</t>
        </is>
      </c>
      <c s="1">
        <v>41640</v>
      </c>
      <c>
        <v>726</v>
      </c>
      <c t="inlineStr">
        <is>
          <t>(726,19)</t>
        </is>
      </c>
    </row>
    <row r="729">
      <c>
        <v>727</v>
      </c>
      <c t="inlineStr">
        <is>
          <t>(727,1)</t>
        </is>
      </c>
      <c s="1">
        <v>41640</v>
      </c>
      <c>
        <v>727</v>
      </c>
      <c t="inlineStr">
        <is>
          <t>(727,4)</t>
        </is>
      </c>
      <c s="1">
        <v>41640</v>
      </c>
      <c>
        <v>727</v>
      </c>
      <c t="inlineStr">
        <is>
          <t>(727,7)</t>
        </is>
      </c>
      <c s="1">
        <v>41640</v>
      </c>
      <c>
        <v>727</v>
      </c>
      <c t="inlineStr">
        <is>
          <t>(727,10)</t>
        </is>
      </c>
      <c s="1">
        <v>41640</v>
      </c>
      <c>
        <v>727</v>
      </c>
      <c t="inlineStr">
        <is>
          <t>(727,13)</t>
        </is>
      </c>
      <c s="1">
        <v>41640</v>
      </c>
      <c>
        <v>727</v>
      </c>
      <c t="inlineStr">
        <is>
          <t>(727,16)</t>
        </is>
      </c>
      <c s="1">
        <v>41640</v>
      </c>
      <c>
        <v>727</v>
      </c>
      <c t="inlineStr">
        <is>
          <t>(727,19)</t>
        </is>
      </c>
    </row>
    <row r="730">
      <c>
        <v>728</v>
      </c>
      <c t="inlineStr">
        <is>
          <t>(728,1)</t>
        </is>
      </c>
      <c s="1">
        <v>41640</v>
      </c>
      <c>
        <v>728</v>
      </c>
      <c t="inlineStr">
        <is>
          <t>(728,4)</t>
        </is>
      </c>
      <c s="1">
        <v>41640</v>
      </c>
      <c>
        <v>728</v>
      </c>
      <c t="inlineStr">
        <is>
          <t>(728,7)</t>
        </is>
      </c>
      <c s="1">
        <v>41640</v>
      </c>
      <c>
        <v>728</v>
      </c>
      <c t="inlineStr">
        <is>
          <t>(728,10)</t>
        </is>
      </c>
      <c s="1">
        <v>41640</v>
      </c>
      <c>
        <v>728</v>
      </c>
      <c t="inlineStr">
        <is>
          <t>(728,13)</t>
        </is>
      </c>
      <c s="1">
        <v>41640</v>
      </c>
      <c>
        <v>728</v>
      </c>
      <c t="inlineStr">
        <is>
          <t>(728,16)</t>
        </is>
      </c>
      <c s="1">
        <v>41640</v>
      </c>
      <c>
        <v>728</v>
      </c>
      <c t="inlineStr">
        <is>
          <t>(728,19)</t>
        </is>
      </c>
    </row>
    <row r="731">
      <c>
        <v>729</v>
      </c>
      <c t="inlineStr">
        <is>
          <t>(729,1)</t>
        </is>
      </c>
      <c s="1">
        <v>41640</v>
      </c>
      <c>
        <v>729</v>
      </c>
      <c t="inlineStr">
        <is>
          <t>(729,4)</t>
        </is>
      </c>
      <c s="1">
        <v>41640</v>
      </c>
      <c>
        <v>729</v>
      </c>
      <c t="inlineStr">
        <is>
          <t>(729,7)</t>
        </is>
      </c>
      <c s="1">
        <v>41640</v>
      </c>
      <c>
        <v>729</v>
      </c>
      <c t="inlineStr">
        <is>
          <t>(729,10)</t>
        </is>
      </c>
      <c s="1">
        <v>41640</v>
      </c>
      <c>
        <v>729</v>
      </c>
      <c t="inlineStr">
        <is>
          <t>(729,13)</t>
        </is>
      </c>
      <c s="1">
        <v>41640</v>
      </c>
      <c>
        <v>729</v>
      </c>
      <c t="inlineStr">
        <is>
          <t>(729,16)</t>
        </is>
      </c>
      <c s="1">
        <v>41640</v>
      </c>
      <c>
        <v>729</v>
      </c>
      <c t="inlineStr">
        <is>
          <t>(729,19)</t>
        </is>
      </c>
    </row>
    <row r="732">
      <c>
        <v>730</v>
      </c>
      <c t="inlineStr">
        <is>
          <t>(730,1)</t>
        </is>
      </c>
      <c s="1">
        <v>41640</v>
      </c>
      <c>
        <v>730</v>
      </c>
      <c t="inlineStr">
        <is>
          <t>(730,4)</t>
        </is>
      </c>
      <c s="1">
        <v>41640</v>
      </c>
      <c>
        <v>730</v>
      </c>
      <c t="inlineStr">
        <is>
          <t>(730,7)</t>
        </is>
      </c>
      <c s="1">
        <v>41640</v>
      </c>
      <c>
        <v>730</v>
      </c>
      <c t="inlineStr">
        <is>
          <t>(730,10)</t>
        </is>
      </c>
      <c s="1">
        <v>41640</v>
      </c>
      <c>
        <v>730</v>
      </c>
      <c t="inlineStr">
        <is>
          <t>(730,13)</t>
        </is>
      </c>
      <c s="1">
        <v>41640</v>
      </c>
      <c>
        <v>730</v>
      </c>
      <c t="inlineStr">
        <is>
          <t>(730,16)</t>
        </is>
      </c>
      <c s="1">
        <v>41640</v>
      </c>
      <c>
        <v>730</v>
      </c>
      <c t="inlineStr">
        <is>
          <t>(730,19)</t>
        </is>
      </c>
    </row>
    <row r="733">
      <c>
        <v>731</v>
      </c>
      <c t="inlineStr">
        <is>
          <t>(731,1)</t>
        </is>
      </c>
      <c s="1">
        <v>41640</v>
      </c>
      <c>
        <v>731</v>
      </c>
      <c t="inlineStr">
        <is>
          <t>(731,4)</t>
        </is>
      </c>
      <c s="1">
        <v>41640</v>
      </c>
      <c>
        <v>731</v>
      </c>
      <c t="inlineStr">
        <is>
          <t>(731,7)</t>
        </is>
      </c>
      <c s="1">
        <v>41640</v>
      </c>
      <c>
        <v>731</v>
      </c>
      <c t="inlineStr">
        <is>
          <t>(731,10)</t>
        </is>
      </c>
      <c s="1">
        <v>41640</v>
      </c>
      <c>
        <v>731</v>
      </c>
      <c t="inlineStr">
        <is>
          <t>(731,13)</t>
        </is>
      </c>
      <c s="1">
        <v>41640</v>
      </c>
      <c>
        <v>731</v>
      </c>
      <c t="inlineStr">
        <is>
          <t>(731,16)</t>
        </is>
      </c>
      <c s="1">
        <v>41640</v>
      </c>
      <c>
        <v>731</v>
      </c>
      <c t="inlineStr">
        <is>
          <t>(731,19)</t>
        </is>
      </c>
    </row>
    <row r="734">
      <c>
        <v>732</v>
      </c>
      <c t="inlineStr">
        <is>
          <t>(732,1)</t>
        </is>
      </c>
      <c s="1">
        <v>41640</v>
      </c>
      <c>
        <v>732</v>
      </c>
      <c t="inlineStr">
        <is>
          <t>(732,4)</t>
        </is>
      </c>
      <c s="1">
        <v>41640</v>
      </c>
      <c>
        <v>732</v>
      </c>
      <c t="inlineStr">
        <is>
          <t>(732,7)</t>
        </is>
      </c>
      <c s="1">
        <v>41640</v>
      </c>
      <c>
        <v>732</v>
      </c>
      <c t="inlineStr">
        <is>
          <t>(732,10)</t>
        </is>
      </c>
      <c s="1">
        <v>41640</v>
      </c>
      <c>
        <v>732</v>
      </c>
      <c t="inlineStr">
        <is>
          <t>(732,13)</t>
        </is>
      </c>
      <c s="1">
        <v>41640</v>
      </c>
      <c>
        <v>732</v>
      </c>
      <c t="inlineStr">
        <is>
          <t>(732,16)</t>
        </is>
      </c>
      <c s="1">
        <v>41640</v>
      </c>
      <c>
        <v>732</v>
      </c>
      <c t="inlineStr">
        <is>
          <t>(732,19)</t>
        </is>
      </c>
    </row>
    <row r="735">
      <c>
        <v>733</v>
      </c>
      <c t="inlineStr">
        <is>
          <t>(733,1)</t>
        </is>
      </c>
      <c s="1">
        <v>41640</v>
      </c>
      <c>
        <v>733</v>
      </c>
      <c t="inlineStr">
        <is>
          <t>(733,4)</t>
        </is>
      </c>
      <c s="1">
        <v>41640</v>
      </c>
      <c>
        <v>733</v>
      </c>
      <c t="inlineStr">
        <is>
          <t>(733,7)</t>
        </is>
      </c>
      <c s="1">
        <v>41640</v>
      </c>
      <c>
        <v>733</v>
      </c>
      <c t="inlineStr">
        <is>
          <t>(733,10)</t>
        </is>
      </c>
      <c s="1">
        <v>41640</v>
      </c>
      <c>
        <v>733</v>
      </c>
      <c t="inlineStr">
        <is>
          <t>(733,13)</t>
        </is>
      </c>
      <c s="1">
        <v>41640</v>
      </c>
      <c>
        <v>733</v>
      </c>
      <c t="inlineStr">
        <is>
          <t>(733,16)</t>
        </is>
      </c>
      <c s="1">
        <v>41640</v>
      </c>
      <c>
        <v>733</v>
      </c>
      <c t="inlineStr">
        <is>
          <t>(733,19)</t>
        </is>
      </c>
    </row>
    <row r="736">
      <c>
        <v>734</v>
      </c>
      <c t="inlineStr">
        <is>
          <t>(734,1)</t>
        </is>
      </c>
      <c s="1">
        <v>41640</v>
      </c>
      <c>
        <v>734</v>
      </c>
      <c t="inlineStr">
        <is>
          <t>(734,4)</t>
        </is>
      </c>
      <c s="1">
        <v>41640</v>
      </c>
      <c>
        <v>734</v>
      </c>
      <c t="inlineStr">
        <is>
          <t>(734,7)</t>
        </is>
      </c>
      <c s="1">
        <v>41640</v>
      </c>
      <c>
        <v>734</v>
      </c>
      <c t="inlineStr">
        <is>
          <t>(734,10)</t>
        </is>
      </c>
      <c s="1">
        <v>41640</v>
      </c>
      <c>
        <v>734</v>
      </c>
      <c t="inlineStr">
        <is>
          <t>(734,13)</t>
        </is>
      </c>
      <c s="1">
        <v>41640</v>
      </c>
      <c>
        <v>734</v>
      </c>
      <c t="inlineStr">
        <is>
          <t>(734,16)</t>
        </is>
      </c>
      <c s="1">
        <v>41640</v>
      </c>
      <c>
        <v>734</v>
      </c>
      <c t="inlineStr">
        <is>
          <t>(734,19)</t>
        </is>
      </c>
    </row>
    <row r="737">
      <c>
        <v>735</v>
      </c>
      <c t="inlineStr">
        <is>
          <t>(735,1)</t>
        </is>
      </c>
      <c s="1">
        <v>41640</v>
      </c>
      <c>
        <v>735</v>
      </c>
      <c t="inlineStr">
        <is>
          <t>(735,4)</t>
        </is>
      </c>
      <c s="1">
        <v>41640</v>
      </c>
      <c>
        <v>735</v>
      </c>
      <c t="inlineStr">
        <is>
          <t>(735,7)</t>
        </is>
      </c>
      <c s="1">
        <v>41640</v>
      </c>
      <c>
        <v>735</v>
      </c>
      <c t="inlineStr">
        <is>
          <t>(735,10)</t>
        </is>
      </c>
      <c s="1">
        <v>41640</v>
      </c>
      <c>
        <v>735</v>
      </c>
      <c t="inlineStr">
        <is>
          <t>(735,13)</t>
        </is>
      </c>
      <c s="1">
        <v>41640</v>
      </c>
      <c>
        <v>735</v>
      </c>
      <c t="inlineStr">
        <is>
          <t>(735,16)</t>
        </is>
      </c>
      <c s="1">
        <v>41640</v>
      </c>
      <c>
        <v>735</v>
      </c>
      <c t="inlineStr">
        <is>
          <t>(735,19)</t>
        </is>
      </c>
    </row>
    <row r="738">
      <c>
        <v>736</v>
      </c>
      <c t="inlineStr">
        <is>
          <t>(736,1)</t>
        </is>
      </c>
      <c s="1">
        <v>41640</v>
      </c>
      <c>
        <v>736</v>
      </c>
      <c t="inlineStr">
        <is>
          <t>(736,4)</t>
        </is>
      </c>
      <c s="1">
        <v>41640</v>
      </c>
      <c>
        <v>736</v>
      </c>
      <c t="inlineStr">
        <is>
          <t>(736,7)</t>
        </is>
      </c>
      <c s="1">
        <v>41640</v>
      </c>
      <c>
        <v>736</v>
      </c>
      <c t="inlineStr">
        <is>
          <t>(736,10)</t>
        </is>
      </c>
      <c s="1">
        <v>41640</v>
      </c>
      <c>
        <v>736</v>
      </c>
      <c t="inlineStr">
        <is>
          <t>(736,13)</t>
        </is>
      </c>
      <c s="1">
        <v>41640</v>
      </c>
      <c>
        <v>736</v>
      </c>
      <c t="inlineStr">
        <is>
          <t>(736,16)</t>
        </is>
      </c>
      <c s="1">
        <v>41640</v>
      </c>
      <c>
        <v>736</v>
      </c>
      <c t="inlineStr">
        <is>
          <t>(736,19)</t>
        </is>
      </c>
    </row>
    <row r="739">
      <c>
        <v>737</v>
      </c>
      <c t="inlineStr">
        <is>
          <t>(737,1)</t>
        </is>
      </c>
      <c s="1">
        <v>41640</v>
      </c>
      <c>
        <v>737</v>
      </c>
      <c t="inlineStr">
        <is>
          <t>(737,4)</t>
        </is>
      </c>
      <c s="1">
        <v>41640</v>
      </c>
      <c>
        <v>737</v>
      </c>
      <c t="inlineStr">
        <is>
          <t>(737,7)</t>
        </is>
      </c>
      <c s="1">
        <v>41640</v>
      </c>
      <c>
        <v>737</v>
      </c>
      <c t="inlineStr">
        <is>
          <t>(737,10)</t>
        </is>
      </c>
      <c s="1">
        <v>41640</v>
      </c>
      <c>
        <v>737</v>
      </c>
      <c t="inlineStr">
        <is>
          <t>(737,13)</t>
        </is>
      </c>
      <c s="1">
        <v>41640</v>
      </c>
      <c>
        <v>737</v>
      </c>
      <c t="inlineStr">
        <is>
          <t>(737,16)</t>
        </is>
      </c>
      <c s="1">
        <v>41640</v>
      </c>
      <c>
        <v>737</v>
      </c>
      <c t="inlineStr">
        <is>
          <t>(737,19)</t>
        </is>
      </c>
    </row>
    <row r="740">
      <c>
        <v>738</v>
      </c>
      <c t="inlineStr">
        <is>
          <t>(738,1)</t>
        </is>
      </c>
      <c s="1">
        <v>41640</v>
      </c>
      <c>
        <v>738</v>
      </c>
      <c t="inlineStr">
        <is>
          <t>(738,4)</t>
        </is>
      </c>
      <c s="1">
        <v>41640</v>
      </c>
      <c>
        <v>738</v>
      </c>
      <c t="inlineStr">
        <is>
          <t>(738,7)</t>
        </is>
      </c>
      <c s="1">
        <v>41640</v>
      </c>
      <c>
        <v>738</v>
      </c>
      <c t="inlineStr">
        <is>
          <t>(738,10)</t>
        </is>
      </c>
      <c s="1">
        <v>41640</v>
      </c>
      <c>
        <v>738</v>
      </c>
      <c t="inlineStr">
        <is>
          <t>(738,13)</t>
        </is>
      </c>
      <c s="1">
        <v>41640</v>
      </c>
      <c>
        <v>738</v>
      </c>
      <c t="inlineStr">
        <is>
          <t>(738,16)</t>
        </is>
      </c>
      <c s="1">
        <v>41640</v>
      </c>
      <c>
        <v>738</v>
      </c>
      <c t="inlineStr">
        <is>
          <t>(738,19)</t>
        </is>
      </c>
    </row>
    <row r="741">
      <c>
        <v>739</v>
      </c>
      <c t="inlineStr">
        <is>
          <t>(739,1)</t>
        </is>
      </c>
      <c s="1">
        <v>41640</v>
      </c>
      <c>
        <v>739</v>
      </c>
      <c t="inlineStr">
        <is>
          <t>(739,4)</t>
        </is>
      </c>
      <c s="1">
        <v>41640</v>
      </c>
      <c>
        <v>739</v>
      </c>
      <c t="inlineStr">
        <is>
          <t>(739,7)</t>
        </is>
      </c>
      <c s="1">
        <v>41640</v>
      </c>
      <c>
        <v>739</v>
      </c>
      <c t="inlineStr">
        <is>
          <t>(739,10)</t>
        </is>
      </c>
      <c s="1">
        <v>41640</v>
      </c>
      <c>
        <v>739</v>
      </c>
      <c t="inlineStr">
        <is>
          <t>(739,13)</t>
        </is>
      </c>
      <c s="1">
        <v>41640</v>
      </c>
      <c>
        <v>739</v>
      </c>
      <c t="inlineStr">
        <is>
          <t>(739,16)</t>
        </is>
      </c>
      <c s="1">
        <v>41640</v>
      </c>
      <c>
        <v>739</v>
      </c>
      <c t="inlineStr">
        <is>
          <t>(739,19)</t>
        </is>
      </c>
    </row>
    <row r="742">
      <c>
        <v>740</v>
      </c>
      <c t="inlineStr">
        <is>
          <t>(740,1)</t>
        </is>
      </c>
      <c s="1">
        <v>41640</v>
      </c>
      <c>
        <v>740</v>
      </c>
      <c t="inlineStr">
        <is>
          <t>(740,4)</t>
        </is>
      </c>
      <c s="1">
        <v>41640</v>
      </c>
      <c>
        <v>740</v>
      </c>
      <c t="inlineStr">
        <is>
          <t>(740,7)</t>
        </is>
      </c>
      <c s="1">
        <v>41640</v>
      </c>
      <c>
        <v>740</v>
      </c>
      <c t="inlineStr">
        <is>
          <t>(740,10)</t>
        </is>
      </c>
      <c s="1">
        <v>41640</v>
      </c>
      <c>
        <v>740</v>
      </c>
      <c t="inlineStr">
        <is>
          <t>(740,13)</t>
        </is>
      </c>
      <c s="1">
        <v>41640</v>
      </c>
      <c>
        <v>740</v>
      </c>
      <c t="inlineStr">
        <is>
          <t>(740,16)</t>
        </is>
      </c>
      <c s="1">
        <v>41640</v>
      </c>
      <c>
        <v>740</v>
      </c>
      <c t="inlineStr">
        <is>
          <t>(740,19)</t>
        </is>
      </c>
    </row>
    <row r="743">
      <c>
        <v>741</v>
      </c>
      <c t="inlineStr">
        <is>
          <t>(741,1)</t>
        </is>
      </c>
      <c s="1">
        <v>41640</v>
      </c>
      <c>
        <v>741</v>
      </c>
      <c t="inlineStr">
        <is>
          <t>(741,4)</t>
        </is>
      </c>
      <c s="1">
        <v>41640</v>
      </c>
      <c>
        <v>741</v>
      </c>
      <c t="inlineStr">
        <is>
          <t>(741,7)</t>
        </is>
      </c>
      <c s="1">
        <v>41640</v>
      </c>
      <c>
        <v>741</v>
      </c>
      <c t="inlineStr">
        <is>
          <t>(741,10)</t>
        </is>
      </c>
      <c s="1">
        <v>41640</v>
      </c>
      <c>
        <v>741</v>
      </c>
      <c t="inlineStr">
        <is>
          <t>(741,13)</t>
        </is>
      </c>
      <c s="1">
        <v>41640</v>
      </c>
      <c>
        <v>741</v>
      </c>
      <c t="inlineStr">
        <is>
          <t>(741,16)</t>
        </is>
      </c>
      <c s="1">
        <v>41640</v>
      </c>
      <c>
        <v>741</v>
      </c>
      <c t="inlineStr">
        <is>
          <t>(741,19)</t>
        </is>
      </c>
    </row>
    <row r="744">
      <c>
        <v>742</v>
      </c>
      <c t="inlineStr">
        <is>
          <t>(742,1)</t>
        </is>
      </c>
      <c s="1">
        <v>41640</v>
      </c>
      <c>
        <v>742</v>
      </c>
      <c t="inlineStr">
        <is>
          <t>(742,4)</t>
        </is>
      </c>
      <c s="1">
        <v>41640</v>
      </c>
      <c>
        <v>742</v>
      </c>
      <c t="inlineStr">
        <is>
          <t>(742,7)</t>
        </is>
      </c>
      <c s="1">
        <v>41640</v>
      </c>
      <c>
        <v>742</v>
      </c>
      <c t="inlineStr">
        <is>
          <t>(742,10)</t>
        </is>
      </c>
      <c s="1">
        <v>41640</v>
      </c>
      <c>
        <v>742</v>
      </c>
      <c t="inlineStr">
        <is>
          <t>(742,13)</t>
        </is>
      </c>
      <c s="1">
        <v>41640</v>
      </c>
      <c>
        <v>742</v>
      </c>
      <c t="inlineStr">
        <is>
          <t>(742,16)</t>
        </is>
      </c>
      <c s="1">
        <v>41640</v>
      </c>
      <c>
        <v>742</v>
      </c>
      <c t="inlineStr">
        <is>
          <t>(742,19)</t>
        </is>
      </c>
    </row>
    <row r="745">
      <c>
        <v>743</v>
      </c>
      <c t="inlineStr">
        <is>
          <t>(743,1)</t>
        </is>
      </c>
      <c s="1">
        <v>41640</v>
      </c>
      <c>
        <v>743</v>
      </c>
      <c t="inlineStr">
        <is>
          <t>(743,4)</t>
        </is>
      </c>
      <c s="1">
        <v>41640</v>
      </c>
      <c>
        <v>743</v>
      </c>
      <c t="inlineStr">
        <is>
          <t>(743,7)</t>
        </is>
      </c>
      <c s="1">
        <v>41640</v>
      </c>
      <c>
        <v>743</v>
      </c>
      <c t="inlineStr">
        <is>
          <t>(743,10)</t>
        </is>
      </c>
      <c s="1">
        <v>41640</v>
      </c>
      <c>
        <v>743</v>
      </c>
      <c t="inlineStr">
        <is>
          <t>(743,13)</t>
        </is>
      </c>
      <c s="1">
        <v>41640</v>
      </c>
      <c>
        <v>743</v>
      </c>
      <c t="inlineStr">
        <is>
          <t>(743,16)</t>
        </is>
      </c>
      <c s="1">
        <v>41640</v>
      </c>
      <c>
        <v>743</v>
      </c>
      <c t="inlineStr">
        <is>
          <t>(743,19)</t>
        </is>
      </c>
    </row>
    <row r="746">
      <c>
        <v>744</v>
      </c>
      <c t="inlineStr">
        <is>
          <t>(744,1)</t>
        </is>
      </c>
      <c s="1">
        <v>41640</v>
      </c>
      <c>
        <v>744</v>
      </c>
      <c t="inlineStr">
        <is>
          <t>(744,4)</t>
        </is>
      </c>
      <c s="1">
        <v>41640</v>
      </c>
      <c>
        <v>744</v>
      </c>
      <c t="inlineStr">
        <is>
          <t>(744,7)</t>
        </is>
      </c>
      <c s="1">
        <v>41640</v>
      </c>
      <c>
        <v>744</v>
      </c>
      <c t="inlineStr">
        <is>
          <t>(744,10)</t>
        </is>
      </c>
      <c s="1">
        <v>41640</v>
      </c>
      <c>
        <v>744</v>
      </c>
      <c t="inlineStr">
        <is>
          <t>(744,13)</t>
        </is>
      </c>
      <c s="1">
        <v>41640</v>
      </c>
      <c>
        <v>744</v>
      </c>
      <c t="inlineStr">
        <is>
          <t>(744,16)</t>
        </is>
      </c>
      <c s="1">
        <v>41640</v>
      </c>
      <c>
        <v>744</v>
      </c>
      <c t="inlineStr">
        <is>
          <t>(744,19)</t>
        </is>
      </c>
    </row>
    <row r="747">
      <c>
        <v>745</v>
      </c>
      <c t="inlineStr">
        <is>
          <t>(745,1)</t>
        </is>
      </c>
      <c s="1">
        <v>41640</v>
      </c>
      <c>
        <v>745</v>
      </c>
      <c t="inlineStr">
        <is>
          <t>(745,4)</t>
        </is>
      </c>
      <c s="1">
        <v>41640</v>
      </c>
      <c>
        <v>745</v>
      </c>
      <c t="inlineStr">
        <is>
          <t>(745,7)</t>
        </is>
      </c>
      <c s="1">
        <v>41640</v>
      </c>
      <c>
        <v>745</v>
      </c>
      <c t="inlineStr">
        <is>
          <t>(745,10)</t>
        </is>
      </c>
      <c s="1">
        <v>41640</v>
      </c>
      <c>
        <v>745</v>
      </c>
      <c t="inlineStr">
        <is>
          <t>(745,13)</t>
        </is>
      </c>
      <c s="1">
        <v>41640</v>
      </c>
      <c>
        <v>745</v>
      </c>
      <c t="inlineStr">
        <is>
          <t>(745,16)</t>
        </is>
      </c>
      <c s="1">
        <v>41640</v>
      </c>
      <c>
        <v>745</v>
      </c>
      <c t="inlineStr">
        <is>
          <t>(745,19)</t>
        </is>
      </c>
    </row>
    <row r="748">
      <c>
        <v>746</v>
      </c>
      <c t="inlineStr">
        <is>
          <t>(746,1)</t>
        </is>
      </c>
      <c s="1">
        <v>41640</v>
      </c>
      <c>
        <v>746</v>
      </c>
      <c t="inlineStr">
        <is>
          <t>(746,4)</t>
        </is>
      </c>
      <c s="1">
        <v>41640</v>
      </c>
      <c>
        <v>746</v>
      </c>
      <c t="inlineStr">
        <is>
          <t>(746,7)</t>
        </is>
      </c>
      <c s="1">
        <v>41640</v>
      </c>
      <c>
        <v>746</v>
      </c>
      <c t="inlineStr">
        <is>
          <t>(746,10)</t>
        </is>
      </c>
      <c s="1">
        <v>41640</v>
      </c>
      <c>
        <v>746</v>
      </c>
      <c t="inlineStr">
        <is>
          <t>(746,13)</t>
        </is>
      </c>
      <c s="1">
        <v>41640</v>
      </c>
      <c>
        <v>746</v>
      </c>
      <c t="inlineStr">
        <is>
          <t>(746,16)</t>
        </is>
      </c>
      <c s="1">
        <v>41640</v>
      </c>
      <c>
        <v>746</v>
      </c>
      <c t="inlineStr">
        <is>
          <t>(746,19)</t>
        </is>
      </c>
    </row>
    <row r="749">
      <c>
        <v>747</v>
      </c>
      <c t="inlineStr">
        <is>
          <t>(747,1)</t>
        </is>
      </c>
      <c s="1">
        <v>41640</v>
      </c>
      <c>
        <v>747</v>
      </c>
      <c t="inlineStr">
        <is>
          <t>(747,4)</t>
        </is>
      </c>
      <c s="1">
        <v>41640</v>
      </c>
      <c>
        <v>747</v>
      </c>
      <c t="inlineStr">
        <is>
          <t>(747,7)</t>
        </is>
      </c>
      <c s="1">
        <v>41640</v>
      </c>
      <c>
        <v>747</v>
      </c>
      <c t="inlineStr">
        <is>
          <t>(747,10)</t>
        </is>
      </c>
      <c s="1">
        <v>41640</v>
      </c>
      <c>
        <v>747</v>
      </c>
      <c t="inlineStr">
        <is>
          <t>(747,13)</t>
        </is>
      </c>
      <c s="1">
        <v>41640</v>
      </c>
      <c>
        <v>747</v>
      </c>
      <c t="inlineStr">
        <is>
          <t>(747,16)</t>
        </is>
      </c>
      <c s="1">
        <v>41640</v>
      </c>
      <c>
        <v>747</v>
      </c>
      <c t="inlineStr">
        <is>
          <t>(747,19)</t>
        </is>
      </c>
    </row>
    <row r="750">
      <c>
        <v>748</v>
      </c>
      <c t="inlineStr">
        <is>
          <t>(748,1)</t>
        </is>
      </c>
      <c s="1">
        <v>41640</v>
      </c>
      <c>
        <v>748</v>
      </c>
      <c t="inlineStr">
        <is>
          <t>(748,4)</t>
        </is>
      </c>
      <c s="1">
        <v>41640</v>
      </c>
      <c>
        <v>748</v>
      </c>
      <c t="inlineStr">
        <is>
          <t>(748,7)</t>
        </is>
      </c>
      <c s="1">
        <v>41640</v>
      </c>
      <c>
        <v>748</v>
      </c>
      <c t="inlineStr">
        <is>
          <t>(748,10)</t>
        </is>
      </c>
      <c s="1">
        <v>41640</v>
      </c>
      <c>
        <v>748</v>
      </c>
      <c t="inlineStr">
        <is>
          <t>(748,13)</t>
        </is>
      </c>
      <c s="1">
        <v>41640</v>
      </c>
      <c>
        <v>748</v>
      </c>
      <c t="inlineStr">
        <is>
          <t>(748,16)</t>
        </is>
      </c>
      <c s="1">
        <v>41640</v>
      </c>
      <c>
        <v>748</v>
      </c>
      <c t="inlineStr">
        <is>
          <t>(748,19)</t>
        </is>
      </c>
    </row>
    <row r="751">
      <c>
        <v>749</v>
      </c>
      <c t="inlineStr">
        <is>
          <t>(749,1)</t>
        </is>
      </c>
      <c s="1">
        <v>41640</v>
      </c>
      <c>
        <v>749</v>
      </c>
      <c t="inlineStr">
        <is>
          <t>(749,4)</t>
        </is>
      </c>
      <c s="1">
        <v>41640</v>
      </c>
      <c>
        <v>749</v>
      </c>
      <c t="inlineStr">
        <is>
          <t>(749,7)</t>
        </is>
      </c>
      <c s="1">
        <v>41640</v>
      </c>
      <c>
        <v>749</v>
      </c>
      <c t="inlineStr">
        <is>
          <t>(749,10)</t>
        </is>
      </c>
      <c s="1">
        <v>41640</v>
      </c>
      <c>
        <v>749</v>
      </c>
      <c t="inlineStr">
        <is>
          <t>(749,13)</t>
        </is>
      </c>
      <c s="1">
        <v>41640</v>
      </c>
      <c>
        <v>749</v>
      </c>
      <c t="inlineStr">
        <is>
          <t>(749,16)</t>
        </is>
      </c>
      <c s="1">
        <v>41640</v>
      </c>
      <c>
        <v>749</v>
      </c>
      <c t="inlineStr">
        <is>
          <t>(749,19)</t>
        </is>
      </c>
    </row>
    <row r="752">
      <c>
        <v>750</v>
      </c>
      <c t="inlineStr">
        <is>
          <t>(750,1)</t>
        </is>
      </c>
      <c s="1">
        <v>41640</v>
      </c>
      <c>
        <v>750</v>
      </c>
      <c t="inlineStr">
        <is>
          <t>(750,4)</t>
        </is>
      </c>
      <c s="1">
        <v>41640</v>
      </c>
      <c>
        <v>750</v>
      </c>
      <c t="inlineStr">
        <is>
          <t>(750,7)</t>
        </is>
      </c>
      <c s="1">
        <v>41640</v>
      </c>
      <c>
        <v>750</v>
      </c>
      <c t="inlineStr">
        <is>
          <t>(750,10)</t>
        </is>
      </c>
      <c s="1">
        <v>41640</v>
      </c>
      <c>
        <v>750</v>
      </c>
      <c t="inlineStr">
        <is>
          <t>(750,13)</t>
        </is>
      </c>
      <c s="1">
        <v>41640</v>
      </c>
      <c>
        <v>750</v>
      </c>
      <c t="inlineStr">
        <is>
          <t>(750,16)</t>
        </is>
      </c>
      <c s="1">
        <v>41640</v>
      </c>
      <c>
        <v>750</v>
      </c>
      <c t="inlineStr">
        <is>
          <t>(750,19)</t>
        </is>
      </c>
    </row>
    <row r="753">
      <c>
        <v>751</v>
      </c>
      <c t="inlineStr">
        <is>
          <t>(751,1)</t>
        </is>
      </c>
      <c s="1">
        <v>41640</v>
      </c>
      <c>
        <v>751</v>
      </c>
      <c t="inlineStr">
        <is>
          <t>(751,4)</t>
        </is>
      </c>
      <c s="1">
        <v>41640</v>
      </c>
      <c>
        <v>751</v>
      </c>
      <c t="inlineStr">
        <is>
          <t>(751,7)</t>
        </is>
      </c>
      <c s="1">
        <v>41640</v>
      </c>
      <c>
        <v>751</v>
      </c>
      <c t="inlineStr">
        <is>
          <t>(751,10)</t>
        </is>
      </c>
      <c s="1">
        <v>41640</v>
      </c>
      <c>
        <v>751</v>
      </c>
      <c t="inlineStr">
        <is>
          <t>(751,13)</t>
        </is>
      </c>
      <c s="1">
        <v>41640</v>
      </c>
      <c>
        <v>751</v>
      </c>
      <c t="inlineStr">
        <is>
          <t>(751,16)</t>
        </is>
      </c>
      <c s="1">
        <v>41640</v>
      </c>
      <c>
        <v>751</v>
      </c>
      <c t="inlineStr">
        <is>
          <t>(751,19)</t>
        </is>
      </c>
    </row>
    <row r="754">
      <c>
        <v>752</v>
      </c>
      <c t="inlineStr">
        <is>
          <t>(752,1)</t>
        </is>
      </c>
      <c s="1">
        <v>41640</v>
      </c>
      <c>
        <v>752</v>
      </c>
      <c t="inlineStr">
        <is>
          <t>(752,4)</t>
        </is>
      </c>
      <c s="1">
        <v>41640</v>
      </c>
      <c>
        <v>752</v>
      </c>
      <c t="inlineStr">
        <is>
          <t>(752,7)</t>
        </is>
      </c>
      <c s="1">
        <v>41640</v>
      </c>
      <c>
        <v>752</v>
      </c>
      <c t="inlineStr">
        <is>
          <t>(752,10)</t>
        </is>
      </c>
      <c s="1">
        <v>41640</v>
      </c>
      <c>
        <v>752</v>
      </c>
      <c t="inlineStr">
        <is>
          <t>(752,13)</t>
        </is>
      </c>
      <c s="1">
        <v>41640</v>
      </c>
      <c>
        <v>752</v>
      </c>
      <c t="inlineStr">
        <is>
          <t>(752,16)</t>
        </is>
      </c>
      <c s="1">
        <v>41640</v>
      </c>
      <c>
        <v>752</v>
      </c>
      <c t="inlineStr">
        <is>
          <t>(752,19)</t>
        </is>
      </c>
    </row>
    <row r="755">
      <c>
        <v>753</v>
      </c>
      <c t="inlineStr">
        <is>
          <t>(753,1)</t>
        </is>
      </c>
      <c s="1">
        <v>41640</v>
      </c>
      <c>
        <v>753</v>
      </c>
      <c t="inlineStr">
        <is>
          <t>(753,4)</t>
        </is>
      </c>
      <c s="1">
        <v>41640</v>
      </c>
      <c>
        <v>753</v>
      </c>
      <c t="inlineStr">
        <is>
          <t>(753,7)</t>
        </is>
      </c>
      <c s="1">
        <v>41640</v>
      </c>
      <c>
        <v>753</v>
      </c>
      <c t="inlineStr">
        <is>
          <t>(753,10)</t>
        </is>
      </c>
      <c s="1">
        <v>41640</v>
      </c>
      <c>
        <v>753</v>
      </c>
      <c t="inlineStr">
        <is>
          <t>(753,13)</t>
        </is>
      </c>
      <c s="1">
        <v>41640</v>
      </c>
      <c>
        <v>753</v>
      </c>
      <c t="inlineStr">
        <is>
          <t>(753,16)</t>
        </is>
      </c>
      <c s="1">
        <v>41640</v>
      </c>
      <c>
        <v>753</v>
      </c>
      <c t="inlineStr">
        <is>
          <t>(753,19)</t>
        </is>
      </c>
    </row>
    <row r="756">
      <c>
        <v>754</v>
      </c>
      <c t="inlineStr">
        <is>
          <t>(754,1)</t>
        </is>
      </c>
      <c s="1">
        <v>41640</v>
      </c>
      <c>
        <v>754</v>
      </c>
      <c t="inlineStr">
        <is>
          <t>(754,4)</t>
        </is>
      </c>
      <c s="1">
        <v>41640</v>
      </c>
      <c>
        <v>754</v>
      </c>
      <c t="inlineStr">
        <is>
          <t>(754,7)</t>
        </is>
      </c>
      <c s="1">
        <v>41640</v>
      </c>
      <c>
        <v>754</v>
      </c>
      <c t="inlineStr">
        <is>
          <t>(754,10)</t>
        </is>
      </c>
      <c s="1">
        <v>41640</v>
      </c>
      <c>
        <v>754</v>
      </c>
      <c t="inlineStr">
        <is>
          <t>(754,13)</t>
        </is>
      </c>
      <c s="1">
        <v>41640</v>
      </c>
      <c>
        <v>754</v>
      </c>
      <c t="inlineStr">
        <is>
          <t>(754,16)</t>
        </is>
      </c>
      <c s="1">
        <v>41640</v>
      </c>
      <c>
        <v>754</v>
      </c>
      <c t="inlineStr">
        <is>
          <t>(754,19)</t>
        </is>
      </c>
    </row>
    <row r="757">
      <c>
        <v>755</v>
      </c>
      <c t="inlineStr">
        <is>
          <t>(755,1)</t>
        </is>
      </c>
      <c s="1">
        <v>41640</v>
      </c>
      <c>
        <v>755</v>
      </c>
      <c t="inlineStr">
        <is>
          <t>(755,4)</t>
        </is>
      </c>
      <c s="1">
        <v>41640</v>
      </c>
      <c>
        <v>755</v>
      </c>
      <c t="inlineStr">
        <is>
          <t>(755,7)</t>
        </is>
      </c>
      <c s="1">
        <v>41640</v>
      </c>
      <c>
        <v>755</v>
      </c>
      <c t="inlineStr">
        <is>
          <t>(755,10)</t>
        </is>
      </c>
      <c s="1">
        <v>41640</v>
      </c>
      <c>
        <v>755</v>
      </c>
      <c t="inlineStr">
        <is>
          <t>(755,13)</t>
        </is>
      </c>
      <c s="1">
        <v>41640</v>
      </c>
      <c>
        <v>755</v>
      </c>
      <c t="inlineStr">
        <is>
          <t>(755,16)</t>
        </is>
      </c>
      <c s="1">
        <v>41640</v>
      </c>
      <c>
        <v>755</v>
      </c>
      <c t="inlineStr">
        <is>
          <t>(755,19)</t>
        </is>
      </c>
    </row>
    <row r="758">
      <c>
        <v>756</v>
      </c>
      <c t="inlineStr">
        <is>
          <t>(756,1)</t>
        </is>
      </c>
      <c s="1">
        <v>41640</v>
      </c>
      <c>
        <v>756</v>
      </c>
      <c t="inlineStr">
        <is>
          <t>(756,4)</t>
        </is>
      </c>
      <c s="1">
        <v>41640</v>
      </c>
      <c>
        <v>756</v>
      </c>
      <c t="inlineStr">
        <is>
          <t>(756,7)</t>
        </is>
      </c>
      <c s="1">
        <v>41640</v>
      </c>
      <c>
        <v>756</v>
      </c>
      <c t="inlineStr">
        <is>
          <t>(756,10)</t>
        </is>
      </c>
      <c s="1">
        <v>41640</v>
      </c>
      <c>
        <v>756</v>
      </c>
      <c t="inlineStr">
        <is>
          <t>(756,13)</t>
        </is>
      </c>
      <c s="1">
        <v>41640</v>
      </c>
      <c>
        <v>756</v>
      </c>
      <c t="inlineStr">
        <is>
          <t>(756,16)</t>
        </is>
      </c>
      <c s="1">
        <v>41640</v>
      </c>
      <c>
        <v>756</v>
      </c>
      <c t="inlineStr">
        <is>
          <t>(756,19)</t>
        </is>
      </c>
    </row>
    <row r="759">
      <c>
        <v>757</v>
      </c>
      <c t="inlineStr">
        <is>
          <t>(757,1)</t>
        </is>
      </c>
      <c s="1">
        <v>41640</v>
      </c>
      <c>
        <v>757</v>
      </c>
      <c t="inlineStr">
        <is>
          <t>(757,4)</t>
        </is>
      </c>
      <c s="1">
        <v>41640</v>
      </c>
      <c>
        <v>757</v>
      </c>
      <c t="inlineStr">
        <is>
          <t>(757,7)</t>
        </is>
      </c>
      <c s="1">
        <v>41640</v>
      </c>
      <c>
        <v>757</v>
      </c>
      <c t="inlineStr">
        <is>
          <t>(757,10)</t>
        </is>
      </c>
      <c s="1">
        <v>41640</v>
      </c>
      <c>
        <v>757</v>
      </c>
      <c t="inlineStr">
        <is>
          <t>(757,13)</t>
        </is>
      </c>
      <c s="1">
        <v>41640</v>
      </c>
      <c>
        <v>757</v>
      </c>
      <c t="inlineStr">
        <is>
          <t>(757,16)</t>
        </is>
      </c>
      <c s="1">
        <v>41640</v>
      </c>
      <c>
        <v>757</v>
      </c>
      <c t="inlineStr">
        <is>
          <t>(757,19)</t>
        </is>
      </c>
    </row>
    <row r="760">
      <c>
        <v>758</v>
      </c>
      <c t="inlineStr">
        <is>
          <t>(758,1)</t>
        </is>
      </c>
      <c s="1">
        <v>41640</v>
      </c>
      <c>
        <v>758</v>
      </c>
      <c t="inlineStr">
        <is>
          <t>(758,4)</t>
        </is>
      </c>
      <c s="1">
        <v>41640</v>
      </c>
      <c>
        <v>758</v>
      </c>
      <c t="inlineStr">
        <is>
          <t>(758,7)</t>
        </is>
      </c>
      <c s="1">
        <v>41640</v>
      </c>
      <c>
        <v>758</v>
      </c>
      <c t="inlineStr">
        <is>
          <t>(758,10)</t>
        </is>
      </c>
      <c s="1">
        <v>41640</v>
      </c>
      <c>
        <v>758</v>
      </c>
      <c t="inlineStr">
        <is>
          <t>(758,13)</t>
        </is>
      </c>
      <c s="1">
        <v>41640</v>
      </c>
      <c>
        <v>758</v>
      </c>
      <c t="inlineStr">
        <is>
          <t>(758,16)</t>
        </is>
      </c>
      <c s="1">
        <v>41640</v>
      </c>
      <c>
        <v>758</v>
      </c>
      <c t="inlineStr">
        <is>
          <t>(758,19)</t>
        </is>
      </c>
    </row>
    <row r="761">
      <c>
        <v>759</v>
      </c>
      <c t="inlineStr">
        <is>
          <t>(759,1)</t>
        </is>
      </c>
      <c s="1">
        <v>41640</v>
      </c>
      <c>
        <v>759</v>
      </c>
      <c t="inlineStr">
        <is>
          <t>(759,4)</t>
        </is>
      </c>
      <c s="1">
        <v>41640</v>
      </c>
      <c>
        <v>759</v>
      </c>
      <c t="inlineStr">
        <is>
          <t>(759,7)</t>
        </is>
      </c>
      <c s="1">
        <v>41640</v>
      </c>
      <c>
        <v>759</v>
      </c>
      <c t="inlineStr">
        <is>
          <t>(759,10)</t>
        </is>
      </c>
      <c s="1">
        <v>41640</v>
      </c>
      <c>
        <v>759</v>
      </c>
      <c t="inlineStr">
        <is>
          <t>(759,13)</t>
        </is>
      </c>
      <c s="1">
        <v>41640</v>
      </c>
      <c>
        <v>759</v>
      </c>
      <c t="inlineStr">
        <is>
          <t>(759,16)</t>
        </is>
      </c>
      <c s="1">
        <v>41640</v>
      </c>
      <c>
        <v>759</v>
      </c>
      <c t="inlineStr">
        <is>
          <t>(759,19)</t>
        </is>
      </c>
    </row>
    <row r="762">
      <c>
        <v>760</v>
      </c>
      <c t="inlineStr">
        <is>
          <t>(760,1)</t>
        </is>
      </c>
      <c s="1">
        <v>41640</v>
      </c>
      <c>
        <v>760</v>
      </c>
      <c t="inlineStr">
        <is>
          <t>(760,4)</t>
        </is>
      </c>
      <c s="1">
        <v>41640</v>
      </c>
      <c>
        <v>760</v>
      </c>
      <c t="inlineStr">
        <is>
          <t>(760,7)</t>
        </is>
      </c>
      <c s="1">
        <v>41640</v>
      </c>
      <c>
        <v>760</v>
      </c>
      <c t="inlineStr">
        <is>
          <t>(760,10)</t>
        </is>
      </c>
      <c s="1">
        <v>41640</v>
      </c>
      <c>
        <v>760</v>
      </c>
      <c t="inlineStr">
        <is>
          <t>(760,13)</t>
        </is>
      </c>
      <c s="1">
        <v>41640</v>
      </c>
      <c>
        <v>760</v>
      </c>
      <c t="inlineStr">
        <is>
          <t>(760,16)</t>
        </is>
      </c>
      <c s="1">
        <v>41640</v>
      </c>
      <c>
        <v>760</v>
      </c>
      <c t="inlineStr">
        <is>
          <t>(760,19)</t>
        </is>
      </c>
    </row>
    <row r="763">
      <c>
        <v>761</v>
      </c>
      <c t="inlineStr">
        <is>
          <t>(761,1)</t>
        </is>
      </c>
      <c s="1">
        <v>41640</v>
      </c>
      <c>
        <v>761</v>
      </c>
      <c t="inlineStr">
        <is>
          <t>(761,4)</t>
        </is>
      </c>
      <c s="1">
        <v>41640</v>
      </c>
      <c>
        <v>761</v>
      </c>
      <c t="inlineStr">
        <is>
          <t>(761,7)</t>
        </is>
      </c>
      <c s="1">
        <v>41640</v>
      </c>
      <c>
        <v>761</v>
      </c>
      <c t="inlineStr">
        <is>
          <t>(761,10)</t>
        </is>
      </c>
      <c s="1">
        <v>41640</v>
      </c>
      <c>
        <v>761</v>
      </c>
      <c t="inlineStr">
        <is>
          <t>(761,13)</t>
        </is>
      </c>
      <c s="1">
        <v>41640</v>
      </c>
      <c>
        <v>761</v>
      </c>
      <c t="inlineStr">
        <is>
          <t>(761,16)</t>
        </is>
      </c>
      <c s="1">
        <v>41640</v>
      </c>
      <c>
        <v>761</v>
      </c>
      <c t="inlineStr">
        <is>
          <t>(761,19)</t>
        </is>
      </c>
    </row>
    <row r="764">
      <c>
        <v>762</v>
      </c>
      <c t="inlineStr">
        <is>
          <t>(762,1)</t>
        </is>
      </c>
      <c s="1">
        <v>41640</v>
      </c>
      <c>
        <v>762</v>
      </c>
      <c t="inlineStr">
        <is>
          <t>(762,4)</t>
        </is>
      </c>
      <c s="1">
        <v>41640</v>
      </c>
      <c>
        <v>762</v>
      </c>
      <c t="inlineStr">
        <is>
          <t>(762,7)</t>
        </is>
      </c>
      <c s="1">
        <v>41640</v>
      </c>
      <c>
        <v>762</v>
      </c>
      <c t="inlineStr">
        <is>
          <t>(762,10)</t>
        </is>
      </c>
      <c s="1">
        <v>41640</v>
      </c>
      <c>
        <v>762</v>
      </c>
      <c t="inlineStr">
        <is>
          <t>(762,13)</t>
        </is>
      </c>
      <c s="1">
        <v>41640</v>
      </c>
      <c>
        <v>762</v>
      </c>
      <c t="inlineStr">
        <is>
          <t>(762,16)</t>
        </is>
      </c>
      <c s="1">
        <v>41640</v>
      </c>
      <c>
        <v>762</v>
      </c>
      <c t="inlineStr">
        <is>
          <t>(762,19)</t>
        </is>
      </c>
    </row>
    <row r="765">
      <c>
        <v>763</v>
      </c>
      <c t="inlineStr">
        <is>
          <t>(763,1)</t>
        </is>
      </c>
      <c s="1">
        <v>41640</v>
      </c>
      <c>
        <v>763</v>
      </c>
      <c t="inlineStr">
        <is>
          <t>(763,4)</t>
        </is>
      </c>
      <c s="1">
        <v>41640</v>
      </c>
      <c>
        <v>763</v>
      </c>
      <c t="inlineStr">
        <is>
          <t>(763,7)</t>
        </is>
      </c>
      <c s="1">
        <v>41640</v>
      </c>
      <c>
        <v>763</v>
      </c>
      <c t="inlineStr">
        <is>
          <t>(763,10)</t>
        </is>
      </c>
      <c s="1">
        <v>41640</v>
      </c>
      <c>
        <v>763</v>
      </c>
      <c t="inlineStr">
        <is>
          <t>(763,13)</t>
        </is>
      </c>
      <c s="1">
        <v>41640</v>
      </c>
      <c>
        <v>763</v>
      </c>
      <c t="inlineStr">
        <is>
          <t>(763,16)</t>
        </is>
      </c>
      <c s="1">
        <v>41640</v>
      </c>
      <c>
        <v>763</v>
      </c>
      <c t="inlineStr">
        <is>
          <t>(763,19)</t>
        </is>
      </c>
    </row>
    <row r="766">
      <c>
        <v>764</v>
      </c>
      <c t="inlineStr">
        <is>
          <t>(764,1)</t>
        </is>
      </c>
      <c s="1">
        <v>41640</v>
      </c>
      <c>
        <v>764</v>
      </c>
      <c t="inlineStr">
        <is>
          <t>(764,4)</t>
        </is>
      </c>
      <c s="1">
        <v>41640</v>
      </c>
      <c>
        <v>764</v>
      </c>
      <c t="inlineStr">
        <is>
          <t>(764,7)</t>
        </is>
      </c>
      <c s="1">
        <v>41640</v>
      </c>
      <c>
        <v>764</v>
      </c>
      <c t="inlineStr">
        <is>
          <t>(764,10)</t>
        </is>
      </c>
      <c s="1">
        <v>41640</v>
      </c>
      <c>
        <v>764</v>
      </c>
      <c t="inlineStr">
        <is>
          <t>(764,13)</t>
        </is>
      </c>
      <c s="1">
        <v>41640</v>
      </c>
      <c>
        <v>764</v>
      </c>
      <c t="inlineStr">
        <is>
          <t>(764,16)</t>
        </is>
      </c>
      <c s="1">
        <v>41640</v>
      </c>
      <c>
        <v>764</v>
      </c>
      <c t="inlineStr">
        <is>
          <t>(764,19)</t>
        </is>
      </c>
    </row>
    <row r="767">
      <c>
        <v>765</v>
      </c>
      <c t="inlineStr">
        <is>
          <t>(765,1)</t>
        </is>
      </c>
      <c s="1">
        <v>41640</v>
      </c>
      <c>
        <v>765</v>
      </c>
      <c t="inlineStr">
        <is>
          <t>(765,4)</t>
        </is>
      </c>
      <c s="1">
        <v>41640</v>
      </c>
      <c>
        <v>765</v>
      </c>
      <c t="inlineStr">
        <is>
          <t>(765,7)</t>
        </is>
      </c>
      <c s="1">
        <v>41640</v>
      </c>
      <c>
        <v>765</v>
      </c>
      <c t="inlineStr">
        <is>
          <t>(765,10)</t>
        </is>
      </c>
      <c s="1">
        <v>41640</v>
      </c>
      <c>
        <v>765</v>
      </c>
      <c t="inlineStr">
        <is>
          <t>(765,13)</t>
        </is>
      </c>
      <c s="1">
        <v>41640</v>
      </c>
      <c>
        <v>765</v>
      </c>
      <c t="inlineStr">
        <is>
          <t>(765,16)</t>
        </is>
      </c>
      <c s="1">
        <v>41640</v>
      </c>
      <c>
        <v>765</v>
      </c>
      <c t="inlineStr">
        <is>
          <t>(765,19)</t>
        </is>
      </c>
    </row>
    <row r="768">
      <c>
        <v>766</v>
      </c>
      <c t="inlineStr">
        <is>
          <t>(766,1)</t>
        </is>
      </c>
      <c s="1">
        <v>41640</v>
      </c>
      <c>
        <v>766</v>
      </c>
      <c t="inlineStr">
        <is>
          <t>(766,4)</t>
        </is>
      </c>
      <c s="1">
        <v>41640</v>
      </c>
      <c>
        <v>766</v>
      </c>
      <c t="inlineStr">
        <is>
          <t>(766,7)</t>
        </is>
      </c>
      <c s="1">
        <v>41640</v>
      </c>
      <c>
        <v>766</v>
      </c>
      <c t="inlineStr">
        <is>
          <t>(766,10)</t>
        </is>
      </c>
      <c s="1">
        <v>41640</v>
      </c>
      <c>
        <v>766</v>
      </c>
      <c t="inlineStr">
        <is>
          <t>(766,13)</t>
        </is>
      </c>
      <c s="1">
        <v>41640</v>
      </c>
      <c>
        <v>766</v>
      </c>
      <c t="inlineStr">
        <is>
          <t>(766,16)</t>
        </is>
      </c>
      <c s="1">
        <v>41640</v>
      </c>
      <c>
        <v>766</v>
      </c>
      <c t="inlineStr">
        <is>
          <t>(766,19)</t>
        </is>
      </c>
    </row>
    <row r="769">
      <c>
        <v>767</v>
      </c>
      <c t="inlineStr">
        <is>
          <t>(767,1)</t>
        </is>
      </c>
      <c s="1">
        <v>41640</v>
      </c>
      <c>
        <v>767</v>
      </c>
      <c t="inlineStr">
        <is>
          <t>(767,4)</t>
        </is>
      </c>
      <c s="1">
        <v>41640</v>
      </c>
      <c>
        <v>767</v>
      </c>
      <c t="inlineStr">
        <is>
          <t>(767,7)</t>
        </is>
      </c>
      <c s="1">
        <v>41640</v>
      </c>
      <c>
        <v>767</v>
      </c>
      <c t="inlineStr">
        <is>
          <t>(767,10)</t>
        </is>
      </c>
      <c s="1">
        <v>41640</v>
      </c>
      <c>
        <v>767</v>
      </c>
      <c t="inlineStr">
        <is>
          <t>(767,13)</t>
        </is>
      </c>
      <c s="1">
        <v>41640</v>
      </c>
      <c>
        <v>767</v>
      </c>
      <c t="inlineStr">
        <is>
          <t>(767,16)</t>
        </is>
      </c>
      <c s="1">
        <v>41640</v>
      </c>
      <c>
        <v>767</v>
      </c>
      <c t="inlineStr">
        <is>
          <t>(767,19)</t>
        </is>
      </c>
    </row>
    <row r="770">
      <c>
        <v>768</v>
      </c>
      <c t="inlineStr">
        <is>
          <t>(768,1)</t>
        </is>
      </c>
      <c s="1">
        <v>41640</v>
      </c>
      <c>
        <v>768</v>
      </c>
      <c t="inlineStr">
        <is>
          <t>(768,4)</t>
        </is>
      </c>
      <c s="1">
        <v>41640</v>
      </c>
      <c>
        <v>768</v>
      </c>
      <c t="inlineStr">
        <is>
          <t>(768,7)</t>
        </is>
      </c>
      <c s="1">
        <v>41640</v>
      </c>
      <c>
        <v>768</v>
      </c>
      <c t="inlineStr">
        <is>
          <t>(768,10)</t>
        </is>
      </c>
      <c s="1">
        <v>41640</v>
      </c>
      <c>
        <v>768</v>
      </c>
      <c t="inlineStr">
        <is>
          <t>(768,13)</t>
        </is>
      </c>
      <c s="1">
        <v>41640</v>
      </c>
      <c>
        <v>768</v>
      </c>
      <c t="inlineStr">
        <is>
          <t>(768,16)</t>
        </is>
      </c>
      <c s="1">
        <v>41640</v>
      </c>
      <c>
        <v>768</v>
      </c>
      <c t="inlineStr">
        <is>
          <t>(768,19)</t>
        </is>
      </c>
    </row>
    <row r="771">
      <c>
        <v>769</v>
      </c>
      <c t="inlineStr">
        <is>
          <t>(769,1)</t>
        </is>
      </c>
      <c s="1">
        <v>41640</v>
      </c>
      <c>
        <v>769</v>
      </c>
      <c t="inlineStr">
        <is>
          <t>(769,4)</t>
        </is>
      </c>
      <c s="1">
        <v>41640</v>
      </c>
      <c>
        <v>769</v>
      </c>
      <c t="inlineStr">
        <is>
          <t>(769,7)</t>
        </is>
      </c>
      <c s="1">
        <v>41640</v>
      </c>
      <c>
        <v>769</v>
      </c>
      <c t="inlineStr">
        <is>
          <t>(769,10)</t>
        </is>
      </c>
      <c s="1">
        <v>41640</v>
      </c>
      <c>
        <v>769</v>
      </c>
      <c t="inlineStr">
        <is>
          <t>(769,13)</t>
        </is>
      </c>
      <c s="1">
        <v>41640</v>
      </c>
      <c>
        <v>769</v>
      </c>
      <c t="inlineStr">
        <is>
          <t>(769,16)</t>
        </is>
      </c>
      <c s="1">
        <v>41640</v>
      </c>
      <c>
        <v>769</v>
      </c>
      <c t="inlineStr">
        <is>
          <t>(769,19)</t>
        </is>
      </c>
    </row>
    <row r="772">
      <c>
        <v>770</v>
      </c>
      <c t="inlineStr">
        <is>
          <t>(770,1)</t>
        </is>
      </c>
      <c s="1">
        <v>41640</v>
      </c>
      <c>
        <v>770</v>
      </c>
      <c t="inlineStr">
        <is>
          <t>(770,4)</t>
        </is>
      </c>
      <c s="1">
        <v>41640</v>
      </c>
      <c>
        <v>770</v>
      </c>
      <c t="inlineStr">
        <is>
          <t>(770,7)</t>
        </is>
      </c>
      <c s="1">
        <v>41640</v>
      </c>
      <c>
        <v>770</v>
      </c>
      <c t="inlineStr">
        <is>
          <t>(770,10)</t>
        </is>
      </c>
      <c s="1">
        <v>41640</v>
      </c>
      <c>
        <v>770</v>
      </c>
      <c t="inlineStr">
        <is>
          <t>(770,13)</t>
        </is>
      </c>
      <c s="1">
        <v>41640</v>
      </c>
      <c>
        <v>770</v>
      </c>
      <c t="inlineStr">
        <is>
          <t>(770,16)</t>
        </is>
      </c>
      <c s="1">
        <v>41640</v>
      </c>
      <c>
        <v>770</v>
      </c>
      <c t="inlineStr">
        <is>
          <t>(770,19)</t>
        </is>
      </c>
    </row>
    <row r="773">
      <c>
        <v>771</v>
      </c>
      <c t="inlineStr">
        <is>
          <t>(771,1)</t>
        </is>
      </c>
      <c s="1">
        <v>41640</v>
      </c>
      <c>
        <v>771</v>
      </c>
      <c t="inlineStr">
        <is>
          <t>(771,4)</t>
        </is>
      </c>
      <c s="1">
        <v>41640</v>
      </c>
      <c>
        <v>771</v>
      </c>
      <c t="inlineStr">
        <is>
          <t>(771,7)</t>
        </is>
      </c>
      <c s="1">
        <v>41640</v>
      </c>
      <c>
        <v>771</v>
      </c>
      <c t="inlineStr">
        <is>
          <t>(771,10)</t>
        </is>
      </c>
      <c s="1">
        <v>41640</v>
      </c>
      <c>
        <v>771</v>
      </c>
      <c t="inlineStr">
        <is>
          <t>(771,13)</t>
        </is>
      </c>
      <c s="1">
        <v>41640</v>
      </c>
      <c>
        <v>771</v>
      </c>
      <c t="inlineStr">
        <is>
          <t>(771,16)</t>
        </is>
      </c>
      <c s="1">
        <v>41640</v>
      </c>
      <c>
        <v>771</v>
      </c>
      <c t="inlineStr">
        <is>
          <t>(771,19)</t>
        </is>
      </c>
    </row>
    <row r="774">
      <c>
        <v>772</v>
      </c>
      <c t="inlineStr">
        <is>
          <t>(772,1)</t>
        </is>
      </c>
      <c s="1">
        <v>41640</v>
      </c>
      <c>
        <v>772</v>
      </c>
      <c t="inlineStr">
        <is>
          <t>(772,4)</t>
        </is>
      </c>
      <c s="1">
        <v>41640</v>
      </c>
      <c>
        <v>772</v>
      </c>
      <c t="inlineStr">
        <is>
          <t>(772,7)</t>
        </is>
      </c>
      <c s="1">
        <v>41640</v>
      </c>
      <c>
        <v>772</v>
      </c>
      <c t="inlineStr">
        <is>
          <t>(772,10)</t>
        </is>
      </c>
      <c s="1">
        <v>41640</v>
      </c>
      <c>
        <v>772</v>
      </c>
      <c t="inlineStr">
        <is>
          <t>(772,13)</t>
        </is>
      </c>
      <c s="1">
        <v>41640</v>
      </c>
      <c>
        <v>772</v>
      </c>
      <c t="inlineStr">
        <is>
          <t>(772,16)</t>
        </is>
      </c>
      <c s="1">
        <v>41640</v>
      </c>
      <c>
        <v>772</v>
      </c>
      <c t="inlineStr">
        <is>
          <t>(772,19)</t>
        </is>
      </c>
    </row>
    <row r="775">
      <c>
        <v>773</v>
      </c>
      <c t="inlineStr">
        <is>
          <t>(773,1)</t>
        </is>
      </c>
      <c s="1">
        <v>41640</v>
      </c>
      <c>
        <v>773</v>
      </c>
      <c t="inlineStr">
        <is>
          <t>(773,4)</t>
        </is>
      </c>
      <c s="1">
        <v>41640</v>
      </c>
      <c>
        <v>773</v>
      </c>
      <c t="inlineStr">
        <is>
          <t>(773,7)</t>
        </is>
      </c>
      <c s="1">
        <v>41640</v>
      </c>
      <c>
        <v>773</v>
      </c>
      <c t="inlineStr">
        <is>
          <t>(773,10)</t>
        </is>
      </c>
      <c s="1">
        <v>41640</v>
      </c>
      <c>
        <v>773</v>
      </c>
      <c t="inlineStr">
        <is>
          <t>(773,13)</t>
        </is>
      </c>
      <c s="1">
        <v>41640</v>
      </c>
      <c>
        <v>773</v>
      </c>
      <c t="inlineStr">
        <is>
          <t>(773,16)</t>
        </is>
      </c>
      <c s="1">
        <v>41640</v>
      </c>
      <c>
        <v>773</v>
      </c>
      <c t="inlineStr">
        <is>
          <t>(773,19)</t>
        </is>
      </c>
    </row>
    <row r="776">
      <c>
        <v>774</v>
      </c>
      <c t="inlineStr">
        <is>
          <t>(774,1)</t>
        </is>
      </c>
      <c s="1">
        <v>41640</v>
      </c>
      <c>
        <v>774</v>
      </c>
      <c t="inlineStr">
        <is>
          <t>(774,4)</t>
        </is>
      </c>
      <c s="1">
        <v>41640</v>
      </c>
      <c>
        <v>774</v>
      </c>
      <c t="inlineStr">
        <is>
          <t>(774,7)</t>
        </is>
      </c>
      <c s="1">
        <v>41640</v>
      </c>
      <c>
        <v>774</v>
      </c>
      <c t="inlineStr">
        <is>
          <t>(774,10)</t>
        </is>
      </c>
      <c s="1">
        <v>41640</v>
      </c>
      <c>
        <v>774</v>
      </c>
      <c t="inlineStr">
        <is>
          <t>(774,13)</t>
        </is>
      </c>
      <c s="1">
        <v>41640</v>
      </c>
      <c>
        <v>774</v>
      </c>
      <c t="inlineStr">
        <is>
          <t>(774,16)</t>
        </is>
      </c>
      <c s="1">
        <v>41640</v>
      </c>
      <c>
        <v>774</v>
      </c>
      <c t="inlineStr">
        <is>
          <t>(774,19)</t>
        </is>
      </c>
    </row>
    <row r="777">
      <c>
        <v>775</v>
      </c>
      <c t="inlineStr">
        <is>
          <t>(775,1)</t>
        </is>
      </c>
      <c s="1">
        <v>41640</v>
      </c>
      <c>
        <v>775</v>
      </c>
      <c t="inlineStr">
        <is>
          <t>(775,4)</t>
        </is>
      </c>
      <c s="1">
        <v>41640</v>
      </c>
      <c>
        <v>775</v>
      </c>
      <c t="inlineStr">
        <is>
          <t>(775,7)</t>
        </is>
      </c>
      <c s="1">
        <v>41640</v>
      </c>
      <c>
        <v>775</v>
      </c>
      <c t="inlineStr">
        <is>
          <t>(775,10)</t>
        </is>
      </c>
      <c s="1">
        <v>41640</v>
      </c>
      <c>
        <v>775</v>
      </c>
      <c t="inlineStr">
        <is>
          <t>(775,13)</t>
        </is>
      </c>
      <c s="1">
        <v>41640</v>
      </c>
      <c>
        <v>775</v>
      </c>
      <c t="inlineStr">
        <is>
          <t>(775,16)</t>
        </is>
      </c>
      <c s="1">
        <v>41640</v>
      </c>
      <c>
        <v>775</v>
      </c>
      <c t="inlineStr">
        <is>
          <t>(775,19)</t>
        </is>
      </c>
    </row>
    <row r="778">
      <c>
        <v>776</v>
      </c>
      <c t="inlineStr">
        <is>
          <t>(776,1)</t>
        </is>
      </c>
      <c s="1">
        <v>41640</v>
      </c>
      <c>
        <v>776</v>
      </c>
      <c t="inlineStr">
        <is>
          <t>(776,4)</t>
        </is>
      </c>
      <c s="1">
        <v>41640</v>
      </c>
      <c>
        <v>776</v>
      </c>
      <c t="inlineStr">
        <is>
          <t>(776,7)</t>
        </is>
      </c>
      <c s="1">
        <v>41640</v>
      </c>
      <c>
        <v>776</v>
      </c>
      <c t="inlineStr">
        <is>
          <t>(776,10)</t>
        </is>
      </c>
      <c s="1">
        <v>41640</v>
      </c>
      <c>
        <v>776</v>
      </c>
      <c t="inlineStr">
        <is>
          <t>(776,13)</t>
        </is>
      </c>
      <c s="1">
        <v>41640</v>
      </c>
      <c>
        <v>776</v>
      </c>
      <c t="inlineStr">
        <is>
          <t>(776,16)</t>
        </is>
      </c>
      <c s="1">
        <v>41640</v>
      </c>
      <c>
        <v>776</v>
      </c>
      <c t="inlineStr">
        <is>
          <t>(776,19)</t>
        </is>
      </c>
    </row>
    <row r="779">
      <c>
        <v>777</v>
      </c>
      <c t="inlineStr">
        <is>
          <t>(777,1)</t>
        </is>
      </c>
      <c s="1">
        <v>41640</v>
      </c>
      <c>
        <v>777</v>
      </c>
      <c t="inlineStr">
        <is>
          <t>(777,4)</t>
        </is>
      </c>
      <c s="1">
        <v>41640</v>
      </c>
      <c>
        <v>777</v>
      </c>
      <c t="inlineStr">
        <is>
          <t>(777,7)</t>
        </is>
      </c>
      <c s="1">
        <v>41640</v>
      </c>
      <c>
        <v>777</v>
      </c>
      <c t="inlineStr">
        <is>
          <t>(777,10)</t>
        </is>
      </c>
      <c s="1">
        <v>41640</v>
      </c>
      <c>
        <v>777</v>
      </c>
      <c t="inlineStr">
        <is>
          <t>(777,13)</t>
        </is>
      </c>
      <c s="1">
        <v>41640</v>
      </c>
      <c>
        <v>777</v>
      </c>
      <c t="inlineStr">
        <is>
          <t>(777,16)</t>
        </is>
      </c>
      <c s="1">
        <v>41640</v>
      </c>
      <c>
        <v>777</v>
      </c>
      <c t="inlineStr">
        <is>
          <t>(777,19)</t>
        </is>
      </c>
    </row>
    <row r="780">
      <c>
        <v>778</v>
      </c>
      <c t="inlineStr">
        <is>
          <t>(778,1)</t>
        </is>
      </c>
      <c s="1">
        <v>41640</v>
      </c>
      <c>
        <v>778</v>
      </c>
      <c t="inlineStr">
        <is>
          <t>(778,4)</t>
        </is>
      </c>
      <c s="1">
        <v>41640</v>
      </c>
      <c>
        <v>778</v>
      </c>
      <c t="inlineStr">
        <is>
          <t>(778,7)</t>
        </is>
      </c>
      <c s="1">
        <v>41640</v>
      </c>
      <c>
        <v>778</v>
      </c>
      <c t="inlineStr">
        <is>
          <t>(778,10)</t>
        </is>
      </c>
      <c s="1">
        <v>41640</v>
      </c>
      <c>
        <v>778</v>
      </c>
      <c t="inlineStr">
        <is>
          <t>(778,13)</t>
        </is>
      </c>
      <c s="1">
        <v>41640</v>
      </c>
      <c>
        <v>778</v>
      </c>
      <c t="inlineStr">
        <is>
          <t>(778,16)</t>
        </is>
      </c>
      <c s="1">
        <v>41640</v>
      </c>
      <c>
        <v>778</v>
      </c>
      <c t="inlineStr">
        <is>
          <t>(778,19)</t>
        </is>
      </c>
    </row>
    <row r="781">
      <c>
        <v>779</v>
      </c>
      <c t="inlineStr">
        <is>
          <t>(779,1)</t>
        </is>
      </c>
      <c s="1">
        <v>41640</v>
      </c>
      <c>
        <v>779</v>
      </c>
      <c t="inlineStr">
        <is>
          <t>(779,4)</t>
        </is>
      </c>
      <c s="1">
        <v>41640</v>
      </c>
      <c>
        <v>779</v>
      </c>
      <c t="inlineStr">
        <is>
          <t>(779,7)</t>
        </is>
      </c>
      <c s="1">
        <v>41640</v>
      </c>
      <c>
        <v>779</v>
      </c>
      <c t="inlineStr">
        <is>
          <t>(779,10)</t>
        </is>
      </c>
      <c s="1">
        <v>41640</v>
      </c>
      <c>
        <v>779</v>
      </c>
      <c t="inlineStr">
        <is>
          <t>(779,13)</t>
        </is>
      </c>
      <c s="1">
        <v>41640</v>
      </c>
      <c>
        <v>779</v>
      </c>
      <c t="inlineStr">
        <is>
          <t>(779,16)</t>
        </is>
      </c>
      <c s="1">
        <v>41640</v>
      </c>
      <c>
        <v>779</v>
      </c>
      <c t="inlineStr">
        <is>
          <t>(779,19)</t>
        </is>
      </c>
    </row>
    <row r="782">
      <c>
        <v>780</v>
      </c>
      <c t="inlineStr">
        <is>
          <t>(780,1)</t>
        </is>
      </c>
      <c s="1">
        <v>41640</v>
      </c>
      <c>
        <v>780</v>
      </c>
      <c t="inlineStr">
        <is>
          <t>(780,4)</t>
        </is>
      </c>
      <c s="1">
        <v>41640</v>
      </c>
      <c>
        <v>780</v>
      </c>
      <c t="inlineStr">
        <is>
          <t>(780,7)</t>
        </is>
      </c>
      <c s="1">
        <v>41640</v>
      </c>
      <c>
        <v>780</v>
      </c>
      <c t="inlineStr">
        <is>
          <t>(780,10)</t>
        </is>
      </c>
      <c s="1">
        <v>41640</v>
      </c>
      <c>
        <v>780</v>
      </c>
      <c t="inlineStr">
        <is>
          <t>(780,13)</t>
        </is>
      </c>
      <c s="1">
        <v>41640</v>
      </c>
      <c>
        <v>780</v>
      </c>
      <c t="inlineStr">
        <is>
          <t>(780,16)</t>
        </is>
      </c>
      <c s="1">
        <v>41640</v>
      </c>
      <c>
        <v>780</v>
      </c>
      <c t="inlineStr">
        <is>
          <t>(780,19)</t>
        </is>
      </c>
    </row>
    <row r="783">
      <c>
        <v>781</v>
      </c>
      <c t="inlineStr">
        <is>
          <t>(781,1)</t>
        </is>
      </c>
      <c s="1">
        <v>41640</v>
      </c>
      <c>
        <v>781</v>
      </c>
      <c t="inlineStr">
        <is>
          <t>(781,4)</t>
        </is>
      </c>
      <c s="1">
        <v>41640</v>
      </c>
      <c>
        <v>781</v>
      </c>
      <c t="inlineStr">
        <is>
          <t>(781,7)</t>
        </is>
      </c>
      <c s="1">
        <v>41640</v>
      </c>
      <c>
        <v>781</v>
      </c>
      <c t="inlineStr">
        <is>
          <t>(781,10)</t>
        </is>
      </c>
      <c s="1">
        <v>41640</v>
      </c>
      <c>
        <v>781</v>
      </c>
      <c t="inlineStr">
        <is>
          <t>(781,13)</t>
        </is>
      </c>
      <c s="1">
        <v>41640</v>
      </c>
      <c>
        <v>781</v>
      </c>
      <c t="inlineStr">
        <is>
          <t>(781,16)</t>
        </is>
      </c>
      <c s="1">
        <v>41640</v>
      </c>
      <c>
        <v>781</v>
      </c>
      <c t="inlineStr">
        <is>
          <t>(781,19)</t>
        </is>
      </c>
    </row>
    <row r="784">
      <c>
        <v>782</v>
      </c>
      <c t="inlineStr">
        <is>
          <t>(782,1)</t>
        </is>
      </c>
      <c s="1">
        <v>41640</v>
      </c>
      <c>
        <v>782</v>
      </c>
      <c t="inlineStr">
        <is>
          <t>(782,4)</t>
        </is>
      </c>
      <c s="1">
        <v>41640</v>
      </c>
      <c>
        <v>782</v>
      </c>
      <c t="inlineStr">
        <is>
          <t>(782,7)</t>
        </is>
      </c>
      <c s="1">
        <v>41640</v>
      </c>
      <c>
        <v>782</v>
      </c>
      <c t="inlineStr">
        <is>
          <t>(782,10)</t>
        </is>
      </c>
      <c s="1">
        <v>41640</v>
      </c>
      <c>
        <v>782</v>
      </c>
      <c t="inlineStr">
        <is>
          <t>(782,13)</t>
        </is>
      </c>
      <c s="1">
        <v>41640</v>
      </c>
      <c>
        <v>782</v>
      </c>
      <c t="inlineStr">
        <is>
          <t>(782,16)</t>
        </is>
      </c>
      <c s="1">
        <v>41640</v>
      </c>
      <c>
        <v>782</v>
      </c>
      <c t="inlineStr">
        <is>
          <t>(782,19)</t>
        </is>
      </c>
    </row>
    <row r="785">
      <c>
        <v>783</v>
      </c>
      <c t="inlineStr">
        <is>
          <t>(783,1)</t>
        </is>
      </c>
      <c s="1">
        <v>41640</v>
      </c>
      <c>
        <v>783</v>
      </c>
      <c t="inlineStr">
        <is>
          <t>(783,4)</t>
        </is>
      </c>
      <c s="1">
        <v>41640</v>
      </c>
      <c>
        <v>783</v>
      </c>
      <c t="inlineStr">
        <is>
          <t>(783,7)</t>
        </is>
      </c>
      <c s="1">
        <v>41640</v>
      </c>
      <c>
        <v>783</v>
      </c>
      <c t="inlineStr">
        <is>
          <t>(783,10)</t>
        </is>
      </c>
      <c s="1">
        <v>41640</v>
      </c>
      <c>
        <v>783</v>
      </c>
      <c t="inlineStr">
        <is>
          <t>(783,13)</t>
        </is>
      </c>
      <c s="1">
        <v>41640</v>
      </c>
      <c>
        <v>783</v>
      </c>
      <c t="inlineStr">
        <is>
          <t>(783,16)</t>
        </is>
      </c>
      <c s="1">
        <v>41640</v>
      </c>
      <c>
        <v>783</v>
      </c>
      <c t="inlineStr">
        <is>
          <t>(783,19)</t>
        </is>
      </c>
    </row>
    <row r="786">
      <c>
        <v>784</v>
      </c>
      <c t="inlineStr">
        <is>
          <t>(784,1)</t>
        </is>
      </c>
      <c s="1">
        <v>41640</v>
      </c>
      <c>
        <v>784</v>
      </c>
      <c t="inlineStr">
        <is>
          <t>(784,4)</t>
        </is>
      </c>
      <c s="1">
        <v>41640</v>
      </c>
      <c>
        <v>784</v>
      </c>
      <c t="inlineStr">
        <is>
          <t>(784,7)</t>
        </is>
      </c>
      <c s="1">
        <v>41640</v>
      </c>
      <c>
        <v>784</v>
      </c>
      <c t="inlineStr">
        <is>
          <t>(784,10)</t>
        </is>
      </c>
      <c s="1">
        <v>41640</v>
      </c>
      <c>
        <v>784</v>
      </c>
      <c t="inlineStr">
        <is>
          <t>(784,13)</t>
        </is>
      </c>
      <c s="1">
        <v>41640</v>
      </c>
      <c>
        <v>784</v>
      </c>
      <c t="inlineStr">
        <is>
          <t>(784,16)</t>
        </is>
      </c>
      <c s="1">
        <v>41640</v>
      </c>
      <c>
        <v>784</v>
      </c>
      <c t="inlineStr">
        <is>
          <t>(784,19)</t>
        </is>
      </c>
    </row>
    <row r="787">
      <c>
        <v>785</v>
      </c>
      <c t="inlineStr">
        <is>
          <t>(785,1)</t>
        </is>
      </c>
      <c s="1">
        <v>41640</v>
      </c>
      <c>
        <v>785</v>
      </c>
      <c t="inlineStr">
        <is>
          <t>(785,4)</t>
        </is>
      </c>
      <c s="1">
        <v>41640</v>
      </c>
      <c>
        <v>785</v>
      </c>
      <c t="inlineStr">
        <is>
          <t>(785,7)</t>
        </is>
      </c>
      <c s="1">
        <v>41640</v>
      </c>
      <c>
        <v>785</v>
      </c>
      <c t="inlineStr">
        <is>
          <t>(785,10)</t>
        </is>
      </c>
      <c s="1">
        <v>41640</v>
      </c>
      <c>
        <v>785</v>
      </c>
      <c t="inlineStr">
        <is>
          <t>(785,13)</t>
        </is>
      </c>
      <c s="1">
        <v>41640</v>
      </c>
      <c>
        <v>785</v>
      </c>
      <c t="inlineStr">
        <is>
          <t>(785,16)</t>
        </is>
      </c>
      <c s="1">
        <v>41640</v>
      </c>
      <c>
        <v>785</v>
      </c>
      <c t="inlineStr">
        <is>
          <t>(785,19)</t>
        </is>
      </c>
    </row>
    <row r="788">
      <c>
        <v>786</v>
      </c>
      <c t="inlineStr">
        <is>
          <t>(786,1)</t>
        </is>
      </c>
      <c s="1">
        <v>41640</v>
      </c>
      <c>
        <v>786</v>
      </c>
      <c t="inlineStr">
        <is>
          <t>(786,4)</t>
        </is>
      </c>
      <c s="1">
        <v>41640</v>
      </c>
      <c>
        <v>786</v>
      </c>
      <c t="inlineStr">
        <is>
          <t>(786,7)</t>
        </is>
      </c>
      <c s="1">
        <v>41640</v>
      </c>
      <c>
        <v>786</v>
      </c>
      <c t="inlineStr">
        <is>
          <t>(786,10)</t>
        </is>
      </c>
      <c s="1">
        <v>41640</v>
      </c>
      <c>
        <v>786</v>
      </c>
      <c t="inlineStr">
        <is>
          <t>(786,13)</t>
        </is>
      </c>
      <c s="1">
        <v>41640</v>
      </c>
      <c>
        <v>786</v>
      </c>
      <c t="inlineStr">
        <is>
          <t>(786,16)</t>
        </is>
      </c>
      <c s="1">
        <v>41640</v>
      </c>
      <c>
        <v>786</v>
      </c>
      <c t="inlineStr">
        <is>
          <t>(786,19)</t>
        </is>
      </c>
    </row>
    <row r="789">
      <c>
        <v>787</v>
      </c>
      <c t="inlineStr">
        <is>
          <t>(787,1)</t>
        </is>
      </c>
      <c s="1">
        <v>41640</v>
      </c>
      <c>
        <v>787</v>
      </c>
      <c t="inlineStr">
        <is>
          <t>(787,4)</t>
        </is>
      </c>
      <c s="1">
        <v>41640</v>
      </c>
      <c>
        <v>787</v>
      </c>
      <c t="inlineStr">
        <is>
          <t>(787,7)</t>
        </is>
      </c>
      <c s="1">
        <v>41640</v>
      </c>
      <c>
        <v>787</v>
      </c>
      <c t="inlineStr">
        <is>
          <t>(787,10)</t>
        </is>
      </c>
      <c s="1">
        <v>41640</v>
      </c>
      <c>
        <v>787</v>
      </c>
      <c t="inlineStr">
        <is>
          <t>(787,13)</t>
        </is>
      </c>
      <c s="1">
        <v>41640</v>
      </c>
      <c>
        <v>787</v>
      </c>
      <c t="inlineStr">
        <is>
          <t>(787,16)</t>
        </is>
      </c>
      <c s="1">
        <v>41640</v>
      </c>
      <c>
        <v>787</v>
      </c>
      <c t="inlineStr">
        <is>
          <t>(787,19)</t>
        </is>
      </c>
    </row>
    <row r="790">
      <c>
        <v>788</v>
      </c>
      <c t="inlineStr">
        <is>
          <t>(788,1)</t>
        </is>
      </c>
      <c s="1">
        <v>41640</v>
      </c>
      <c>
        <v>788</v>
      </c>
      <c t="inlineStr">
        <is>
          <t>(788,4)</t>
        </is>
      </c>
      <c s="1">
        <v>41640</v>
      </c>
      <c>
        <v>788</v>
      </c>
      <c t="inlineStr">
        <is>
          <t>(788,7)</t>
        </is>
      </c>
      <c s="1">
        <v>41640</v>
      </c>
      <c>
        <v>788</v>
      </c>
      <c t="inlineStr">
        <is>
          <t>(788,10)</t>
        </is>
      </c>
      <c s="1">
        <v>41640</v>
      </c>
      <c>
        <v>788</v>
      </c>
      <c t="inlineStr">
        <is>
          <t>(788,13)</t>
        </is>
      </c>
      <c s="1">
        <v>41640</v>
      </c>
      <c>
        <v>788</v>
      </c>
      <c t="inlineStr">
        <is>
          <t>(788,16)</t>
        </is>
      </c>
      <c s="1">
        <v>41640</v>
      </c>
      <c>
        <v>788</v>
      </c>
      <c t="inlineStr">
        <is>
          <t>(788,19)</t>
        </is>
      </c>
    </row>
    <row r="791">
      <c>
        <v>789</v>
      </c>
      <c t="inlineStr">
        <is>
          <t>(789,1)</t>
        </is>
      </c>
      <c s="1">
        <v>41640</v>
      </c>
      <c>
        <v>789</v>
      </c>
      <c t="inlineStr">
        <is>
          <t>(789,4)</t>
        </is>
      </c>
      <c s="1">
        <v>41640</v>
      </c>
      <c>
        <v>789</v>
      </c>
      <c t="inlineStr">
        <is>
          <t>(789,7)</t>
        </is>
      </c>
      <c s="1">
        <v>41640</v>
      </c>
      <c>
        <v>789</v>
      </c>
      <c t="inlineStr">
        <is>
          <t>(789,10)</t>
        </is>
      </c>
      <c s="1">
        <v>41640</v>
      </c>
      <c>
        <v>789</v>
      </c>
      <c t="inlineStr">
        <is>
          <t>(789,13)</t>
        </is>
      </c>
      <c s="1">
        <v>41640</v>
      </c>
      <c>
        <v>789</v>
      </c>
      <c t="inlineStr">
        <is>
          <t>(789,16)</t>
        </is>
      </c>
      <c s="1">
        <v>41640</v>
      </c>
      <c>
        <v>789</v>
      </c>
      <c t="inlineStr">
        <is>
          <t>(789,19)</t>
        </is>
      </c>
    </row>
    <row r="792">
      <c>
        <v>790</v>
      </c>
      <c t="inlineStr">
        <is>
          <t>(790,1)</t>
        </is>
      </c>
      <c s="1">
        <v>41640</v>
      </c>
      <c>
        <v>790</v>
      </c>
      <c t="inlineStr">
        <is>
          <t>(790,4)</t>
        </is>
      </c>
      <c s="1">
        <v>41640</v>
      </c>
      <c>
        <v>790</v>
      </c>
      <c t="inlineStr">
        <is>
          <t>(790,7)</t>
        </is>
      </c>
      <c s="1">
        <v>41640</v>
      </c>
      <c>
        <v>790</v>
      </c>
      <c t="inlineStr">
        <is>
          <t>(790,10)</t>
        </is>
      </c>
      <c s="1">
        <v>41640</v>
      </c>
      <c>
        <v>790</v>
      </c>
      <c t="inlineStr">
        <is>
          <t>(790,13)</t>
        </is>
      </c>
      <c s="1">
        <v>41640</v>
      </c>
      <c>
        <v>790</v>
      </c>
      <c t="inlineStr">
        <is>
          <t>(790,16)</t>
        </is>
      </c>
      <c s="1">
        <v>41640</v>
      </c>
      <c>
        <v>790</v>
      </c>
      <c t="inlineStr">
        <is>
          <t>(790,19)</t>
        </is>
      </c>
    </row>
    <row r="793">
      <c>
        <v>791</v>
      </c>
      <c t="inlineStr">
        <is>
          <t>(791,1)</t>
        </is>
      </c>
      <c s="1">
        <v>41640</v>
      </c>
      <c>
        <v>791</v>
      </c>
      <c t="inlineStr">
        <is>
          <t>(791,4)</t>
        </is>
      </c>
      <c s="1">
        <v>41640</v>
      </c>
      <c>
        <v>791</v>
      </c>
      <c t="inlineStr">
        <is>
          <t>(791,7)</t>
        </is>
      </c>
      <c s="1">
        <v>41640</v>
      </c>
      <c>
        <v>791</v>
      </c>
      <c t="inlineStr">
        <is>
          <t>(791,10)</t>
        </is>
      </c>
      <c s="1">
        <v>41640</v>
      </c>
      <c>
        <v>791</v>
      </c>
      <c t="inlineStr">
        <is>
          <t>(791,13)</t>
        </is>
      </c>
      <c s="1">
        <v>41640</v>
      </c>
      <c>
        <v>791</v>
      </c>
      <c t="inlineStr">
        <is>
          <t>(791,16)</t>
        </is>
      </c>
      <c s="1">
        <v>41640</v>
      </c>
      <c>
        <v>791</v>
      </c>
      <c t="inlineStr">
        <is>
          <t>(791,19)</t>
        </is>
      </c>
    </row>
    <row r="794">
      <c>
        <v>792</v>
      </c>
      <c t="inlineStr">
        <is>
          <t>(792,1)</t>
        </is>
      </c>
      <c s="1">
        <v>41640</v>
      </c>
      <c>
        <v>792</v>
      </c>
      <c t="inlineStr">
        <is>
          <t>(792,4)</t>
        </is>
      </c>
      <c s="1">
        <v>41640</v>
      </c>
      <c>
        <v>792</v>
      </c>
      <c t="inlineStr">
        <is>
          <t>(792,7)</t>
        </is>
      </c>
      <c s="1">
        <v>41640</v>
      </c>
      <c>
        <v>792</v>
      </c>
      <c t="inlineStr">
        <is>
          <t>(792,10)</t>
        </is>
      </c>
      <c s="1">
        <v>41640</v>
      </c>
      <c>
        <v>792</v>
      </c>
      <c t="inlineStr">
        <is>
          <t>(792,13)</t>
        </is>
      </c>
      <c s="1">
        <v>41640</v>
      </c>
      <c>
        <v>792</v>
      </c>
      <c t="inlineStr">
        <is>
          <t>(792,16)</t>
        </is>
      </c>
      <c s="1">
        <v>41640</v>
      </c>
      <c>
        <v>792</v>
      </c>
      <c t="inlineStr">
        <is>
          <t>(792,19)</t>
        </is>
      </c>
    </row>
    <row r="795">
      <c>
        <v>793</v>
      </c>
      <c t="inlineStr">
        <is>
          <t>(793,1)</t>
        </is>
      </c>
      <c s="1">
        <v>41640</v>
      </c>
      <c>
        <v>793</v>
      </c>
      <c t="inlineStr">
        <is>
          <t>(793,4)</t>
        </is>
      </c>
      <c s="1">
        <v>41640</v>
      </c>
      <c>
        <v>793</v>
      </c>
      <c t="inlineStr">
        <is>
          <t>(793,7)</t>
        </is>
      </c>
      <c s="1">
        <v>41640</v>
      </c>
      <c>
        <v>793</v>
      </c>
      <c t="inlineStr">
        <is>
          <t>(793,10)</t>
        </is>
      </c>
      <c s="1">
        <v>41640</v>
      </c>
      <c>
        <v>793</v>
      </c>
      <c t="inlineStr">
        <is>
          <t>(793,13)</t>
        </is>
      </c>
      <c s="1">
        <v>41640</v>
      </c>
      <c>
        <v>793</v>
      </c>
      <c t="inlineStr">
        <is>
          <t>(793,16)</t>
        </is>
      </c>
      <c s="1">
        <v>41640</v>
      </c>
      <c>
        <v>793</v>
      </c>
      <c t="inlineStr">
        <is>
          <t>(793,19)</t>
        </is>
      </c>
    </row>
    <row r="796">
      <c>
        <v>794</v>
      </c>
      <c t="inlineStr">
        <is>
          <t>(794,1)</t>
        </is>
      </c>
      <c s="1">
        <v>41640</v>
      </c>
      <c>
        <v>794</v>
      </c>
      <c t="inlineStr">
        <is>
          <t>(794,4)</t>
        </is>
      </c>
      <c s="1">
        <v>41640</v>
      </c>
      <c>
        <v>794</v>
      </c>
      <c t="inlineStr">
        <is>
          <t>(794,7)</t>
        </is>
      </c>
      <c s="1">
        <v>41640</v>
      </c>
      <c>
        <v>794</v>
      </c>
      <c t="inlineStr">
        <is>
          <t>(794,10)</t>
        </is>
      </c>
      <c s="1">
        <v>41640</v>
      </c>
      <c>
        <v>794</v>
      </c>
      <c t="inlineStr">
        <is>
          <t>(794,13)</t>
        </is>
      </c>
      <c s="1">
        <v>41640</v>
      </c>
      <c>
        <v>794</v>
      </c>
      <c t="inlineStr">
        <is>
          <t>(794,16)</t>
        </is>
      </c>
      <c s="1">
        <v>41640</v>
      </c>
      <c>
        <v>794</v>
      </c>
      <c t="inlineStr">
        <is>
          <t>(794,19)</t>
        </is>
      </c>
    </row>
    <row r="797">
      <c>
        <v>795</v>
      </c>
      <c t="inlineStr">
        <is>
          <t>(795,1)</t>
        </is>
      </c>
      <c s="1">
        <v>41640</v>
      </c>
      <c>
        <v>795</v>
      </c>
      <c t="inlineStr">
        <is>
          <t>(795,4)</t>
        </is>
      </c>
      <c s="1">
        <v>41640</v>
      </c>
      <c>
        <v>795</v>
      </c>
      <c t="inlineStr">
        <is>
          <t>(795,7)</t>
        </is>
      </c>
      <c s="1">
        <v>41640</v>
      </c>
      <c>
        <v>795</v>
      </c>
      <c t="inlineStr">
        <is>
          <t>(795,10)</t>
        </is>
      </c>
      <c s="1">
        <v>41640</v>
      </c>
      <c>
        <v>795</v>
      </c>
      <c t="inlineStr">
        <is>
          <t>(795,13)</t>
        </is>
      </c>
      <c s="1">
        <v>41640</v>
      </c>
      <c>
        <v>795</v>
      </c>
      <c t="inlineStr">
        <is>
          <t>(795,16)</t>
        </is>
      </c>
      <c s="1">
        <v>41640</v>
      </c>
      <c>
        <v>795</v>
      </c>
      <c t="inlineStr">
        <is>
          <t>(795,19)</t>
        </is>
      </c>
    </row>
    <row r="798">
      <c>
        <v>796</v>
      </c>
      <c t="inlineStr">
        <is>
          <t>(796,1)</t>
        </is>
      </c>
      <c s="1">
        <v>41640</v>
      </c>
      <c>
        <v>796</v>
      </c>
      <c t="inlineStr">
        <is>
          <t>(796,4)</t>
        </is>
      </c>
      <c s="1">
        <v>41640</v>
      </c>
      <c>
        <v>796</v>
      </c>
      <c t="inlineStr">
        <is>
          <t>(796,7)</t>
        </is>
      </c>
      <c s="1">
        <v>41640</v>
      </c>
      <c>
        <v>796</v>
      </c>
      <c t="inlineStr">
        <is>
          <t>(796,10)</t>
        </is>
      </c>
      <c s="1">
        <v>41640</v>
      </c>
      <c>
        <v>796</v>
      </c>
      <c t="inlineStr">
        <is>
          <t>(796,13)</t>
        </is>
      </c>
      <c s="1">
        <v>41640</v>
      </c>
      <c>
        <v>796</v>
      </c>
      <c t="inlineStr">
        <is>
          <t>(796,16)</t>
        </is>
      </c>
      <c s="1">
        <v>41640</v>
      </c>
      <c>
        <v>796</v>
      </c>
      <c t="inlineStr">
        <is>
          <t>(796,19)</t>
        </is>
      </c>
    </row>
    <row r="799">
      <c>
        <v>797</v>
      </c>
      <c t="inlineStr">
        <is>
          <t>(797,1)</t>
        </is>
      </c>
      <c s="1">
        <v>41640</v>
      </c>
      <c>
        <v>797</v>
      </c>
      <c t="inlineStr">
        <is>
          <t>(797,4)</t>
        </is>
      </c>
      <c s="1">
        <v>41640</v>
      </c>
      <c>
        <v>797</v>
      </c>
      <c t="inlineStr">
        <is>
          <t>(797,7)</t>
        </is>
      </c>
      <c s="1">
        <v>41640</v>
      </c>
      <c>
        <v>797</v>
      </c>
      <c t="inlineStr">
        <is>
          <t>(797,10)</t>
        </is>
      </c>
      <c s="1">
        <v>41640</v>
      </c>
      <c>
        <v>797</v>
      </c>
      <c t="inlineStr">
        <is>
          <t>(797,13)</t>
        </is>
      </c>
      <c s="1">
        <v>41640</v>
      </c>
      <c>
        <v>797</v>
      </c>
      <c t="inlineStr">
        <is>
          <t>(797,16)</t>
        </is>
      </c>
      <c s="1">
        <v>41640</v>
      </c>
      <c>
        <v>797</v>
      </c>
      <c t="inlineStr">
        <is>
          <t>(797,19)</t>
        </is>
      </c>
    </row>
    <row r="800">
      <c>
        <v>798</v>
      </c>
      <c t="inlineStr">
        <is>
          <t>(798,1)</t>
        </is>
      </c>
      <c s="1">
        <v>41640</v>
      </c>
      <c>
        <v>798</v>
      </c>
      <c t="inlineStr">
        <is>
          <t>(798,4)</t>
        </is>
      </c>
      <c s="1">
        <v>41640</v>
      </c>
      <c>
        <v>798</v>
      </c>
      <c t="inlineStr">
        <is>
          <t>(798,7)</t>
        </is>
      </c>
      <c s="1">
        <v>41640</v>
      </c>
      <c>
        <v>798</v>
      </c>
      <c t="inlineStr">
        <is>
          <t>(798,10)</t>
        </is>
      </c>
      <c s="1">
        <v>41640</v>
      </c>
      <c>
        <v>798</v>
      </c>
      <c t="inlineStr">
        <is>
          <t>(798,13)</t>
        </is>
      </c>
      <c s="1">
        <v>41640</v>
      </c>
      <c>
        <v>798</v>
      </c>
      <c t="inlineStr">
        <is>
          <t>(798,16)</t>
        </is>
      </c>
      <c s="1">
        <v>41640</v>
      </c>
      <c>
        <v>798</v>
      </c>
      <c t="inlineStr">
        <is>
          <t>(798,19)</t>
        </is>
      </c>
    </row>
    <row r="801">
      <c>
        <v>799</v>
      </c>
      <c t="inlineStr">
        <is>
          <t>(799,1)</t>
        </is>
      </c>
      <c s="1">
        <v>41640</v>
      </c>
      <c>
        <v>799</v>
      </c>
      <c t="inlineStr">
        <is>
          <t>(799,4)</t>
        </is>
      </c>
      <c s="1">
        <v>41640</v>
      </c>
      <c>
        <v>799</v>
      </c>
      <c t="inlineStr">
        <is>
          <t>(799,7)</t>
        </is>
      </c>
      <c s="1">
        <v>41640</v>
      </c>
      <c>
        <v>799</v>
      </c>
      <c t="inlineStr">
        <is>
          <t>(799,10)</t>
        </is>
      </c>
      <c s="1">
        <v>41640</v>
      </c>
      <c>
        <v>799</v>
      </c>
      <c t="inlineStr">
        <is>
          <t>(799,13)</t>
        </is>
      </c>
      <c s="1">
        <v>41640</v>
      </c>
      <c>
        <v>799</v>
      </c>
      <c t="inlineStr">
        <is>
          <t>(799,16)</t>
        </is>
      </c>
      <c s="1">
        <v>41640</v>
      </c>
      <c>
        <v>799</v>
      </c>
      <c t="inlineStr">
        <is>
          <t>(799,19)</t>
        </is>
      </c>
    </row>
    <row r="802">
      <c>
        <v>800</v>
      </c>
      <c t="inlineStr">
        <is>
          <t>(800,1)</t>
        </is>
      </c>
      <c s="1">
        <v>41640</v>
      </c>
      <c>
        <v>800</v>
      </c>
      <c t="inlineStr">
        <is>
          <t>(800,4)</t>
        </is>
      </c>
      <c s="1">
        <v>41640</v>
      </c>
      <c>
        <v>800</v>
      </c>
      <c t="inlineStr">
        <is>
          <t>(800,7)</t>
        </is>
      </c>
      <c s="1">
        <v>41640</v>
      </c>
      <c>
        <v>800</v>
      </c>
      <c t="inlineStr">
        <is>
          <t>(800,10)</t>
        </is>
      </c>
      <c s="1">
        <v>41640</v>
      </c>
      <c>
        <v>800</v>
      </c>
      <c t="inlineStr">
        <is>
          <t>(800,13)</t>
        </is>
      </c>
      <c s="1">
        <v>41640</v>
      </c>
      <c>
        <v>800</v>
      </c>
      <c t="inlineStr">
        <is>
          <t>(800,16)</t>
        </is>
      </c>
      <c s="1">
        <v>41640</v>
      </c>
      <c>
        <v>800</v>
      </c>
      <c t="inlineStr">
        <is>
          <t>(800,19)</t>
        </is>
      </c>
    </row>
    <row r="803">
      <c>
        <v>801</v>
      </c>
      <c t="inlineStr">
        <is>
          <t>(801,1)</t>
        </is>
      </c>
      <c s="1">
        <v>41640</v>
      </c>
      <c>
        <v>801</v>
      </c>
      <c t="inlineStr">
        <is>
          <t>(801,4)</t>
        </is>
      </c>
      <c s="1">
        <v>41640</v>
      </c>
      <c>
        <v>801</v>
      </c>
      <c t="inlineStr">
        <is>
          <t>(801,7)</t>
        </is>
      </c>
      <c s="1">
        <v>41640</v>
      </c>
      <c>
        <v>801</v>
      </c>
      <c t="inlineStr">
        <is>
          <t>(801,10)</t>
        </is>
      </c>
      <c s="1">
        <v>41640</v>
      </c>
      <c>
        <v>801</v>
      </c>
      <c t="inlineStr">
        <is>
          <t>(801,13)</t>
        </is>
      </c>
      <c s="1">
        <v>41640</v>
      </c>
      <c>
        <v>801</v>
      </c>
      <c t="inlineStr">
        <is>
          <t>(801,16)</t>
        </is>
      </c>
      <c s="1">
        <v>41640</v>
      </c>
      <c>
        <v>801</v>
      </c>
      <c t="inlineStr">
        <is>
          <t>(801,19)</t>
        </is>
      </c>
    </row>
    <row r="804">
      <c>
        <v>802</v>
      </c>
      <c t="inlineStr">
        <is>
          <t>(802,1)</t>
        </is>
      </c>
      <c s="1">
        <v>41640</v>
      </c>
      <c>
        <v>802</v>
      </c>
      <c t="inlineStr">
        <is>
          <t>(802,4)</t>
        </is>
      </c>
      <c s="1">
        <v>41640</v>
      </c>
      <c>
        <v>802</v>
      </c>
      <c t="inlineStr">
        <is>
          <t>(802,7)</t>
        </is>
      </c>
      <c s="1">
        <v>41640</v>
      </c>
      <c>
        <v>802</v>
      </c>
      <c t="inlineStr">
        <is>
          <t>(802,10)</t>
        </is>
      </c>
      <c s="1">
        <v>41640</v>
      </c>
      <c>
        <v>802</v>
      </c>
      <c t="inlineStr">
        <is>
          <t>(802,13)</t>
        </is>
      </c>
      <c s="1">
        <v>41640</v>
      </c>
      <c>
        <v>802</v>
      </c>
      <c t="inlineStr">
        <is>
          <t>(802,16)</t>
        </is>
      </c>
      <c s="1">
        <v>41640</v>
      </c>
      <c>
        <v>802</v>
      </c>
      <c t="inlineStr">
        <is>
          <t>(802,19)</t>
        </is>
      </c>
    </row>
    <row r="805">
      <c>
        <v>803</v>
      </c>
      <c t="inlineStr">
        <is>
          <t>(803,1)</t>
        </is>
      </c>
      <c s="1">
        <v>41640</v>
      </c>
      <c>
        <v>803</v>
      </c>
      <c t="inlineStr">
        <is>
          <t>(803,4)</t>
        </is>
      </c>
      <c s="1">
        <v>41640</v>
      </c>
      <c>
        <v>803</v>
      </c>
      <c t="inlineStr">
        <is>
          <t>(803,7)</t>
        </is>
      </c>
      <c s="1">
        <v>41640</v>
      </c>
      <c>
        <v>803</v>
      </c>
      <c t="inlineStr">
        <is>
          <t>(803,10)</t>
        </is>
      </c>
      <c s="1">
        <v>41640</v>
      </c>
      <c>
        <v>803</v>
      </c>
      <c t="inlineStr">
        <is>
          <t>(803,13)</t>
        </is>
      </c>
      <c s="1">
        <v>41640</v>
      </c>
      <c>
        <v>803</v>
      </c>
      <c t="inlineStr">
        <is>
          <t>(803,16)</t>
        </is>
      </c>
      <c s="1">
        <v>41640</v>
      </c>
      <c>
        <v>803</v>
      </c>
      <c t="inlineStr">
        <is>
          <t>(803,19)</t>
        </is>
      </c>
    </row>
    <row r="806">
      <c>
        <v>804</v>
      </c>
      <c t="inlineStr">
        <is>
          <t>(804,1)</t>
        </is>
      </c>
      <c s="1">
        <v>41640</v>
      </c>
      <c>
        <v>804</v>
      </c>
      <c t="inlineStr">
        <is>
          <t>(804,4)</t>
        </is>
      </c>
      <c s="1">
        <v>41640</v>
      </c>
      <c>
        <v>804</v>
      </c>
      <c t="inlineStr">
        <is>
          <t>(804,7)</t>
        </is>
      </c>
      <c s="1">
        <v>41640</v>
      </c>
      <c>
        <v>804</v>
      </c>
      <c t="inlineStr">
        <is>
          <t>(804,10)</t>
        </is>
      </c>
      <c s="1">
        <v>41640</v>
      </c>
      <c>
        <v>804</v>
      </c>
      <c t="inlineStr">
        <is>
          <t>(804,13)</t>
        </is>
      </c>
      <c s="1">
        <v>41640</v>
      </c>
      <c>
        <v>804</v>
      </c>
      <c t="inlineStr">
        <is>
          <t>(804,16)</t>
        </is>
      </c>
      <c s="1">
        <v>41640</v>
      </c>
      <c>
        <v>804</v>
      </c>
      <c t="inlineStr">
        <is>
          <t>(804,19)</t>
        </is>
      </c>
    </row>
    <row r="807">
      <c>
        <v>805</v>
      </c>
      <c t="inlineStr">
        <is>
          <t>(805,1)</t>
        </is>
      </c>
      <c s="1">
        <v>41640</v>
      </c>
      <c>
        <v>805</v>
      </c>
      <c t="inlineStr">
        <is>
          <t>(805,4)</t>
        </is>
      </c>
      <c s="1">
        <v>41640</v>
      </c>
      <c>
        <v>805</v>
      </c>
      <c t="inlineStr">
        <is>
          <t>(805,7)</t>
        </is>
      </c>
      <c s="1">
        <v>41640</v>
      </c>
      <c>
        <v>805</v>
      </c>
      <c t="inlineStr">
        <is>
          <t>(805,10)</t>
        </is>
      </c>
      <c s="1">
        <v>41640</v>
      </c>
      <c>
        <v>805</v>
      </c>
      <c t="inlineStr">
        <is>
          <t>(805,13)</t>
        </is>
      </c>
      <c s="1">
        <v>41640</v>
      </c>
      <c>
        <v>805</v>
      </c>
      <c t="inlineStr">
        <is>
          <t>(805,16)</t>
        </is>
      </c>
      <c s="1">
        <v>41640</v>
      </c>
      <c>
        <v>805</v>
      </c>
      <c t="inlineStr">
        <is>
          <t>(805,19)</t>
        </is>
      </c>
    </row>
    <row r="808">
      <c>
        <v>806</v>
      </c>
      <c t="inlineStr">
        <is>
          <t>(806,1)</t>
        </is>
      </c>
      <c s="1">
        <v>41640</v>
      </c>
      <c>
        <v>806</v>
      </c>
      <c t="inlineStr">
        <is>
          <t>(806,4)</t>
        </is>
      </c>
      <c s="1">
        <v>41640</v>
      </c>
      <c>
        <v>806</v>
      </c>
      <c t="inlineStr">
        <is>
          <t>(806,7)</t>
        </is>
      </c>
      <c s="1">
        <v>41640</v>
      </c>
      <c>
        <v>806</v>
      </c>
      <c t="inlineStr">
        <is>
          <t>(806,10)</t>
        </is>
      </c>
      <c s="1">
        <v>41640</v>
      </c>
      <c>
        <v>806</v>
      </c>
      <c t="inlineStr">
        <is>
          <t>(806,13)</t>
        </is>
      </c>
      <c s="1">
        <v>41640</v>
      </c>
      <c>
        <v>806</v>
      </c>
      <c t="inlineStr">
        <is>
          <t>(806,16)</t>
        </is>
      </c>
      <c s="1">
        <v>41640</v>
      </c>
      <c>
        <v>806</v>
      </c>
      <c t="inlineStr">
        <is>
          <t>(806,19)</t>
        </is>
      </c>
    </row>
    <row r="809">
      <c>
        <v>807</v>
      </c>
      <c t="inlineStr">
        <is>
          <t>(807,1)</t>
        </is>
      </c>
      <c s="1">
        <v>41640</v>
      </c>
      <c>
        <v>807</v>
      </c>
      <c t="inlineStr">
        <is>
          <t>(807,4)</t>
        </is>
      </c>
      <c s="1">
        <v>41640</v>
      </c>
      <c>
        <v>807</v>
      </c>
      <c t="inlineStr">
        <is>
          <t>(807,7)</t>
        </is>
      </c>
      <c s="1">
        <v>41640</v>
      </c>
      <c>
        <v>807</v>
      </c>
      <c t="inlineStr">
        <is>
          <t>(807,10)</t>
        </is>
      </c>
      <c s="1">
        <v>41640</v>
      </c>
      <c>
        <v>807</v>
      </c>
      <c t="inlineStr">
        <is>
          <t>(807,13)</t>
        </is>
      </c>
      <c s="1">
        <v>41640</v>
      </c>
      <c>
        <v>807</v>
      </c>
      <c t="inlineStr">
        <is>
          <t>(807,16)</t>
        </is>
      </c>
      <c s="1">
        <v>41640</v>
      </c>
      <c>
        <v>807</v>
      </c>
      <c t="inlineStr">
        <is>
          <t>(807,19)</t>
        </is>
      </c>
    </row>
    <row r="810">
      <c>
        <v>808</v>
      </c>
      <c t="inlineStr">
        <is>
          <t>(808,1)</t>
        </is>
      </c>
      <c s="1">
        <v>41640</v>
      </c>
      <c>
        <v>808</v>
      </c>
      <c t="inlineStr">
        <is>
          <t>(808,4)</t>
        </is>
      </c>
      <c s="1">
        <v>41640</v>
      </c>
      <c>
        <v>808</v>
      </c>
      <c t="inlineStr">
        <is>
          <t>(808,7)</t>
        </is>
      </c>
      <c s="1">
        <v>41640</v>
      </c>
      <c>
        <v>808</v>
      </c>
      <c t="inlineStr">
        <is>
          <t>(808,10)</t>
        </is>
      </c>
      <c s="1">
        <v>41640</v>
      </c>
      <c>
        <v>808</v>
      </c>
      <c t="inlineStr">
        <is>
          <t>(808,13)</t>
        </is>
      </c>
      <c s="1">
        <v>41640</v>
      </c>
      <c>
        <v>808</v>
      </c>
      <c t="inlineStr">
        <is>
          <t>(808,16)</t>
        </is>
      </c>
      <c s="1">
        <v>41640</v>
      </c>
      <c>
        <v>808</v>
      </c>
      <c t="inlineStr">
        <is>
          <t>(808,19)</t>
        </is>
      </c>
    </row>
    <row r="811">
      <c>
        <v>809</v>
      </c>
      <c t="inlineStr">
        <is>
          <t>(809,1)</t>
        </is>
      </c>
      <c s="1">
        <v>41640</v>
      </c>
      <c>
        <v>809</v>
      </c>
      <c t="inlineStr">
        <is>
          <t>(809,4)</t>
        </is>
      </c>
      <c s="1">
        <v>41640</v>
      </c>
      <c>
        <v>809</v>
      </c>
      <c t="inlineStr">
        <is>
          <t>(809,7)</t>
        </is>
      </c>
      <c s="1">
        <v>41640</v>
      </c>
      <c>
        <v>809</v>
      </c>
      <c t="inlineStr">
        <is>
          <t>(809,10)</t>
        </is>
      </c>
      <c s="1">
        <v>41640</v>
      </c>
      <c>
        <v>809</v>
      </c>
      <c t="inlineStr">
        <is>
          <t>(809,13)</t>
        </is>
      </c>
      <c s="1">
        <v>41640</v>
      </c>
      <c>
        <v>809</v>
      </c>
      <c t="inlineStr">
        <is>
          <t>(809,16)</t>
        </is>
      </c>
      <c s="1">
        <v>41640</v>
      </c>
      <c>
        <v>809</v>
      </c>
      <c t="inlineStr">
        <is>
          <t>(809,19)</t>
        </is>
      </c>
    </row>
    <row r="812">
      <c>
        <v>810</v>
      </c>
      <c t="inlineStr">
        <is>
          <t>(810,1)</t>
        </is>
      </c>
      <c s="1">
        <v>41640</v>
      </c>
      <c>
        <v>810</v>
      </c>
      <c t="inlineStr">
        <is>
          <t>(810,4)</t>
        </is>
      </c>
      <c s="1">
        <v>41640</v>
      </c>
      <c>
        <v>810</v>
      </c>
      <c t="inlineStr">
        <is>
          <t>(810,7)</t>
        </is>
      </c>
      <c s="1">
        <v>41640</v>
      </c>
      <c>
        <v>810</v>
      </c>
      <c t="inlineStr">
        <is>
          <t>(810,10)</t>
        </is>
      </c>
      <c s="1">
        <v>41640</v>
      </c>
      <c>
        <v>810</v>
      </c>
      <c t="inlineStr">
        <is>
          <t>(810,13)</t>
        </is>
      </c>
      <c s="1">
        <v>41640</v>
      </c>
      <c>
        <v>810</v>
      </c>
      <c t="inlineStr">
        <is>
          <t>(810,16)</t>
        </is>
      </c>
      <c s="1">
        <v>41640</v>
      </c>
      <c>
        <v>810</v>
      </c>
      <c t="inlineStr">
        <is>
          <t>(810,19)</t>
        </is>
      </c>
    </row>
    <row r="813">
      <c>
        <v>811</v>
      </c>
      <c t="inlineStr">
        <is>
          <t>(811,1)</t>
        </is>
      </c>
      <c s="1">
        <v>41640</v>
      </c>
      <c>
        <v>811</v>
      </c>
      <c t="inlineStr">
        <is>
          <t>(811,4)</t>
        </is>
      </c>
      <c s="1">
        <v>41640</v>
      </c>
      <c>
        <v>811</v>
      </c>
      <c t="inlineStr">
        <is>
          <t>(811,7)</t>
        </is>
      </c>
      <c s="1">
        <v>41640</v>
      </c>
      <c>
        <v>811</v>
      </c>
      <c t="inlineStr">
        <is>
          <t>(811,10)</t>
        </is>
      </c>
      <c s="1">
        <v>41640</v>
      </c>
      <c>
        <v>811</v>
      </c>
      <c t="inlineStr">
        <is>
          <t>(811,13)</t>
        </is>
      </c>
      <c s="1">
        <v>41640</v>
      </c>
      <c>
        <v>811</v>
      </c>
      <c t="inlineStr">
        <is>
          <t>(811,16)</t>
        </is>
      </c>
      <c s="1">
        <v>41640</v>
      </c>
      <c>
        <v>811</v>
      </c>
      <c t="inlineStr">
        <is>
          <t>(811,19)</t>
        </is>
      </c>
    </row>
    <row r="814">
      <c>
        <v>812</v>
      </c>
      <c t="inlineStr">
        <is>
          <t>(812,1)</t>
        </is>
      </c>
      <c s="1">
        <v>41640</v>
      </c>
      <c>
        <v>812</v>
      </c>
      <c t="inlineStr">
        <is>
          <t>(812,4)</t>
        </is>
      </c>
      <c s="1">
        <v>41640</v>
      </c>
      <c>
        <v>812</v>
      </c>
      <c t="inlineStr">
        <is>
          <t>(812,7)</t>
        </is>
      </c>
      <c s="1">
        <v>41640</v>
      </c>
      <c>
        <v>812</v>
      </c>
      <c t="inlineStr">
        <is>
          <t>(812,10)</t>
        </is>
      </c>
      <c s="1">
        <v>41640</v>
      </c>
      <c>
        <v>812</v>
      </c>
      <c t="inlineStr">
        <is>
          <t>(812,13)</t>
        </is>
      </c>
      <c s="1">
        <v>41640</v>
      </c>
      <c>
        <v>812</v>
      </c>
      <c t="inlineStr">
        <is>
          <t>(812,16)</t>
        </is>
      </c>
      <c s="1">
        <v>41640</v>
      </c>
      <c>
        <v>812</v>
      </c>
      <c t="inlineStr">
        <is>
          <t>(812,19)</t>
        </is>
      </c>
    </row>
    <row r="815">
      <c>
        <v>813</v>
      </c>
      <c t="inlineStr">
        <is>
          <t>(813,1)</t>
        </is>
      </c>
      <c s="1">
        <v>41640</v>
      </c>
      <c>
        <v>813</v>
      </c>
      <c t="inlineStr">
        <is>
          <t>(813,4)</t>
        </is>
      </c>
      <c s="1">
        <v>41640</v>
      </c>
      <c>
        <v>813</v>
      </c>
      <c t="inlineStr">
        <is>
          <t>(813,7)</t>
        </is>
      </c>
      <c s="1">
        <v>41640</v>
      </c>
      <c>
        <v>813</v>
      </c>
      <c t="inlineStr">
        <is>
          <t>(813,10)</t>
        </is>
      </c>
      <c s="1">
        <v>41640</v>
      </c>
      <c>
        <v>813</v>
      </c>
      <c t="inlineStr">
        <is>
          <t>(813,13)</t>
        </is>
      </c>
      <c s="1">
        <v>41640</v>
      </c>
      <c>
        <v>813</v>
      </c>
      <c t="inlineStr">
        <is>
          <t>(813,16)</t>
        </is>
      </c>
      <c s="1">
        <v>41640</v>
      </c>
      <c>
        <v>813</v>
      </c>
      <c t="inlineStr">
        <is>
          <t>(813,19)</t>
        </is>
      </c>
    </row>
    <row r="816">
      <c>
        <v>814</v>
      </c>
      <c t="inlineStr">
        <is>
          <t>(814,1)</t>
        </is>
      </c>
      <c s="1">
        <v>41640</v>
      </c>
      <c>
        <v>814</v>
      </c>
      <c t="inlineStr">
        <is>
          <t>(814,4)</t>
        </is>
      </c>
      <c s="1">
        <v>41640</v>
      </c>
      <c>
        <v>814</v>
      </c>
      <c t="inlineStr">
        <is>
          <t>(814,7)</t>
        </is>
      </c>
      <c s="1">
        <v>41640</v>
      </c>
      <c>
        <v>814</v>
      </c>
      <c t="inlineStr">
        <is>
          <t>(814,10)</t>
        </is>
      </c>
      <c s="1">
        <v>41640</v>
      </c>
      <c>
        <v>814</v>
      </c>
      <c t="inlineStr">
        <is>
          <t>(814,13)</t>
        </is>
      </c>
      <c s="1">
        <v>41640</v>
      </c>
      <c>
        <v>814</v>
      </c>
      <c t="inlineStr">
        <is>
          <t>(814,16)</t>
        </is>
      </c>
      <c s="1">
        <v>41640</v>
      </c>
      <c>
        <v>814</v>
      </c>
      <c t="inlineStr">
        <is>
          <t>(814,19)</t>
        </is>
      </c>
    </row>
    <row r="817">
      <c>
        <v>815</v>
      </c>
      <c t="inlineStr">
        <is>
          <t>(815,1)</t>
        </is>
      </c>
      <c s="1">
        <v>41640</v>
      </c>
      <c>
        <v>815</v>
      </c>
      <c t="inlineStr">
        <is>
          <t>(815,4)</t>
        </is>
      </c>
      <c s="1">
        <v>41640</v>
      </c>
      <c>
        <v>815</v>
      </c>
      <c t="inlineStr">
        <is>
          <t>(815,7)</t>
        </is>
      </c>
      <c s="1">
        <v>41640</v>
      </c>
      <c>
        <v>815</v>
      </c>
      <c t="inlineStr">
        <is>
          <t>(815,10)</t>
        </is>
      </c>
      <c s="1">
        <v>41640</v>
      </c>
      <c>
        <v>815</v>
      </c>
      <c t="inlineStr">
        <is>
          <t>(815,13)</t>
        </is>
      </c>
      <c s="1">
        <v>41640</v>
      </c>
      <c>
        <v>815</v>
      </c>
      <c t="inlineStr">
        <is>
          <t>(815,16)</t>
        </is>
      </c>
      <c s="1">
        <v>41640</v>
      </c>
      <c>
        <v>815</v>
      </c>
      <c t="inlineStr">
        <is>
          <t>(815,19)</t>
        </is>
      </c>
    </row>
    <row r="818">
      <c>
        <v>816</v>
      </c>
      <c t="inlineStr">
        <is>
          <t>(816,1)</t>
        </is>
      </c>
      <c s="1">
        <v>41640</v>
      </c>
      <c>
        <v>816</v>
      </c>
      <c t="inlineStr">
        <is>
          <t>(816,4)</t>
        </is>
      </c>
      <c s="1">
        <v>41640</v>
      </c>
      <c>
        <v>816</v>
      </c>
      <c t="inlineStr">
        <is>
          <t>(816,7)</t>
        </is>
      </c>
      <c s="1">
        <v>41640</v>
      </c>
      <c>
        <v>816</v>
      </c>
      <c t="inlineStr">
        <is>
          <t>(816,10)</t>
        </is>
      </c>
      <c s="1">
        <v>41640</v>
      </c>
      <c>
        <v>816</v>
      </c>
      <c t="inlineStr">
        <is>
          <t>(816,13)</t>
        </is>
      </c>
      <c s="1">
        <v>41640</v>
      </c>
      <c>
        <v>816</v>
      </c>
      <c t="inlineStr">
        <is>
          <t>(816,16)</t>
        </is>
      </c>
      <c s="1">
        <v>41640</v>
      </c>
      <c>
        <v>816</v>
      </c>
      <c t="inlineStr">
        <is>
          <t>(816,19)</t>
        </is>
      </c>
    </row>
    <row r="819">
      <c>
        <v>817</v>
      </c>
      <c t="inlineStr">
        <is>
          <t>(817,1)</t>
        </is>
      </c>
      <c s="1">
        <v>41640</v>
      </c>
      <c>
        <v>817</v>
      </c>
      <c t="inlineStr">
        <is>
          <t>(817,4)</t>
        </is>
      </c>
      <c s="1">
        <v>41640</v>
      </c>
      <c>
        <v>817</v>
      </c>
      <c t="inlineStr">
        <is>
          <t>(817,7)</t>
        </is>
      </c>
      <c s="1">
        <v>41640</v>
      </c>
      <c>
        <v>817</v>
      </c>
      <c t="inlineStr">
        <is>
          <t>(817,10)</t>
        </is>
      </c>
      <c s="1">
        <v>41640</v>
      </c>
      <c>
        <v>817</v>
      </c>
      <c t="inlineStr">
        <is>
          <t>(817,13)</t>
        </is>
      </c>
      <c s="1">
        <v>41640</v>
      </c>
      <c>
        <v>817</v>
      </c>
      <c t="inlineStr">
        <is>
          <t>(817,16)</t>
        </is>
      </c>
      <c s="1">
        <v>41640</v>
      </c>
      <c>
        <v>817</v>
      </c>
      <c t="inlineStr">
        <is>
          <t>(817,19)</t>
        </is>
      </c>
    </row>
    <row r="820">
      <c>
        <v>818</v>
      </c>
      <c t="inlineStr">
        <is>
          <t>(818,1)</t>
        </is>
      </c>
      <c s="1">
        <v>41640</v>
      </c>
      <c>
        <v>818</v>
      </c>
      <c t="inlineStr">
        <is>
          <t>(818,4)</t>
        </is>
      </c>
      <c s="1">
        <v>41640</v>
      </c>
      <c>
        <v>818</v>
      </c>
      <c t="inlineStr">
        <is>
          <t>(818,7)</t>
        </is>
      </c>
      <c s="1">
        <v>41640</v>
      </c>
      <c>
        <v>818</v>
      </c>
      <c t="inlineStr">
        <is>
          <t>(818,10)</t>
        </is>
      </c>
      <c s="1">
        <v>41640</v>
      </c>
      <c>
        <v>818</v>
      </c>
      <c t="inlineStr">
        <is>
          <t>(818,13)</t>
        </is>
      </c>
      <c s="1">
        <v>41640</v>
      </c>
      <c>
        <v>818</v>
      </c>
      <c t="inlineStr">
        <is>
          <t>(818,16)</t>
        </is>
      </c>
      <c s="1">
        <v>41640</v>
      </c>
      <c>
        <v>818</v>
      </c>
      <c t="inlineStr">
        <is>
          <t>(818,19)</t>
        </is>
      </c>
    </row>
    <row r="821">
      <c>
        <v>819</v>
      </c>
      <c t="inlineStr">
        <is>
          <t>(819,1)</t>
        </is>
      </c>
      <c s="1">
        <v>41640</v>
      </c>
      <c>
        <v>819</v>
      </c>
      <c t="inlineStr">
        <is>
          <t>(819,4)</t>
        </is>
      </c>
      <c s="1">
        <v>41640</v>
      </c>
      <c>
        <v>819</v>
      </c>
      <c t="inlineStr">
        <is>
          <t>(819,7)</t>
        </is>
      </c>
      <c s="1">
        <v>41640</v>
      </c>
      <c>
        <v>819</v>
      </c>
      <c t="inlineStr">
        <is>
          <t>(819,10)</t>
        </is>
      </c>
      <c s="1">
        <v>41640</v>
      </c>
      <c>
        <v>819</v>
      </c>
      <c t="inlineStr">
        <is>
          <t>(819,13)</t>
        </is>
      </c>
      <c s="1">
        <v>41640</v>
      </c>
      <c>
        <v>819</v>
      </c>
      <c t="inlineStr">
        <is>
          <t>(819,16)</t>
        </is>
      </c>
      <c s="1">
        <v>41640</v>
      </c>
      <c>
        <v>819</v>
      </c>
      <c t="inlineStr">
        <is>
          <t>(819,19)</t>
        </is>
      </c>
    </row>
    <row r="822">
      <c>
        <v>820</v>
      </c>
      <c t="inlineStr">
        <is>
          <t>(820,1)</t>
        </is>
      </c>
      <c s="1">
        <v>41640</v>
      </c>
      <c>
        <v>820</v>
      </c>
      <c t="inlineStr">
        <is>
          <t>(820,4)</t>
        </is>
      </c>
      <c s="1">
        <v>41640</v>
      </c>
      <c>
        <v>820</v>
      </c>
      <c t="inlineStr">
        <is>
          <t>(820,7)</t>
        </is>
      </c>
      <c s="1">
        <v>41640</v>
      </c>
      <c>
        <v>820</v>
      </c>
      <c t="inlineStr">
        <is>
          <t>(820,10)</t>
        </is>
      </c>
      <c s="1">
        <v>41640</v>
      </c>
      <c>
        <v>820</v>
      </c>
      <c t="inlineStr">
        <is>
          <t>(820,13)</t>
        </is>
      </c>
      <c s="1">
        <v>41640</v>
      </c>
      <c>
        <v>820</v>
      </c>
      <c t="inlineStr">
        <is>
          <t>(820,16)</t>
        </is>
      </c>
      <c s="1">
        <v>41640</v>
      </c>
      <c>
        <v>820</v>
      </c>
      <c t="inlineStr">
        <is>
          <t>(820,19)</t>
        </is>
      </c>
    </row>
    <row r="823">
      <c>
        <v>821</v>
      </c>
      <c t="inlineStr">
        <is>
          <t>(821,1)</t>
        </is>
      </c>
      <c s="1">
        <v>41640</v>
      </c>
      <c>
        <v>821</v>
      </c>
      <c t="inlineStr">
        <is>
          <t>(821,4)</t>
        </is>
      </c>
      <c s="1">
        <v>41640</v>
      </c>
      <c>
        <v>821</v>
      </c>
      <c t="inlineStr">
        <is>
          <t>(821,7)</t>
        </is>
      </c>
      <c s="1">
        <v>41640</v>
      </c>
      <c>
        <v>821</v>
      </c>
      <c t="inlineStr">
        <is>
          <t>(821,10)</t>
        </is>
      </c>
      <c s="1">
        <v>41640</v>
      </c>
      <c>
        <v>821</v>
      </c>
      <c t="inlineStr">
        <is>
          <t>(821,13)</t>
        </is>
      </c>
      <c s="1">
        <v>41640</v>
      </c>
      <c>
        <v>821</v>
      </c>
      <c t="inlineStr">
        <is>
          <t>(821,16)</t>
        </is>
      </c>
      <c s="1">
        <v>41640</v>
      </c>
      <c>
        <v>821</v>
      </c>
      <c t="inlineStr">
        <is>
          <t>(821,19)</t>
        </is>
      </c>
    </row>
    <row r="824">
      <c>
        <v>822</v>
      </c>
      <c t="inlineStr">
        <is>
          <t>(822,1)</t>
        </is>
      </c>
      <c s="1">
        <v>41640</v>
      </c>
      <c>
        <v>822</v>
      </c>
      <c t="inlineStr">
        <is>
          <t>(822,4)</t>
        </is>
      </c>
      <c s="1">
        <v>41640</v>
      </c>
      <c>
        <v>822</v>
      </c>
      <c t="inlineStr">
        <is>
          <t>(822,7)</t>
        </is>
      </c>
      <c s="1">
        <v>41640</v>
      </c>
      <c>
        <v>822</v>
      </c>
      <c t="inlineStr">
        <is>
          <t>(822,10)</t>
        </is>
      </c>
      <c s="1">
        <v>41640</v>
      </c>
      <c>
        <v>822</v>
      </c>
      <c t="inlineStr">
        <is>
          <t>(822,13)</t>
        </is>
      </c>
      <c s="1">
        <v>41640</v>
      </c>
      <c>
        <v>822</v>
      </c>
      <c t="inlineStr">
        <is>
          <t>(822,16)</t>
        </is>
      </c>
      <c s="1">
        <v>41640</v>
      </c>
      <c>
        <v>822</v>
      </c>
      <c t="inlineStr">
        <is>
          <t>(822,19)</t>
        </is>
      </c>
    </row>
    <row r="825">
      <c>
        <v>823</v>
      </c>
      <c t="inlineStr">
        <is>
          <t>(823,1)</t>
        </is>
      </c>
      <c s="1">
        <v>41640</v>
      </c>
      <c>
        <v>823</v>
      </c>
      <c t="inlineStr">
        <is>
          <t>(823,4)</t>
        </is>
      </c>
      <c s="1">
        <v>41640</v>
      </c>
      <c>
        <v>823</v>
      </c>
      <c t="inlineStr">
        <is>
          <t>(823,7)</t>
        </is>
      </c>
      <c s="1">
        <v>41640</v>
      </c>
      <c>
        <v>823</v>
      </c>
      <c t="inlineStr">
        <is>
          <t>(823,10)</t>
        </is>
      </c>
      <c s="1">
        <v>41640</v>
      </c>
      <c>
        <v>823</v>
      </c>
      <c t="inlineStr">
        <is>
          <t>(823,13)</t>
        </is>
      </c>
      <c s="1">
        <v>41640</v>
      </c>
      <c>
        <v>823</v>
      </c>
      <c t="inlineStr">
        <is>
          <t>(823,16)</t>
        </is>
      </c>
      <c s="1">
        <v>41640</v>
      </c>
      <c>
        <v>823</v>
      </c>
      <c t="inlineStr">
        <is>
          <t>(823,19)</t>
        </is>
      </c>
    </row>
    <row r="826">
      <c>
        <v>824</v>
      </c>
      <c t="inlineStr">
        <is>
          <t>(824,1)</t>
        </is>
      </c>
      <c s="1">
        <v>41640</v>
      </c>
      <c>
        <v>824</v>
      </c>
      <c t="inlineStr">
        <is>
          <t>(824,4)</t>
        </is>
      </c>
      <c s="1">
        <v>41640</v>
      </c>
      <c>
        <v>824</v>
      </c>
      <c t="inlineStr">
        <is>
          <t>(824,7)</t>
        </is>
      </c>
      <c s="1">
        <v>41640</v>
      </c>
      <c>
        <v>824</v>
      </c>
      <c t="inlineStr">
        <is>
          <t>(824,10)</t>
        </is>
      </c>
      <c s="1">
        <v>41640</v>
      </c>
      <c>
        <v>824</v>
      </c>
      <c t="inlineStr">
        <is>
          <t>(824,13)</t>
        </is>
      </c>
      <c s="1">
        <v>41640</v>
      </c>
      <c>
        <v>824</v>
      </c>
      <c t="inlineStr">
        <is>
          <t>(824,16)</t>
        </is>
      </c>
      <c s="1">
        <v>41640</v>
      </c>
      <c>
        <v>824</v>
      </c>
      <c t="inlineStr">
        <is>
          <t>(824,19)</t>
        </is>
      </c>
    </row>
    <row r="827">
      <c>
        <v>825</v>
      </c>
      <c t="inlineStr">
        <is>
          <t>(825,1)</t>
        </is>
      </c>
      <c s="1">
        <v>41640</v>
      </c>
      <c>
        <v>825</v>
      </c>
      <c t="inlineStr">
        <is>
          <t>(825,4)</t>
        </is>
      </c>
      <c s="1">
        <v>41640</v>
      </c>
      <c>
        <v>825</v>
      </c>
      <c t="inlineStr">
        <is>
          <t>(825,7)</t>
        </is>
      </c>
      <c s="1">
        <v>41640</v>
      </c>
      <c>
        <v>825</v>
      </c>
      <c t="inlineStr">
        <is>
          <t>(825,10)</t>
        </is>
      </c>
      <c s="1">
        <v>41640</v>
      </c>
      <c>
        <v>825</v>
      </c>
      <c t="inlineStr">
        <is>
          <t>(825,13)</t>
        </is>
      </c>
      <c s="1">
        <v>41640</v>
      </c>
      <c>
        <v>825</v>
      </c>
      <c t="inlineStr">
        <is>
          <t>(825,16)</t>
        </is>
      </c>
      <c s="1">
        <v>41640</v>
      </c>
      <c>
        <v>825</v>
      </c>
      <c t="inlineStr">
        <is>
          <t>(825,19)</t>
        </is>
      </c>
    </row>
    <row r="828">
      <c>
        <v>826</v>
      </c>
      <c t="inlineStr">
        <is>
          <t>(826,1)</t>
        </is>
      </c>
      <c s="1">
        <v>41640</v>
      </c>
      <c>
        <v>826</v>
      </c>
      <c t="inlineStr">
        <is>
          <t>(826,4)</t>
        </is>
      </c>
      <c s="1">
        <v>41640</v>
      </c>
      <c>
        <v>826</v>
      </c>
      <c t="inlineStr">
        <is>
          <t>(826,7)</t>
        </is>
      </c>
      <c s="1">
        <v>41640</v>
      </c>
      <c>
        <v>826</v>
      </c>
      <c t="inlineStr">
        <is>
          <t>(826,10)</t>
        </is>
      </c>
      <c s="1">
        <v>41640</v>
      </c>
      <c>
        <v>826</v>
      </c>
      <c t="inlineStr">
        <is>
          <t>(826,13)</t>
        </is>
      </c>
      <c s="1">
        <v>41640</v>
      </c>
      <c>
        <v>826</v>
      </c>
      <c t="inlineStr">
        <is>
          <t>(826,16)</t>
        </is>
      </c>
      <c s="1">
        <v>41640</v>
      </c>
      <c>
        <v>826</v>
      </c>
      <c t="inlineStr">
        <is>
          <t>(826,19)</t>
        </is>
      </c>
    </row>
    <row r="829">
      <c>
        <v>827</v>
      </c>
      <c t="inlineStr">
        <is>
          <t>(827,1)</t>
        </is>
      </c>
      <c s="1">
        <v>41640</v>
      </c>
      <c>
        <v>827</v>
      </c>
      <c t="inlineStr">
        <is>
          <t>(827,4)</t>
        </is>
      </c>
      <c s="1">
        <v>41640</v>
      </c>
      <c>
        <v>827</v>
      </c>
      <c t="inlineStr">
        <is>
          <t>(827,7)</t>
        </is>
      </c>
      <c s="1">
        <v>41640</v>
      </c>
      <c>
        <v>827</v>
      </c>
      <c t="inlineStr">
        <is>
          <t>(827,10)</t>
        </is>
      </c>
      <c s="1">
        <v>41640</v>
      </c>
      <c>
        <v>827</v>
      </c>
      <c t="inlineStr">
        <is>
          <t>(827,13)</t>
        </is>
      </c>
      <c s="1">
        <v>41640</v>
      </c>
      <c>
        <v>827</v>
      </c>
      <c t="inlineStr">
        <is>
          <t>(827,16)</t>
        </is>
      </c>
      <c s="1">
        <v>41640</v>
      </c>
      <c>
        <v>827</v>
      </c>
      <c t="inlineStr">
        <is>
          <t>(827,19)</t>
        </is>
      </c>
    </row>
    <row r="830">
      <c>
        <v>828</v>
      </c>
      <c t="inlineStr">
        <is>
          <t>(828,1)</t>
        </is>
      </c>
      <c s="1">
        <v>41640</v>
      </c>
      <c>
        <v>828</v>
      </c>
      <c t="inlineStr">
        <is>
          <t>(828,4)</t>
        </is>
      </c>
      <c s="1">
        <v>41640</v>
      </c>
      <c>
        <v>828</v>
      </c>
      <c t="inlineStr">
        <is>
          <t>(828,7)</t>
        </is>
      </c>
      <c s="1">
        <v>41640</v>
      </c>
      <c>
        <v>828</v>
      </c>
      <c t="inlineStr">
        <is>
          <t>(828,10)</t>
        </is>
      </c>
      <c s="1">
        <v>41640</v>
      </c>
      <c>
        <v>828</v>
      </c>
      <c t="inlineStr">
        <is>
          <t>(828,13)</t>
        </is>
      </c>
      <c s="1">
        <v>41640</v>
      </c>
      <c>
        <v>828</v>
      </c>
      <c t="inlineStr">
        <is>
          <t>(828,16)</t>
        </is>
      </c>
      <c s="1">
        <v>41640</v>
      </c>
      <c>
        <v>828</v>
      </c>
      <c t="inlineStr">
        <is>
          <t>(828,19)</t>
        </is>
      </c>
    </row>
    <row r="831">
      <c>
        <v>829</v>
      </c>
      <c t="inlineStr">
        <is>
          <t>(829,1)</t>
        </is>
      </c>
      <c s="1">
        <v>41640</v>
      </c>
      <c>
        <v>829</v>
      </c>
      <c t="inlineStr">
        <is>
          <t>(829,4)</t>
        </is>
      </c>
      <c s="1">
        <v>41640</v>
      </c>
      <c>
        <v>829</v>
      </c>
      <c t="inlineStr">
        <is>
          <t>(829,7)</t>
        </is>
      </c>
      <c s="1">
        <v>41640</v>
      </c>
      <c>
        <v>829</v>
      </c>
      <c t="inlineStr">
        <is>
          <t>(829,10)</t>
        </is>
      </c>
      <c s="1">
        <v>41640</v>
      </c>
      <c>
        <v>829</v>
      </c>
      <c t="inlineStr">
        <is>
          <t>(829,13)</t>
        </is>
      </c>
      <c s="1">
        <v>41640</v>
      </c>
      <c>
        <v>829</v>
      </c>
      <c t="inlineStr">
        <is>
          <t>(829,16)</t>
        </is>
      </c>
      <c s="1">
        <v>41640</v>
      </c>
      <c>
        <v>829</v>
      </c>
      <c t="inlineStr">
        <is>
          <t>(829,19)</t>
        </is>
      </c>
    </row>
    <row r="832">
      <c>
        <v>830</v>
      </c>
      <c t="inlineStr">
        <is>
          <t>(830,1)</t>
        </is>
      </c>
      <c s="1">
        <v>41640</v>
      </c>
      <c>
        <v>830</v>
      </c>
      <c t="inlineStr">
        <is>
          <t>(830,4)</t>
        </is>
      </c>
      <c s="1">
        <v>41640</v>
      </c>
      <c>
        <v>830</v>
      </c>
      <c t="inlineStr">
        <is>
          <t>(830,7)</t>
        </is>
      </c>
      <c s="1">
        <v>41640</v>
      </c>
      <c>
        <v>830</v>
      </c>
      <c t="inlineStr">
        <is>
          <t>(830,10)</t>
        </is>
      </c>
      <c s="1">
        <v>41640</v>
      </c>
      <c>
        <v>830</v>
      </c>
      <c t="inlineStr">
        <is>
          <t>(830,13)</t>
        </is>
      </c>
      <c s="1">
        <v>41640</v>
      </c>
      <c>
        <v>830</v>
      </c>
      <c t="inlineStr">
        <is>
          <t>(830,16)</t>
        </is>
      </c>
      <c s="1">
        <v>41640</v>
      </c>
      <c>
        <v>830</v>
      </c>
      <c t="inlineStr">
        <is>
          <t>(830,19)</t>
        </is>
      </c>
    </row>
    <row r="833">
      <c>
        <v>831</v>
      </c>
      <c t="inlineStr">
        <is>
          <t>(831,1)</t>
        </is>
      </c>
      <c s="1">
        <v>41640</v>
      </c>
      <c>
        <v>831</v>
      </c>
      <c t="inlineStr">
        <is>
          <t>(831,4)</t>
        </is>
      </c>
      <c s="1">
        <v>41640</v>
      </c>
      <c>
        <v>831</v>
      </c>
      <c t="inlineStr">
        <is>
          <t>(831,7)</t>
        </is>
      </c>
      <c s="1">
        <v>41640</v>
      </c>
      <c>
        <v>831</v>
      </c>
      <c t="inlineStr">
        <is>
          <t>(831,10)</t>
        </is>
      </c>
      <c s="1">
        <v>41640</v>
      </c>
      <c>
        <v>831</v>
      </c>
      <c t="inlineStr">
        <is>
          <t>(831,13)</t>
        </is>
      </c>
      <c s="1">
        <v>41640</v>
      </c>
      <c>
        <v>831</v>
      </c>
      <c t="inlineStr">
        <is>
          <t>(831,16)</t>
        </is>
      </c>
      <c s="1">
        <v>41640</v>
      </c>
      <c>
        <v>831</v>
      </c>
      <c t="inlineStr">
        <is>
          <t>(831,19)</t>
        </is>
      </c>
    </row>
    <row r="834">
      <c>
        <v>832</v>
      </c>
      <c t="inlineStr">
        <is>
          <t>(832,1)</t>
        </is>
      </c>
      <c s="1">
        <v>41640</v>
      </c>
      <c>
        <v>832</v>
      </c>
      <c t="inlineStr">
        <is>
          <t>(832,4)</t>
        </is>
      </c>
      <c s="1">
        <v>41640</v>
      </c>
      <c>
        <v>832</v>
      </c>
      <c t="inlineStr">
        <is>
          <t>(832,7)</t>
        </is>
      </c>
      <c s="1">
        <v>41640</v>
      </c>
      <c>
        <v>832</v>
      </c>
      <c t="inlineStr">
        <is>
          <t>(832,10)</t>
        </is>
      </c>
      <c s="1">
        <v>41640</v>
      </c>
      <c>
        <v>832</v>
      </c>
      <c t="inlineStr">
        <is>
          <t>(832,13)</t>
        </is>
      </c>
      <c s="1">
        <v>41640</v>
      </c>
      <c>
        <v>832</v>
      </c>
      <c t="inlineStr">
        <is>
          <t>(832,16)</t>
        </is>
      </c>
      <c s="1">
        <v>41640</v>
      </c>
      <c>
        <v>832</v>
      </c>
      <c t="inlineStr">
        <is>
          <t>(832,19)</t>
        </is>
      </c>
    </row>
    <row r="835">
      <c>
        <v>833</v>
      </c>
      <c t="inlineStr">
        <is>
          <t>(833,1)</t>
        </is>
      </c>
      <c s="1">
        <v>41640</v>
      </c>
      <c>
        <v>833</v>
      </c>
      <c t="inlineStr">
        <is>
          <t>(833,4)</t>
        </is>
      </c>
      <c s="1">
        <v>41640</v>
      </c>
      <c>
        <v>833</v>
      </c>
      <c t="inlineStr">
        <is>
          <t>(833,7)</t>
        </is>
      </c>
      <c s="1">
        <v>41640</v>
      </c>
      <c>
        <v>833</v>
      </c>
      <c t="inlineStr">
        <is>
          <t>(833,10)</t>
        </is>
      </c>
      <c s="1">
        <v>41640</v>
      </c>
      <c>
        <v>833</v>
      </c>
      <c t="inlineStr">
        <is>
          <t>(833,13)</t>
        </is>
      </c>
      <c s="1">
        <v>41640</v>
      </c>
      <c>
        <v>833</v>
      </c>
      <c t="inlineStr">
        <is>
          <t>(833,16)</t>
        </is>
      </c>
      <c s="1">
        <v>41640</v>
      </c>
      <c>
        <v>833</v>
      </c>
      <c t="inlineStr">
        <is>
          <t>(833,19)</t>
        </is>
      </c>
    </row>
    <row r="836">
      <c>
        <v>834</v>
      </c>
      <c t="inlineStr">
        <is>
          <t>(834,1)</t>
        </is>
      </c>
      <c s="1">
        <v>41640</v>
      </c>
      <c>
        <v>834</v>
      </c>
      <c t="inlineStr">
        <is>
          <t>(834,4)</t>
        </is>
      </c>
      <c s="1">
        <v>41640</v>
      </c>
      <c>
        <v>834</v>
      </c>
      <c t="inlineStr">
        <is>
          <t>(834,7)</t>
        </is>
      </c>
      <c s="1">
        <v>41640</v>
      </c>
      <c>
        <v>834</v>
      </c>
      <c t="inlineStr">
        <is>
          <t>(834,10)</t>
        </is>
      </c>
      <c s="1">
        <v>41640</v>
      </c>
      <c>
        <v>834</v>
      </c>
      <c t="inlineStr">
        <is>
          <t>(834,13)</t>
        </is>
      </c>
      <c s="1">
        <v>41640</v>
      </c>
      <c>
        <v>834</v>
      </c>
      <c t="inlineStr">
        <is>
          <t>(834,16)</t>
        </is>
      </c>
      <c s="1">
        <v>41640</v>
      </c>
      <c>
        <v>834</v>
      </c>
      <c t="inlineStr">
        <is>
          <t>(834,19)</t>
        </is>
      </c>
    </row>
    <row r="837">
      <c>
        <v>835</v>
      </c>
      <c t="inlineStr">
        <is>
          <t>(835,1)</t>
        </is>
      </c>
      <c s="1">
        <v>41640</v>
      </c>
      <c>
        <v>835</v>
      </c>
      <c t="inlineStr">
        <is>
          <t>(835,4)</t>
        </is>
      </c>
      <c s="1">
        <v>41640</v>
      </c>
      <c>
        <v>835</v>
      </c>
      <c t="inlineStr">
        <is>
          <t>(835,7)</t>
        </is>
      </c>
      <c s="1">
        <v>41640</v>
      </c>
      <c>
        <v>835</v>
      </c>
      <c t="inlineStr">
        <is>
          <t>(835,10)</t>
        </is>
      </c>
      <c s="1">
        <v>41640</v>
      </c>
      <c>
        <v>835</v>
      </c>
      <c t="inlineStr">
        <is>
          <t>(835,13)</t>
        </is>
      </c>
      <c s="1">
        <v>41640</v>
      </c>
      <c>
        <v>835</v>
      </c>
      <c t="inlineStr">
        <is>
          <t>(835,16)</t>
        </is>
      </c>
      <c s="1">
        <v>41640</v>
      </c>
      <c>
        <v>835</v>
      </c>
      <c t="inlineStr">
        <is>
          <t>(835,19)</t>
        </is>
      </c>
    </row>
    <row r="838">
      <c>
        <v>836</v>
      </c>
      <c t="inlineStr">
        <is>
          <t>(836,1)</t>
        </is>
      </c>
      <c s="1">
        <v>41640</v>
      </c>
      <c>
        <v>836</v>
      </c>
      <c t="inlineStr">
        <is>
          <t>(836,4)</t>
        </is>
      </c>
      <c s="1">
        <v>41640</v>
      </c>
      <c>
        <v>836</v>
      </c>
      <c t="inlineStr">
        <is>
          <t>(836,7)</t>
        </is>
      </c>
      <c s="1">
        <v>41640</v>
      </c>
      <c>
        <v>836</v>
      </c>
      <c t="inlineStr">
        <is>
          <t>(836,10)</t>
        </is>
      </c>
      <c s="1">
        <v>41640</v>
      </c>
      <c>
        <v>836</v>
      </c>
      <c t="inlineStr">
        <is>
          <t>(836,13)</t>
        </is>
      </c>
      <c s="1">
        <v>41640</v>
      </c>
      <c>
        <v>836</v>
      </c>
      <c t="inlineStr">
        <is>
          <t>(836,16)</t>
        </is>
      </c>
      <c s="1">
        <v>41640</v>
      </c>
      <c>
        <v>836</v>
      </c>
      <c t="inlineStr">
        <is>
          <t>(836,19)</t>
        </is>
      </c>
    </row>
    <row r="839">
      <c>
        <v>837</v>
      </c>
      <c t="inlineStr">
        <is>
          <t>(837,1)</t>
        </is>
      </c>
      <c s="1">
        <v>41640</v>
      </c>
      <c>
        <v>837</v>
      </c>
      <c t="inlineStr">
        <is>
          <t>(837,4)</t>
        </is>
      </c>
      <c s="1">
        <v>41640</v>
      </c>
      <c>
        <v>837</v>
      </c>
      <c t="inlineStr">
        <is>
          <t>(837,7)</t>
        </is>
      </c>
      <c s="1">
        <v>41640</v>
      </c>
      <c>
        <v>837</v>
      </c>
      <c t="inlineStr">
        <is>
          <t>(837,10)</t>
        </is>
      </c>
      <c s="1">
        <v>41640</v>
      </c>
      <c>
        <v>837</v>
      </c>
      <c t="inlineStr">
        <is>
          <t>(837,13)</t>
        </is>
      </c>
      <c s="1">
        <v>41640</v>
      </c>
      <c>
        <v>837</v>
      </c>
      <c t="inlineStr">
        <is>
          <t>(837,16)</t>
        </is>
      </c>
      <c s="1">
        <v>41640</v>
      </c>
      <c>
        <v>837</v>
      </c>
      <c t="inlineStr">
        <is>
          <t>(837,19)</t>
        </is>
      </c>
    </row>
    <row r="840">
      <c>
        <v>838</v>
      </c>
      <c t="inlineStr">
        <is>
          <t>(838,1)</t>
        </is>
      </c>
      <c s="1">
        <v>41640</v>
      </c>
      <c>
        <v>838</v>
      </c>
      <c t="inlineStr">
        <is>
          <t>(838,4)</t>
        </is>
      </c>
      <c s="1">
        <v>41640</v>
      </c>
      <c>
        <v>838</v>
      </c>
      <c t="inlineStr">
        <is>
          <t>(838,7)</t>
        </is>
      </c>
      <c s="1">
        <v>41640</v>
      </c>
      <c>
        <v>838</v>
      </c>
      <c t="inlineStr">
        <is>
          <t>(838,10)</t>
        </is>
      </c>
      <c s="1">
        <v>41640</v>
      </c>
      <c>
        <v>838</v>
      </c>
      <c t="inlineStr">
        <is>
          <t>(838,13)</t>
        </is>
      </c>
      <c s="1">
        <v>41640</v>
      </c>
      <c>
        <v>838</v>
      </c>
      <c t="inlineStr">
        <is>
          <t>(838,16)</t>
        </is>
      </c>
      <c s="1">
        <v>41640</v>
      </c>
      <c>
        <v>838</v>
      </c>
      <c t="inlineStr">
        <is>
          <t>(838,19)</t>
        </is>
      </c>
    </row>
    <row r="841">
      <c>
        <v>839</v>
      </c>
      <c t="inlineStr">
        <is>
          <t>(839,1)</t>
        </is>
      </c>
      <c s="1">
        <v>41640</v>
      </c>
      <c>
        <v>839</v>
      </c>
      <c t="inlineStr">
        <is>
          <t>(839,4)</t>
        </is>
      </c>
      <c s="1">
        <v>41640</v>
      </c>
      <c>
        <v>839</v>
      </c>
      <c t="inlineStr">
        <is>
          <t>(839,7)</t>
        </is>
      </c>
      <c s="1">
        <v>41640</v>
      </c>
      <c>
        <v>839</v>
      </c>
      <c t="inlineStr">
        <is>
          <t>(839,10)</t>
        </is>
      </c>
      <c s="1">
        <v>41640</v>
      </c>
      <c>
        <v>839</v>
      </c>
      <c t="inlineStr">
        <is>
          <t>(839,13)</t>
        </is>
      </c>
      <c s="1">
        <v>41640</v>
      </c>
      <c>
        <v>839</v>
      </c>
      <c t="inlineStr">
        <is>
          <t>(839,16)</t>
        </is>
      </c>
      <c s="1">
        <v>41640</v>
      </c>
      <c>
        <v>839</v>
      </c>
      <c t="inlineStr">
        <is>
          <t>(839,19)</t>
        </is>
      </c>
    </row>
    <row r="842">
      <c>
        <v>840</v>
      </c>
      <c t="inlineStr">
        <is>
          <t>(840,1)</t>
        </is>
      </c>
      <c s="1">
        <v>41640</v>
      </c>
      <c>
        <v>840</v>
      </c>
      <c t="inlineStr">
        <is>
          <t>(840,4)</t>
        </is>
      </c>
      <c s="1">
        <v>41640</v>
      </c>
      <c>
        <v>840</v>
      </c>
      <c t="inlineStr">
        <is>
          <t>(840,7)</t>
        </is>
      </c>
      <c s="1">
        <v>41640</v>
      </c>
      <c>
        <v>840</v>
      </c>
      <c t="inlineStr">
        <is>
          <t>(840,10)</t>
        </is>
      </c>
      <c s="1">
        <v>41640</v>
      </c>
      <c>
        <v>840</v>
      </c>
      <c t="inlineStr">
        <is>
          <t>(840,13)</t>
        </is>
      </c>
      <c s="1">
        <v>41640</v>
      </c>
      <c>
        <v>840</v>
      </c>
      <c t="inlineStr">
        <is>
          <t>(840,16)</t>
        </is>
      </c>
      <c s="1">
        <v>41640</v>
      </c>
      <c>
        <v>840</v>
      </c>
      <c t="inlineStr">
        <is>
          <t>(840,19)</t>
        </is>
      </c>
    </row>
    <row r="843">
      <c>
        <v>841</v>
      </c>
      <c t="inlineStr">
        <is>
          <t>(841,1)</t>
        </is>
      </c>
      <c s="1">
        <v>41640</v>
      </c>
      <c>
        <v>841</v>
      </c>
      <c t="inlineStr">
        <is>
          <t>(841,4)</t>
        </is>
      </c>
      <c s="1">
        <v>41640</v>
      </c>
      <c>
        <v>841</v>
      </c>
      <c t="inlineStr">
        <is>
          <t>(841,7)</t>
        </is>
      </c>
      <c s="1">
        <v>41640</v>
      </c>
      <c>
        <v>841</v>
      </c>
      <c t="inlineStr">
        <is>
          <t>(841,10)</t>
        </is>
      </c>
      <c s="1">
        <v>41640</v>
      </c>
      <c>
        <v>841</v>
      </c>
      <c t="inlineStr">
        <is>
          <t>(841,13)</t>
        </is>
      </c>
      <c s="1">
        <v>41640</v>
      </c>
      <c>
        <v>841</v>
      </c>
      <c t="inlineStr">
        <is>
          <t>(841,16)</t>
        </is>
      </c>
      <c s="1">
        <v>41640</v>
      </c>
      <c>
        <v>841</v>
      </c>
      <c t="inlineStr">
        <is>
          <t>(841,19)</t>
        </is>
      </c>
    </row>
    <row r="844">
      <c>
        <v>842</v>
      </c>
      <c t="inlineStr">
        <is>
          <t>(842,1)</t>
        </is>
      </c>
      <c s="1">
        <v>41640</v>
      </c>
      <c>
        <v>842</v>
      </c>
      <c t="inlineStr">
        <is>
          <t>(842,4)</t>
        </is>
      </c>
      <c s="1">
        <v>41640</v>
      </c>
      <c>
        <v>842</v>
      </c>
      <c t="inlineStr">
        <is>
          <t>(842,7)</t>
        </is>
      </c>
      <c s="1">
        <v>41640</v>
      </c>
      <c>
        <v>842</v>
      </c>
      <c t="inlineStr">
        <is>
          <t>(842,10)</t>
        </is>
      </c>
      <c s="1">
        <v>41640</v>
      </c>
      <c>
        <v>842</v>
      </c>
      <c t="inlineStr">
        <is>
          <t>(842,13)</t>
        </is>
      </c>
      <c s="1">
        <v>41640</v>
      </c>
      <c>
        <v>842</v>
      </c>
      <c t="inlineStr">
        <is>
          <t>(842,16)</t>
        </is>
      </c>
      <c s="1">
        <v>41640</v>
      </c>
      <c>
        <v>842</v>
      </c>
      <c t="inlineStr">
        <is>
          <t>(842,19)</t>
        </is>
      </c>
    </row>
    <row r="845">
      <c>
        <v>843</v>
      </c>
      <c t="inlineStr">
        <is>
          <t>(843,1)</t>
        </is>
      </c>
      <c s="1">
        <v>41640</v>
      </c>
      <c>
        <v>843</v>
      </c>
      <c t="inlineStr">
        <is>
          <t>(843,4)</t>
        </is>
      </c>
      <c s="1">
        <v>41640</v>
      </c>
      <c>
        <v>843</v>
      </c>
      <c t="inlineStr">
        <is>
          <t>(843,7)</t>
        </is>
      </c>
      <c s="1">
        <v>41640</v>
      </c>
      <c>
        <v>843</v>
      </c>
      <c t="inlineStr">
        <is>
          <t>(843,10)</t>
        </is>
      </c>
      <c s="1">
        <v>41640</v>
      </c>
      <c>
        <v>843</v>
      </c>
      <c t="inlineStr">
        <is>
          <t>(843,13)</t>
        </is>
      </c>
      <c s="1">
        <v>41640</v>
      </c>
      <c>
        <v>843</v>
      </c>
      <c t="inlineStr">
        <is>
          <t>(843,16)</t>
        </is>
      </c>
      <c s="1">
        <v>41640</v>
      </c>
      <c>
        <v>843</v>
      </c>
      <c t="inlineStr">
        <is>
          <t>(843,19)</t>
        </is>
      </c>
    </row>
    <row r="846">
      <c>
        <v>844</v>
      </c>
      <c t="inlineStr">
        <is>
          <t>(844,1)</t>
        </is>
      </c>
      <c s="1">
        <v>41640</v>
      </c>
      <c>
        <v>844</v>
      </c>
      <c t="inlineStr">
        <is>
          <t>(844,4)</t>
        </is>
      </c>
      <c s="1">
        <v>41640</v>
      </c>
      <c>
        <v>844</v>
      </c>
      <c t="inlineStr">
        <is>
          <t>(844,7)</t>
        </is>
      </c>
      <c s="1">
        <v>41640</v>
      </c>
      <c>
        <v>844</v>
      </c>
      <c t="inlineStr">
        <is>
          <t>(844,10)</t>
        </is>
      </c>
      <c s="1">
        <v>41640</v>
      </c>
      <c>
        <v>844</v>
      </c>
      <c t="inlineStr">
        <is>
          <t>(844,13)</t>
        </is>
      </c>
      <c s="1">
        <v>41640</v>
      </c>
      <c>
        <v>844</v>
      </c>
      <c t="inlineStr">
        <is>
          <t>(844,16)</t>
        </is>
      </c>
      <c s="1">
        <v>41640</v>
      </c>
      <c>
        <v>844</v>
      </c>
      <c t="inlineStr">
        <is>
          <t>(844,19)</t>
        </is>
      </c>
    </row>
    <row r="847">
      <c>
        <v>845</v>
      </c>
      <c t="inlineStr">
        <is>
          <t>(845,1)</t>
        </is>
      </c>
      <c s="1">
        <v>41640</v>
      </c>
      <c>
        <v>845</v>
      </c>
      <c t="inlineStr">
        <is>
          <t>(845,4)</t>
        </is>
      </c>
      <c s="1">
        <v>41640</v>
      </c>
      <c>
        <v>845</v>
      </c>
      <c t="inlineStr">
        <is>
          <t>(845,7)</t>
        </is>
      </c>
      <c s="1">
        <v>41640</v>
      </c>
      <c>
        <v>845</v>
      </c>
      <c t="inlineStr">
        <is>
          <t>(845,10)</t>
        </is>
      </c>
      <c s="1">
        <v>41640</v>
      </c>
      <c>
        <v>845</v>
      </c>
      <c t="inlineStr">
        <is>
          <t>(845,13)</t>
        </is>
      </c>
      <c s="1">
        <v>41640</v>
      </c>
      <c>
        <v>845</v>
      </c>
      <c t="inlineStr">
        <is>
          <t>(845,16)</t>
        </is>
      </c>
      <c s="1">
        <v>41640</v>
      </c>
      <c>
        <v>845</v>
      </c>
      <c t="inlineStr">
        <is>
          <t>(845,19)</t>
        </is>
      </c>
    </row>
    <row r="848">
      <c>
        <v>846</v>
      </c>
      <c t="inlineStr">
        <is>
          <t>(846,1)</t>
        </is>
      </c>
      <c s="1">
        <v>41640</v>
      </c>
      <c>
        <v>846</v>
      </c>
      <c t="inlineStr">
        <is>
          <t>(846,4)</t>
        </is>
      </c>
      <c s="1">
        <v>41640</v>
      </c>
      <c>
        <v>846</v>
      </c>
      <c t="inlineStr">
        <is>
          <t>(846,7)</t>
        </is>
      </c>
      <c s="1">
        <v>41640</v>
      </c>
      <c>
        <v>846</v>
      </c>
      <c t="inlineStr">
        <is>
          <t>(846,10)</t>
        </is>
      </c>
      <c s="1">
        <v>41640</v>
      </c>
      <c>
        <v>846</v>
      </c>
      <c t="inlineStr">
        <is>
          <t>(846,13)</t>
        </is>
      </c>
      <c s="1">
        <v>41640</v>
      </c>
      <c>
        <v>846</v>
      </c>
      <c t="inlineStr">
        <is>
          <t>(846,16)</t>
        </is>
      </c>
      <c s="1">
        <v>41640</v>
      </c>
      <c>
        <v>846</v>
      </c>
      <c t="inlineStr">
        <is>
          <t>(846,19)</t>
        </is>
      </c>
    </row>
    <row r="849">
      <c>
        <v>847</v>
      </c>
      <c t="inlineStr">
        <is>
          <t>(847,1)</t>
        </is>
      </c>
      <c s="1">
        <v>41640</v>
      </c>
      <c>
        <v>847</v>
      </c>
      <c t="inlineStr">
        <is>
          <t>(847,4)</t>
        </is>
      </c>
      <c s="1">
        <v>41640</v>
      </c>
      <c>
        <v>847</v>
      </c>
      <c t="inlineStr">
        <is>
          <t>(847,7)</t>
        </is>
      </c>
      <c s="1">
        <v>41640</v>
      </c>
      <c>
        <v>847</v>
      </c>
      <c t="inlineStr">
        <is>
          <t>(847,10)</t>
        </is>
      </c>
      <c s="1">
        <v>41640</v>
      </c>
      <c>
        <v>847</v>
      </c>
      <c t="inlineStr">
        <is>
          <t>(847,13)</t>
        </is>
      </c>
      <c s="1">
        <v>41640</v>
      </c>
      <c>
        <v>847</v>
      </c>
      <c t="inlineStr">
        <is>
          <t>(847,16)</t>
        </is>
      </c>
      <c s="1">
        <v>41640</v>
      </c>
      <c>
        <v>847</v>
      </c>
      <c t="inlineStr">
        <is>
          <t>(847,19)</t>
        </is>
      </c>
    </row>
    <row r="850">
      <c>
        <v>848</v>
      </c>
      <c t="inlineStr">
        <is>
          <t>(848,1)</t>
        </is>
      </c>
      <c s="1">
        <v>41640</v>
      </c>
      <c>
        <v>848</v>
      </c>
      <c t="inlineStr">
        <is>
          <t>(848,4)</t>
        </is>
      </c>
      <c s="1">
        <v>41640</v>
      </c>
      <c>
        <v>848</v>
      </c>
      <c t="inlineStr">
        <is>
          <t>(848,7)</t>
        </is>
      </c>
      <c s="1">
        <v>41640</v>
      </c>
      <c>
        <v>848</v>
      </c>
      <c t="inlineStr">
        <is>
          <t>(848,10)</t>
        </is>
      </c>
      <c s="1">
        <v>41640</v>
      </c>
      <c>
        <v>848</v>
      </c>
      <c t="inlineStr">
        <is>
          <t>(848,13)</t>
        </is>
      </c>
      <c s="1">
        <v>41640</v>
      </c>
      <c>
        <v>848</v>
      </c>
      <c t="inlineStr">
        <is>
          <t>(848,16)</t>
        </is>
      </c>
      <c s="1">
        <v>41640</v>
      </c>
      <c>
        <v>848</v>
      </c>
      <c t="inlineStr">
        <is>
          <t>(848,19)</t>
        </is>
      </c>
    </row>
    <row r="851">
      <c>
        <v>849</v>
      </c>
      <c t="inlineStr">
        <is>
          <t>(849,1)</t>
        </is>
      </c>
      <c s="1">
        <v>41640</v>
      </c>
      <c>
        <v>849</v>
      </c>
      <c t="inlineStr">
        <is>
          <t>(849,4)</t>
        </is>
      </c>
      <c s="1">
        <v>41640</v>
      </c>
      <c>
        <v>849</v>
      </c>
      <c t="inlineStr">
        <is>
          <t>(849,7)</t>
        </is>
      </c>
      <c s="1">
        <v>41640</v>
      </c>
      <c>
        <v>849</v>
      </c>
      <c t="inlineStr">
        <is>
          <t>(849,10)</t>
        </is>
      </c>
      <c s="1">
        <v>41640</v>
      </c>
      <c>
        <v>849</v>
      </c>
      <c t="inlineStr">
        <is>
          <t>(849,13)</t>
        </is>
      </c>
      <c s="1">
        <v>41640</v>
      </c>
      <c>
        <v>849</v>
      </c>
      <c t="inlineStr">
        <is>
          <t>(849,16)</t>
        </is>
      </c>
      <c s="1">
        <v>41640</v>
      </c>
      <c>
        <v>849</v>
      </c>
      <c t="inlineStr">
        <is>
          <t>(849,19)</t>
        </is>
      </c>
    </row>
    <row r="852">
      <c>
        <v>850</v>
      </c>
      <c t="inlineStr">
        <is>
          <t>(850,1)</t>
        </is>
      </c>
      <c s="1">
        <v>41640</v>
      </c>
      <c>
        <v>850</v>
      </c>
      <c t="inlineStr">
        <is>
          <t>(850,4)</t>
        </is>
      </c>
      <c s="1">
        <v>41640</v>
      </c>
      <c>
        <v>850</v>
      </c>
      <c t="inlineStr">
        <is>
          <t>(850,7)</t>
        </is>
      </c>
      <c s="1">
        <v>41640</v>
      </c>
      <c>
        <v>850</v>
      </c>
      <c t="inlineStr">
        <is>
          <t>(850,10)</t>
        </is>
      </c>
      <c s="1">
        <v>41640</v>
      </c>
      <c>
        <v>850</v>
      </c>
      <c t="inlineStr">
        <is>
          <t>(850,13)</t>
        </is>
      </c>
      <c s="1">
        <v>41640</v>
      </c>
      <c>
        <v>850</v>
      </c>
      <c t="inlineStr">
        <is>
          <t>(850,16)</t>
        </is>
      </c>
      <c s="1">
        <v>41640</v>
      </c>
      <c>
        <v>850</v>
      </c>
      <c t="inlineStr">
        <is>
          <t>(850,19)</t>
        </is>
      </c>
    </row>
    <row r="853">
      <c>
        <v>851</v>
      </c>
      <c t="inlineStr">
        <is>
          <t>(851,1)</t>
        </is>
      </c>
      <c s="1">
        <v>41640</v>
      </c>
      <c>
        <v>851</v>
      </c>
      <c t="inlineStr">
        <is>
          <t>(851,4)</t>
        </is>
      </c>
      <c s="1">
        <v>41640</v>
      </c>
      <c>
        <v>851</v>
      </c>
      <c t="inlineStr">
        <is>
          <t>(851,7)</t>
        </is>
      </c>
      <c s="1">
        <v>41640</v>
      </c>
      <c>
        <v>851</v>
      </c>
      <c t="inlineStr">
        <is>
          <t>(851,10)</t>
        </is>
      </c>
      <c s="1">
        <v>41640</v>
      </c>
      <c>
        <v>851</v>
      </c>
      <c t="inlineStr">
        <is>
          <t>(851,13)</t>
        </is>
      </c>
      <c s="1">
        <v>41640</v>
      </c>
      <c>
        <v>851</v>
      </c>
      <c t="inlineStr">
        <is>
          <t>(851,16)</t>
        </is>
      </c>
      <c s="1">
        <v>41640</v>
      </c>
      <c>
        <v>851</v>
      </c>
      <c t="inlineStr">
        <is>
          <t>(851,19)</t>
        </is>
      </c>
    </row>
    <row r="854">
      <c>
        <v>852</v>
      </c>
      <c t="inlineStr">
        <is>
          <t>(852,1)</t>
        </is>
      </c>
      <c s="1">
        <v>41640</v>
      </c>
      <c>
        <v>852</v>
      </c>
      <c t="inlineStr">
        <is>
          <t>(852,4)</t>
        </is>
      </c>
      <c s="1">
        <v>41640</v>
      </c>
      <c>
        <v>852</v>
      </c>
      <c t="inlineStr">
        <is>
          <t>(852,7)</t>
        </is>
      </c>
      <c s="1">
        <v>41640</v>
      </c>
      <c>
        <v>852</v>
      </c>
      <c t="inlineStr">
        <is>
          <t>(852,10)</t>
        </is>
      </c>
      <c s="1">
        <v>41640</v>
      </c>
      <c>
        <v>852</v>
      </c>
      <c t="inlineStr">
        <is>
          <t>(852,13)</t>
        </is>
      </c>
      <c s="1">
        <v>41640</v>
      </c>
      <c>
        <v>852</v>
      </c>
      <c t="inlineStr">
        <is>
          <t>(852,16)</t>
        </is>
      </c>
      <c s="1">
        <v>41640</v>
      </c>
      <c>
        <v>852</v>
      </c>
      <c t="inlineStr">
        <is>
          <t>(852,19)</t>
        </is>
      </c>
    </row>
    <row r="855">
      <c>
        <v>853</v>
      </c>
      <c t="inlineStr">
        <is>
          <t>(853,1)</t>
        </is>
      </c>
      <c s="1">
        <v>41640</v>
      </c>
      <c>
        <v>853</v>
      </c>
      <c t="inlineStr">
        <is>
          <t>(853,4)</t>
        </is>
      </c>
      <c s="1">
        <v>41640</v>
      </c>
      <c>
        <v>853</v>
      </c>
      <c t="inlineStr">
        <is>
          <t>(853,7)</t>
        </is>
      </c>
      <c s="1">
        <v>41640</v>
      </c>
      <c>
        <v>853</v>
      </c>
      <c t="inlineStr">
        <is>
          <t>(853,10)</t>
        </is>
      </c>
      <c s="1">
        <v>41640</v>
      </c>
      <c>
        <v>853</v>
      </c>
      <c t="inlineStr">
        <is>
          <t>(853,13)</t>
        </is>
      </c>
      <c s="1">
        <v>41640</v>
      </c>
      <c>
        <v>853</v>
      </c>
      <c t="inlineStr">
        <is>
          <t>(853,16)</t>
        </is>
      </c>
      <c s="1">
        <v>41640</v>
      </c>
      <c>
        <v>853</v>
      </c>
      <c t="inlineStr">
        <is>
          <t>(853,19)</t>
        </is>
      </c>
    </row>
    <row r="856">
      <c>
        <v>854</v>
      </c>
      <c t="inlineStr">
        <is>
          <t>(854,1)</t>
        </is>
      </c>
      <c s="1">
        <v>41640</v>
      </c>
      <c>
        <v>854</v>
      </c>
      <c t="inlineStr">
        <is>
          <t>(854,4)</t>
        </is>
      </c>
      <c s="1">
        <v>41640</v>
      </c>
      <c>
        <v>854</v>
      </c>
      <c t="inlineStr">
        <is>
          <t>(854,7)</t>
        </is>
      </c>
      <c s="1">
        <v>41640</v>
      </c>
      <c>
        <v>854</v>
      </c>
      <c t="inlineStr">
        <is>
          <t>(854,10)</t>
        </is>
      </c>
      <c s="1">
        <v>41640</v>
      </c>
      <c>
        <v>854</v>
      </c>
      <c t="inlineStr">
        <is>
          <t>(854,13)</t>
        </is>
      </c>
      <c s="1">
        <v>41640</v>
      </c>
      <c>
        <v>854</v>
      </c>
      <c t="inlineStr">
        <is>
          <t>(854,16)</t>
        </is>
      </c>
      <c s="1">
        <v>41640</v>
      </c>
      <c>
        <v>854</v>
      </c>
      <c t="inlineStr">
        <is>
          <t>(854,19)</t>
        </is>
      </c>
    </row>
    <row r="857">
      <c>
        <v>855</v>
      </c>
      <c t="inlineStr">
        <is>
          <t>(855,1)</t>
        </is>
      </c>
      <c s="1">
        <v>41640</v>
      </c>
      <c>
        <v>855</v>
      </c>
      <c t="inlineStr">
        <is>
          <t>(855,4)</t>
        </is>
      </c>
      <c s="1">
        <v>41640</v>
      </c>
      <c>
        <v>855</v>
      </c>
      <c t="inlineStr">
        <is>
          <t>(855,7)</t>
        </is>
      </c>
      <c s="1">
        <v>41640</v>
      </c>
      <c>
        <v>855</v>
      </c>
      <c t="inlineStr">
        <is>
          <t>(855,10)</t>
        </is>
      </c>
      <c s="1">
        <v>41640</v>
      </c>
      <c>
        <v>855</v>
      </c>
      <c t="inlineStr">
        <is>
          <t>(855,13)</t>
        </is>
      </c>
      <c s="1">
        <v>41640</v>
      </c>
      <c>
        <v>855</v>
      </c>
      <c t="inlineStr">
        <is>
          <t>(855,16)</t>
        </is>
      </c>
      <c s="1">
        <v>41640</v>
      </c>
      <c>
        <v>855</v>
      </c>
      <c t="inlineStr">
        <is>
          <t>(855,19)</t>
        </is>
      </c>
    </row>
    <row r="858">
      <c>
        <v>856</v>
      </c>
      <c t="inlineStr">
        <is>
          <t>(856,1)</t>
        </is>
      </c>
      <c s="1">
        <v>41640</v>
      </c>
      <c>
        <v>856</v>
      </c>
      <c t="inlineStr">
        <is>
          <t>(856,4)</t>
        </is>
      </c>
      <c s="1">
        <v>41640</v>
      </c>
      <c>
        <v>856</v>
      </c>
      <c t="inlineStr">
        <is>
          <t>(856,7)</t>
        </is>
      </c>
      <c s="1">
        <v>41640</v>
      </c>
      <c>
        <v>856</v>
      </c>
      <c t="inlineStr">
        <is>
          <t>(856,10)</t>
        </is>
      </c>
      <c s="1">
        <v>41640</v>
      </c>
      <c>
        <v>856</v>
      </c>
      <c t="inlineStr">
        <is>
          <t>(856,13)</t>
        </is>
      </c>
      <c s="1">
        <v>41640</v>
      </c>
      <c>
        <v>856</v>
      </c>
      <c t="inlineStr">
        <is>
          <t>(856,16)</t>
        </is>
      </c>
      <c s="1">
        <v>41640</v>
      </c>
      <c>
        <v>856</v>
      </c>
      <c t="inlineStr">
        <is>
          <t>(856,19)</t>
        </is>
      </c>
    </row>
    <row r="859">
      <c>
        <v>857</v>
      </c>
      <c t="inlineStr">
        <is>
          <t>(857,1)</t>
        </is>
      </c>
      <c s="1">
        <v>41640</v>
      </c>
      <c>
        <v>857</v>
      </c>
      <c t="inlineStr">
        <is>
          <t>(857,4)</t>
        </is>
      </c>
      <c s="1">
        <v>41640</v>
      </c>
      <c>
        <v>857</v>
      </c>
      <c t="inlineStr">
        <is>
          <t>(857,7)</t>
        </is>
      </c>
      <c s="1">
        <v>41640</v>
      </c>
      <c>
        <v>857</v>
      </c>
      <c t="inlineStr">
        <is>
          <t>(857,10)</t>
        </is>
      </c>
      <c s="1">
        <v>41640</v>
      </c>
      <c>
        <v>857</v>
      </c>
      <c t="inlineStr">
        <is>
          <t>(857,13)</t>
        </is>
      </c>
      <c s="1">
        <v>41640</v>
      </c>
      <c>
        <v>857</v>
      </c>
      <c t="inlineStr">
        <is>
          <t>(857,16)</t>
        </is>
      </c>
      <c s="1">
        <v>41640</v>
      </c>
      <c>
        <v>857</v>
      </c>
      <c t="inlineStr">
        <is>
          <t>(857,19)</t>
        </is>
      </c>
    </row>
    <row r="860">
      <c>
        <v>858</v>
      </c>
      <c t="inlineStr">
        <is>
          <t>(858,1)</t>
        </is>
      </c>
      <c s="1">
        <v>41640</v>
      </c>
      <c>
        <v>858</v>
      </c>
      <c t="inlineStr">
        <is>
          <t>(858,4)</t>
        </is>
      </c>
      <c s="1">
        <v>41640</v>
      </c>
      <c>
        <v>858</v>
      </c>
      <c t="inlineStr">
        <is>
          <t>(858,7)</t>
        </is>
      </c>
      <c s="1">
        <v>41640</v>
      </c>
      <c>
        <v>858</v>
      </c>
      <c t="inlineStr">
        <is>
          <t>(858,10)</t>
        </is>
      </c>
      <c s="1">
        <v>41640</v>
      </c>
      <c>
        <v>858</v>
      </c>
      <c t="inlineStr">
        <is>
          <t>(858,13)</t>
        </is>
      </c>
      <c s="1">
        <v>41640</v>
      </c>
      <c>
        <v>858</v>
      </c>
      <c t="inlineStr">
        <is>
          <t>(858,16)</t>
        </is>
      </c>
      <c s="1">
        <v>41640</v>
      </c>
      <c>
        <v>858</v>
      </c>
      <c t="inlineStr">
        <is>
          <t>(858,19)</t>
        </is>
      </c>
    </row>
    <row r="861">
      <c>
        <v>859</v>
      </c>
      <c t="inlineStr">
        <is>
          <t>(859,1)</t>
        </is>
      </c>
      <c s="1">
        <v>41640</v>
      </c>
      <c>
        <v>859</v>
      </c>
      <c t="inlineStr">
        <is>
          <t>(859,4)</t>
        </is>
      </c>
      <c s="1">
        <v>41640</v>
      </c>
      <c>
        <v>859</v>
      </c>
      <c t="inlineStr">
        <is>
          <t>(859,7)</t>
        </is>
      </c>
      <c s="1">
        <v>41640</v>
      </c>
      <c>
        <v>859</v>
      </c>
      <c t="inlineStr">
        <is>
          <t>(859,10)</t>
        </is>
      </c>
      <c s="1">
        <v>41640</v>
      </c>
      <c>
        <v>859</v>
      </c>
      <c t="inlineStr">
        <is>
          <t>(859,13)</t>
        </is>
      </c>
      <c s="1">
        <v>41640</v>
      </c>
      <c>
        <v>859</v>
      </c>
      <c t="inlineStr">
        <is>
          <t>(859,16)</t>
        </is>
      </c>
      <c s="1">
        <v>41640</v>
      </c>
      <c>
        <v>859</v>
      </c>
      <c t="inlineStr">
        <is>
          <t>(859,19)</t>
        </is>
      </c>
    </row>
    <row r="862">
      <c>
        <v>860</v>
      </c>
      <c t="inlineStr">
        <is>
          <t>(860,1)</t>
        </is>
      </c>
      <c s="1">
        <v>41640</v>
      </c>
      <c>
        <v>860</v>
      </c>
      <c t="inlineStr">
        <is>
          <t>(860,4)</t>
        </is>
      </c>
      <c s="1">
        <v>41640</v>
      </c>
      <c>
        <v>860</v>
      </c>
      <c t="inlineStr">
        <is>
          <t>(860,7)</t>
        </is>
      </c>
      <c s="1">
        <v>41640</v>
      </c>
      <c>
        <v>860</v>
      </c>
      <c t="inlineStr">
        <is>
          <t>(860,10)</t>
        </is>
      </c>
      <c s="1">
        <v>41640</v>
      </c>
      <c>
        <v>860</v>
      </c>
      <c t="inlineStr">
        <is>
          <t>(860,13)</t>
        </is>
      </c>
      <c s="1">
        <v>41640</v>
      </c>
      <c>
        <v>860</v>
      </c>
      <c t="inlineStr">
        <is>
          <t>(860,16)</t>
        </is>
      </c>
      <c s="1">
        <v>41640</v>
      </c>
      <c>
        <v>860</v>
      </c>
      <c t="inlineStr">
        <is>
          <t>(860,19)</t>
        </is>
      </c>
    </row>
    <row r="863">
      <c>
        <v>861</v>
      </c>
      <c t="inlineStr">
        <is>
          <t>(861,1)</t>
        </is>
      </c>
      <c s="1">
        <v>41640</v>
      </c>
      <c>
        <v>861</v>
      </c>
      <c t="inlineStr">
        <is>
          <t>(861,4)</t>
        </is>
      </c>
      <c s="1">
        <v>41640</v>
      </c>
      <c>
        <v>861</v>
      </c>
      <c t="inlineStr">
        <is>
          <t>(861,7)</t>
        </is>
      </c>
      <c s="1">
        <v>41640</v>
      </c>
      <c>
        <v>861</v>
      </c>
      <c t="inlineStr">
        <is>
          <t>(861,10)</t>
        </is>
      </c>
      <c s="1">
        <v>41640</v>
      </c>
      <c>
        <v>861</v>
      </c>
      <c t="inlineStr">
        <is>
          <t>(861,13)</t>
        </is>
      </c>
      <c s="1">
        <v>41640</v>
      </c>
      <c>
        <v>861</v>
      </c>
      <c t="inlineStr">
        <is>
          <t>(861,16)</t>
        </is>
      </c>
      <c s="1">
        <v>41640</v>
      </c>
      <c>
        <v>861</v>
      </c>
      <c t="inlineStr">
        <is>
          <t>(861,19)</t>
        </is>
      </c>
    </row>
    <row r="864">
      <c>
        <v>862</v>
      </c>
      <c t="inlineStr">
        <is>
          <t>(862,1)</t>
        </is>
      </c>
      <c s="1">
        <v>41640</v>
      </c>
      <c>
        <v>862</v>
      </c>
      <c t="inlineStr">
        <is>
          <t>(862,4)</t>
        </is>
      </c>
      <c s="1">
        <v>41640</v>
      </c>
      <c>
        <v>862</v>
      </c>
      <c t="inlineStr">
        <is>
          <t>(862,7)</t>
        </is>
      </c>
      <c s="1">
        <v>41640</v>
      </c>
      <c>
        <v>862</v>
      </c>
      <c t="inlineStr">
        <is>
          <t>(862,10)</t>
        </is>
      </c>
      <c s="1">
        <v>41640</v>
      </c>
      <c>
        <v>862</v>
      </c>
      <c t="inlineStr">
        <is>
          <t>(862,13)</t>
        </is>
      </c>
      <c s="1">
        <v>41640</v>
      </c>
      <c>
        <v>862</v>
      </c>
      <c t="inlineStr">
        <is>
          <t>(862,16)</t>
        </is>
      </c>
      <c s="1">
        <v>41640</v>
      </c>
      <c>
        <v>862</v>
      </c>
      <c t="inlineStr">
        <is>
          <t>(862,19)</t>
        </is>
      </c>
    </row>
    <row r="865">
      <c>
        <v>863</v>
      </c>
      <c t="inlineStr">
        <is>
          <t>(863,1)</t>
        </is>
      </c>
      <c s="1">
        <v>41640</v>
      </c>
      <c>
        <v>863</v>
      </c>
      <c t="inlineStr">
        <is>
          <t>(863,4)</t>
        </is>
      </c>
      <c s="1">
        <v>41640</v>
      </c>
      <c>
        <v>863</v>
      </c>
      <c t="inlineStr">
        <is>
          <t>(863,7)</t>
        </is>
      </c>
      <c s="1">
        <v>41640</v>
      </c>
      <c>
        <v>863</v>
      </c>
      <c t="inlineStr">
        <is>
          <t>(863,10)</t>
        </is>
      </c>
      <c s="1">
        <v>41640</v>
      </c>
      <c>
        <v>863</v>
      </c>
      <c t="inlineStr">
        <is>
          <t>(863,13)</t>
        </is>
      </c>
      <c s="1">
        <v>41640</v>
      </c>
      <c>
        <v>863</v>
      </c>
      <c t="inlineStr">
        <is>
          <t>(863,16)</t>
        </is>
      </c>
      <c s="1">
        <v>41640</v>
      </c>
      <c>
        <v>863</v>
      </c>
      <c t="inlineStr">
        <is>
          <t>(863,19)</t>
        </is>
      </c>
    </row>
    <row r="866">
      <c>
        <v>864</v>
      </c>
      <c t="inlineStr">
        <is>
          <t>(864,1)</t>
        </is>
      </c>
      <c s="1">
        <v>41640</v>
      </c>
      <c>
        <v>864</v>
      </c>
      <c t="inlineStr">
        <is>
          <t>(864,4)</t>
        </is>
      </c>
      <c s="1">
        <v>41640</v>
      </c>
      <c>
        <v>864</v>
      </c>
      <c t="inlineStr">
        <is>
          <t>(864,7)</t>
        </is>
      </c>
      <c s="1">
        <v>41640</v>
      </c>
      <c>
        <v>864</v>
      </c>
      <c t="inlineStr">
        <is>
          <t>(864,10)</t>
        </is>
      </c>
      <c s="1">
        <v>41640</v>
      </c>
      <c>
        <v>864</v>
      </c>
      <c t="inlineStr">
        <is>
          <t>(864,13)</t>
        </is>
      </c>
      <c s="1">
        <v>41640</v>
      </c>
      <c>
        <v>864</v>
      </c>
      <c t="inlineStr">
        <is>
          <t>(864,16)</t>
        </is>
      </c>
      <c s="1">
        <v>41640</v>
      </c>
      <c>
        <v>864</v>
      </c>
      <c t="inlineStr">
        <is>
          <t>(864,19)</t>
        </is>
      </c>
    </row>
    <row r="867">
      <c>
        <v>865</v>
      </c>
      <c t="inlineStr">
        <is>
          <t>(865,1)</t>
        </is>
      </c>
      <c s="1">
        <v>41640</v>
      </c>
      <c>
        <v>865</v>
      </c>
      <c t="inlineStr">
        <is>
          <t>(865,4)</t>
        </is>
      </c>
      <c s="1">
        <v>41640</v>
      </c>
      <c>
        <v>865</v>
      </c>
      <c t="inlineStr">
        <is>
          <t>(865,7)</t>
        </is>
      </c>
      <c s="1">
        <v>41640</v>
      </c>
      <c>
        <v>865</v>
      </c>
      <c t="inlineStr">
        <is>
          <t>(865,10)</t>
        </is>
      </c>
      <c s="1">
        <v>41640</v>
      </c>
      <c>
        <v>865</v>
      </c>
      <c t="inlineStr">
        <is>
          <t>(865,13)</t>
        </is>
      </c>
      <c s="1">
        <v>41640</v>
      </c>
      <c>
        <v>865</v>
      </c>
      <c t="inlineStr">
        <is>
          <t>(865,16)</t>
        </is>
      </c>
      <c s="1">
        <v>41640</v>
      </c>
      <c>
        <v>865</v>
      </c>
      <c t="inlineStr">
        <is>
          <t>(865,19)</t>
        </is>
      </c>
    </row>
    <row r="868">
      <c>
        <v>866</v>
      </c>
      <c t="inlineStr">
        <is>
          <t>(866,1)</t>
        </is>
      </c>
      <c s="1">
        <v>41640</v>
      </c>
      <c>
        <v>866</v>
      </c>
      <c t="inlineStr">
        <is>
          <t>(866,4)</t>
        </is>
      </c>
      <c s="1">
        <v>41640</v>
      </c>
      <c>
        <v>866</v>
      </c>
      <c t="inlineStr">
        <is>
          <t>(866,7)</t>
        </is>
      </c>
      <c s="1">
        <v>41640</v>
      </c>
      <c>
        <v>866</v>
      </c>
      <c t="inlineStr">
        <is>
          <t>(866,10)</t>
        </is>
      </c>
      <c s="1">
        <v>41640</v>
      </c>
      <c>
        <v>866</v>
      </c>
      <c t="inlineStr">
        <is>
          <t>(866,13)</t>
        </is>
      </c>
      <c s="1">
        <v>41640</v>
      </c>
      <c>
        <v>866</v>
      </c>
      <c t="inlineStr">
        <is>
          <t>(866,16)</t>
        </is>
      </c>
      <c s="1">
        <v>41640</v>
      </c>
      <c>
        <v>866</v>
      </c>
      <c t="inlineStr">
        <is>
          <t>(866,19)</t>
        </is>
      </c>
    </row>
    <row r="869">
      <c>
        <v>867</v>
      </c>
      <c t="inlineStr">
        <is>
          <t>(867,1)</t>
        </is>
      </c>
      <c s="1">
        <v>41640</v>
      </c>
      <c>
        <v>867</v>
      </c>
      <c t="inlineStr">
        <is>
          <t>(867,4)</t>
        </is>
      </c>
      <c s="1">
        <v>41640</v>
      </c>
      <c>
        <v>867</v>
      </c>
      <c t="inlineStr">
        <is>
          <t>(867,7)</t>
        </is>
      </c>
      <c s="1">
        <v>41640</v>
      </c>
      <c>
        <v>867</v>
      </c>
      <c t="inlineStr">
        <is>
          <t>(867,10)</t>
        </is>
      </c>
      <c s="1">
        <v>41640</v>
      </c>
      <c>
        <v>867</v>
      </c>
      <c t="inlineStr">
        <is>
          <t>(867,13)</t>
        </is>
      </c>
      <c s="1">
        <v>41640</v>
      </c>
      <c>
        <v>867</v>
      </c>
      <c t="inlineStr">
        <is>
          <t>(867,16)</t>
        </is>
      </c>
      <c s="1">
        <v>41640</v>
      </c>
      <c>
        <v>867</v>
      </c>
      <c t="inlineStr">
        <is>
          <t>(867,19)</t>
        </is>
      </c>
    </row>
    <row r="870">
      <c>
        <v>868</v>
      </c>
      <c t="inlineStr">
        <is>
          <t>(868,1)</t>
        </is>
      </c>
      <c s="1">
        <v>41640</v>
      </c>
      <c>
        <v>868</v>
      </c>
      <c t="inlineStr">
        <is>
          <t>(868,4)</t>
        </is>
      </c>
      <c s="1">
        <v>41640</v>
      </c>
      <c>
        <v>868</v>
      </c>
      <c t="inlineStr">
        <is>
          <t>(868,7)</t>
        </is>
      </c>
      <c s="1">
        <v>41640</v>
      </c>
      <c>
        <v>868</v>
      </c>
      <c t="inlineStr">
        <is>
          <t>(868,10)</t>
        </is>
      </c>
      <c s="1">
        <v>41640</v>
      </c>
      <c>
        <v>868</v>
      </c>
      <c t="inlineStr">
        <is>
          <t>(868,13)</t>
        </is>
      </c>
      <c s="1">
        <v>41640</v>
      </c>
      <c>
        <v>868</v>
      </c>
      <c t="inlineStr">
        <is>
          <t>(868,16)</t>
        </is>
      </c>
      <c s="1">
        <v>41640</v>
      </c>
      <c>
        <v>868</v>
      </c>
      <c t="inlineStr">
        <is>
          <t>(868,19)</t>
        </is>
      </c>
    </row>
    <row r="871">
      <c>
        <v>869</v>
      </c>
      <c t="inlineStr">
        <is>
          <t>(869,1)</t>
        </is>
      </c>
      <c s="1">
        <v>41640</v>
      </c>
      <c>
        <v>869</v>
      </c>
      <c t="inlineStr">
        <is>
          <t>(869,4)</t>
        </is>
      </c>
      <c s="1">
        <v>41640</v>
      </c>
      <c>
        <v>869</v>
      </c>
      <c t="inlineStr">
        <is>
          <t>(869,7)</t>
        </is>
      </c>
      <c s="1">
        <v>41640</v>
      </c>
      <c>
        <v>869</v>
      </c>
      <c t="inlineStr">
        <is>
          <t>(869,10)</t>
        </is>
      </c>
      <c s="1">
        <v>41640</v>
      </c>
      <c>
        <v>869</v>
      </c>
      <c t="inlineStr">
        <is>
          <t>(869,13)</t>
        </is>
      </c>
      <c s="1">
        <v>41640</v>
      </c>
      <c>
        <v>869</v>
      </c>
      <c t="inlineStr">
        <is>
          <t>(869,16)</t>
        </is>
      </c>
      <c s="1">
        <v>41640</v>
      </c>
      <c>
        <v>869</v>
      </c>
      <c t="inlineStr">
        <is>
          <t>(869,19)</t>
        </is>
      </c>
    </row>
    <row r="872">
      <c>
        <v>870</v>
      </c>
      <c t="inlineStr">
        <is>
          <t>(870,1)</t>
        </is>
      </c>
      <c s="1">
        <v>41640</v>
      </c>
      <c>
        <v>870</v>
      </c>
      <c t="inlineStr">
        <is>
          <t>(870,4)</t>
        </is>
      </c>
      <c s="1">
        <v>41640</v>
      </c>
      <c>
        <v>870</v>
      </c>
      <c t="inlineStr">
        <is>
          <t>(870,7)</t>
        </is>
      </c>
      <c s="1">
        <v>41640</v>
      </c>
      <c>
        <v>870</v>
      </c>
      <c t="inlineStr">
        <is>
          <t>(870,10)</t>
        </is>
      </c>
      <c s="1">
        <v>41640</v>
      </c>
      <c>
        <v>870</v>
      </c>
      <c t="inlineStr">
        <is>
          <t>(870,13)</t>
        </is>
      </c>
      <c s="1">
        <v>41640</v>
      </c>
      <c>
        <v>870</v>
      </c>
      <c t="inlineStr">
        <is>
          <t>(870,16)</t>
        </is>
      </c>
      <c s="1">
        <v>41640</v>
      </c>
      <c>
        <v>870</v>
      </c>
      <c t="inlineStr">
        <is>
          <t>(870,19)</t>
        </is>
      </c>
    </row>
    <row r="873">
      <c>
        <v>871</v>
      </c>
      <c t="inlineStr">
        <is>
          <t>(871,1)</t>
        </is>
      </c>
      <c s="1">
        <v>41640</v>
      </c>
      <c>
        <v>871</v>
      </c>
      <c t="inlineStr">
        <is>
          <t>(871,4)</t>
        </is>
      </c>
      <c s="1">
        <v>41640</v>
      </c>
      <c>
        <v>871</v>
      </c>
      <c t="inlineStr">
        <is>
          <t>(871,7)</t>
        </is>
      </c>
      <c s="1">
        <v>41640</v>
      </c>
      <c>
        <v>871</v>
      </c>
      <c t="inlineStr">
        <is>
          <t>(871,10)</t>
        </is>
      </c>
      <c s="1">
        <v>41640</v>
      </c>
      <c>
        <v>871</v>
      </c>
      <c t="inlineStr">
        <is>
          <t>(871,13)</t>
        </is>
      </c>
      <c s="1">
        <v>41640</v>
      </c>
      <c>
        <v>871</v>
      </c>
      <c t="inlineStr">
        <is>
          <t>(871,16)</t>
        </is>
      </c>
      <c s="1">
        <v>41640</v>
      </c>
      <c>
        <v>871</v>
      </c>
      <c t="inlineStr">
        <is>
          <t>(871,19)</t>
        </is>
      </c>
    </row>
    <row r="874">
      <c>
        <v>872</v>
      </c>
      <c t="inlineStr">
        <is>
          <t>(872,1)</t>
        </is>
      </c>
      <c s="1">
        <v>41640</v>
      </c>
      <c>
        <v>872</v>
      </c>
      <c t="inlineStr">
        <is>
          <t>(872,4)</t>
        </is>
      </c>
      <c s="1">
        <v>41640</v>
      </c>
      <c>
        <v>872</v>
      </c>
      <c t="inlineStr">
        <is>
          <t>(872,7)</t>
        </is>
      </c>
      <c s="1">
        <v>41640</v>
      </c>
      <c>
        <v>872</v>
      </c>
      <c t="inlineStr">
        <is>
          <t>(872,10)</t>
        </is>
      </c>
      <c s="1">
        <v>41640</v>
      </c>
      <c>
        <v>872</v>
      </c>
      <c t="inlineStr">
        <is>
          <t>(872,13)</t>
        </is>
      </c>
      <c s="1">
        <v>41640</v>
      </c>
      <c>
        <v>872</v>
      </c>
      <c t="inlineStr">
        <is>
          <t>(872,16)</t>
        </is>
      </c>
      <c s="1">
        <v>41640</v>
      </c>
      <c>
        <v>872</v>
      </c>
      <c t="inlineStr">
        <is>
          <t>(872,19)</t>
        </is>
      </c>
    </row>
    <row r="875">
      <c>
        <v>873</v>
      </c>
      <c t="inlineStr">
        <is>
          <t>(873,1)</t>
        </is>
      </c>
      <c s="1">
        <v>41640</v>
      </c>
      <c>
        <v>873</v>
      </c>
      <c t="inlineStr">
        <is>
          <t>(873,4)</t>
        </is>
      </c>
      <c s="1">
        <v>41640</v>
      </c>
      <c>
        <v>873</v>
      </c>
      <c t="inlineStr">
        <is>
          <t>(873,7)</t>
        </is>
      </c>
      <c s="1">
        <v>41640</v>
      </c>
      <c>
        <v>873</v>
      </c>
      <c t="inlineStr">
        <is>
          <t>(873,10)</t>
        </is>
      </c>
      <c s="1">
        <v>41640</v>
      </c>
      <c>
        <v>873</v>
      </c>
      <c t="inlineStr">
        <is>
          <t>(873,13)</t>
        </is>
      </c>
      <c s="1">
        <v>41640</v>
      </c>
      <c>
        <v>873</v>
      </c>
      <c t="inlineStr">
        <is>
          <t>(873,16)</t>
        </is>
      </c>
      <c s="1">
        <v>41640</v>
      </c>
      <c>
        <v>873</v>
      </c>
      <c t="inlineStr">
        <is>
          <t>(873,19)</t>
        </is>
      </c>
    </row>
    <row r="876">
      <c>
        <v>874</v>
      </c>
      <c t="inlineStr">
        <is>
          <t>(874,1)</t>
        </is>
      </c>
      <c s="1">
        <v>41640</v>
      </c>
      <c>
        <v>874</v>
      </c>
      <c t="inlineStr">
        <is>
          <t>(874,4)</t>
        </is>
      </c>
      <c s="1">
        <v>41640</v>
      </c>
      <c>
        <v>874</v>
      </c>
      <c t="inlineStr">
        <is>
          <t>(874,7)</t>
        </is>
      </c>
      <c s="1">
        <v>41640</v>
      </c>
      <c>
        <v>874</v>
      </c>
      <c t="inlineStr">
        <is>
          <t>(874,10)</t>
        </is>
      </c>
      <c s="1">
        <v>41640</v>
      </c>
      <c>
        <v>874</v>
      </c>
      <c t="inlineStr">
        <is>
          <t>(874,13)</t>
        </is>
      </c>
      <c s="1">
        <v>41640</v>
      </c>
      <c>
        <v>874</v>
      </c>
      <c t="inlineStr">
        <is>
          <t>(874,16)</t>
        </is>
      </c>
      <c s="1">
        <v>41640</v>
      </c>
      <c>
        <v>874</v>
      </c>
      <c t="inlineStr">
        <is>
          <t>(874,19)</t>
        </is>
      </c>
    </row>
    <row r="877">
      <c>
        <v>875</v>
      </c>
      <c t="inlineStr">
        <is>
          <t>(875,1)</t>
        </is>
      </c>
      <c s="1">
        <v>41640</v>
      </c>
      <c>
        <v>875</v>
      </c>
      <c t="inlineStr">
        <is>
          <t>(875,4)</t>
        </is>
      </c>
      <c s="1">
        <v>41640</v>
      </c>
      <c>
        <v>875</v>
      </c>
      <c t="inlineStr">
        <is>
          <t>(875,7)</t>
        </is>
      </c>
      <c s="1">
        <v>41640</v>
      </c>
      <c>
        <v>875</v>
      </c>
      <c t="inlineStr">
        <is>
          <t>(875,10)</t>
        </is>
      </c>
      <c s="1">
        <v>41640</v>
      </c>
      <c>
        <v>875</v>
      </c>
      <c t="inlineStr">
        <is>
          <t>(875,13)</t>
        </is>
      </c>
      <c s="1">
        <v>41640</v>
      </c>
      <c>
        <v>875</v>
      </c>
      <c t="inlineStr">
        <is>
          <t>(875,16)</t>
        </is>
      </c>
      <c s="1">
        <v>41640</v>
      </c>
      <c>
        <v>875</v>
      </c>
      <c t="inlineStr">
        <is>
          <t>(875,19)</t>
        </is>
      </c>
    </row>
    <row r="878">
      <c>
        <v>876</v>
      </c>
      <c t="inlineStr">
        <is>
          <t>(876,1)</t>
        </is>
      </c>
      <c s="1">
        <v>41640</v>
      </c>
      <c>
        <v>876</v>
      </c>
      <c t="inlineStr">
        <is>
          <t>(876,4)</t>
        </is>
      </c>
      <c s="1">
        <v>41640</v>
      </c>
      <c>
        <v>876</v>
      </c>
      <c t="inlineStr">
        <is>
          <t>(876,7)</t>
        </is>
      </c>
      <c s="1">
        <v>41640</v>
      </c>
      <c>
        <v>876</v>
      </c>
      <c t="inlineStr">
        <is>
          <t>(876,10)</t>
        </is>
      </c>
      <c s="1">
        <v>41640</v>
      </c>
      <c>
        <v>876</v>
      </c>
      <c t="inlineStr">
        <is>
          <t>(876,13)</t>
        </is>
      </c>
      <c s="1">
        <v>41640</v>
      </c>
      <c>
        <v>876</v>
      </c>
      <c t="inlineStr">
        <is>
          <t>(876,16)</t>
        </is>
      </c>
      <c s="1">
        <v>41640</v>
      </c>
      <c>
        <v>876</v>
      </c>
      <c t="inlineStr">
        <is>
          <t>(876,19)</t>
        </is>
      </c>
    </row>
    <row r="879">
      <c>
        <v>877</v>
      </c>
      <c t="inlineStr">
        <is>
          <t>(877,1)</t>
        </is>
      </c>
      <c s="1">
        <v>41640</v>
      </c>
      <c>
        <v>877</v>
      </c>
      <c t="inlineStr">
        <is>
          <t>(877,4)</t>
        </is>
      </c>
      <c s="1">
        <v>41640</v>
      </c>
      <c>
        <v>877</v>
      </c>
      <c t="inlineStr">
        <is>
          <t>(877,7)</t>
        </is>
      </c>
      <c s="1">
        <v>41640</v>
      </c>
      <c>
        <v>877</v>
      </c>
      <c t="inlineStr">
        <is>
          <t>(877,10)</t>
        </is>
      </c>
      <c s="1">
        <v>41640</v>
      </c>
      <c>
        <v>877</v>
      </c>
      <c t="inlineStr">
        <is>
          <t>(877,13)</t>
        </is>
      </c>
      <c s="1">
        <v>41640</v>
      </c>
      <c>
        <v>877</v>
      </c>
      <c t="inlineStr">
        <is>
          <t>(877,16)</t>
        </is>
      </c>
      <c s="1">
        <v>41640</v>
      </c>
      <c>
        <v>877</v>
      </c>
      <c t="inlineStr">
        <is>
          <t>(877,19)</t>
        </is>
      </c>
    </row>
    <row r="880">
      <c>
        <v>878</v>
      </c>
      <c t="inlineStr">
        <is>
          <t>(878,1)</t>
        </is>
      </c>
      <c s="1">
        <v>41640</v>
      </c>
      <c>
        <v>878</v>
      </c>
      <c t="inlineStr">
        <is>
          <t>(878,4)</t>
        </is>
      </c>
      <c s="1">
        <v>41640</v>
      </c>
      <c>
        <v>878</v>
      </c>
      <c t="inlineStr">
        <is>
          <t>(878,7)</t>
        </is>
      </c>
      <c s="1">
        <v>41640</v>
      </c>
      <c>
        <v>878</v>
      </c>
      <c t="inlineStr">
        <is>
          <t>(878,10)</t>
        </is>
      </c>
      <c s="1">
        <v>41640</v>
      </c>
      <c>
        <v>878</v>
      </c>
      <c t="inlineStr">
        <is>
          <t>(878,13)</t>
        </is>
      </c>
      <c s="1">
        <v>41640</v>
      </c>
      <c>
        <v>878</v>
      </c>
      <c t="inlineStr">
        <is>
          <t>(878,16)</t>
        </is>
      </c>
      <c s="1">
        <v>41640</v>
      </c>
      <c>
        <v>878</v>
      </c>
      <c t="inlineStr">
        <is>
          <t>(878,19)</t>
        </is>
      </c>
    </row>
    <row r="881">
      <c>
        <v>879</v>
      </c>
      <c t="inlineStr">
        <is>
          <t>(879,1)</t>
        </is>
      </c>
      <c s="1">
        <v>41640</v>
      </c>
      <c>
        <v>879</v>
      </c>
      <c t="inlineStr">
        <is>
          <t>(879,4)</t>
        </is>
      </c>
      <c s="1">
        <v>41640</v>
      </c>
      <c>
        <v>879</v>
      </c>
      <c t="inlineStr">
        <is>
          <t>(879,7)</t>
        </is>
      </c>
      <c s="1">
        <v>41640</v>
      </c>
      <c>
        <v>879</v>
      </c>
      <c t="inlineStr">
        <is>
          <t>(879,10)</t>
        </is>
      </c>
      <c s="1">
        <v>41640</v>
      </c>
      <c>
        <v>879</v>
      </c>
      <c t="inlineStr">
        <is>
          <t>(879,13)</t>
        </is>
      </c>
      <c s="1">
        <v>41640</v>
      </c>
      <c>
        <v>879</v>
      </c>
      <c t="inlineStr">
        <is>
          <t>(879,16)</t>
        </is>
      </c>
      <c s="1">
        <v>41640</v>
      </c>
      <c>
        <v>879</v>
      </c>
      <c t="inlineStr">
        <is>
          <t>(879,19)</t>
        </is>
      </c>
    </row>
    <row r="882">
      <c>
        <v>880</v>
      </c>
      <c t="inlineStr">
        <is>
          <t>(880,1)</t>
        </is>
      </c>
      <c s="1">
        <v>41640</v>
      </c>
      <c>
        <v>880</v>
      </c>
      <c t="inlineStr">
        <is>
          <t>(880,4)</t>
        </is>
      </c>
      <c s="1">
        <v>41640</v>
      </c>
      <c>
        <v>880</v>
      </c>
      <c t="inlineStr">
        <is>
          <t>(880,7)</t>
        </is>
      </c>
      <c s="1">
        <v>41640</v>
      </c>
      <c>
        <v>880</v>
      </c>
      <c t="inlineStr">
        <is>
          <t>(880,10)</t>
        </is>
      </c>
      <c s="1">
        <v>41640</v>
      </c>
      <c>
        <v>880</v>
      </c>
      <c t="inlineStr">
        <is>
          <t>(880,13)</t>
        </is>
      </c>
      <c s="1">
        <v>41640</v>
      </c>
      <c>
        <v>880</v>
      </c>
      <c t="inlineStr">
        <is>
          <t>(880,16)</t>
        </is>
      </c>
      <c s="1">
        <v>41640</v>
      </c>
      <c>
        <v>880</v>
      </c>
      <c t="inlineStr">
        <is>
          <t>(880,19)</t>
        </is>
      </c>
    </row>
    <row r="883">
      <c>
        <v>881</v>
      </c>
      <c t="inlineStr">
        <is>
          <t>(881,1)</t>
        </is>
      </c>
      <c s="1">
        <v>41640</v>
      </c>
      <c>
        <v>881</v>
      </c>
      <c t="inlineStr">
        <is>
          <t>(881,4)</t>
        </is>
      </c>
      <c s="1">
        <v>41640</v>
      </c>
      <c>
        <v>881</v>
      </c>
      <c t="inlineStr">
        <is>
          <t>(881,7)</t>
        </is>
      </c>
      <c s="1">
        <v>41640</v>
      </c>
      <c>
        <v>881</v>
      </c>
      <c t="inlineStr">
        <is>
          <t>(881,10)</t>
        </is>
      </c>
      <c s="1">
        <v>41640</v>
      </c>
      <c>
        <v>881</v>
      </c>
      <c t="inlineStr">
        <is>
          <t>(881,13)</t>
        </is>
      </c>
      <c s="1">
        <v>41640</v>
      </c>
      <c>
        <v>881</v>
      </c>
      <c t="inlineStr">
        <is>
          <t>(881,16)</t>
        </is>
      </c>
      <c s="1">
        <v>41640</v>
      </c>
      <c>
        <v>881</v>
      </c>
      <c t="inlineStr">
        <is>
          <t>(881,19)</t>
        </is>
      </c>
    </row>
    <row r="884">
      <c>
        <v>882</v>
      </c>
      <c t="inlineStr">
        <is>
          <t>(882,1)</t>
        </is>
      </c>
      <c s="1">
        <v>41640</v>
      </c>
      <c>
        <v>882</v>
      </c>
      <c t="inlineStr">
        <is>
          <t>(882,4)</t>
        </is>
      </c>
      <c s="1">
        <v>41640</v>
      </c>
      <c>
        <v>882</v>
      </c>
      <c t="inlineStr">
        <is>
          <t>(882,7)</t>
        </is>
      </c>
      <c s="1">
        <v>41640</v>
      </c>
      <c>
        <v>882</v>
      </c>
      <c t="inlineStr">
        <is>
          <t>(882,10)</t>
        </is>
      </c>
      <c s="1">
        <v>41640</v>
      </c>
      <c>
        <v>882</v>
      </c>
      <c t="inlineStr">
        <is>
          <t>(882,13)</t>
        </is>
      </c>
      <c s="1">
        <v>41640</v>
      </c>
      <c>
        <v>882</v>
      </c>
      <c t="inlineStr">
        <is>
          <t>(882,16)</t>
        </is>
      </c>
      <c s="1">
        <v>41640</v>
      </c>
      <c>
        <v>882</v>
      </c>
      <c t="inlineStr">
        <is>
          <t>(882,19)</t>
        </is>
      </c>
    </row>
    <row r="885">
      <c>
        <v>883</v>
      </c>
      <c t="inlineStr">
        <is>
          <t>(883,1)</t>
        </is>
      </c>
      <c s="1">
        <v>41640</v>
      </c>
      <c>
        <v>883</v>
      </c>
      <c t="inlineStr">
        <is>
          <t>(883,4)</t>
        </is>
      </c>
      <c s="1">
        <v>41640</v>
      </c>
      <c>
        <v>883</v>
      </c>
      <c t="inlineStr">
        <is>
          <t>(883,7)</t>
        </is>
      </c>
      <c s="1">
        <v>41640</v>
      </c>
      <c>
        <v>883</v>
      </c>
      <c t="inlineStr">
        <is>
          <t>(883,10)</t>
        </is>
      </c>
      <c s="1">
        <v>41640</v>
      </c>
      <c>
        <v>883</v>
      </c>
      <c t="inlineStr">
        <is>
          <t>(883,13)</t>
        </is>
      </c>
      <c s="1">
        <v>41640</v>
      </c>
      <c>
        <v>883</v>
      </c>
      <c t="inlineStr">
        <is>
          <t>(883,16)</t>
        </is>
      </c>
      <c s="1">
        <v>41640</v>
      </c>
      <c>
        <v>883</v>
      </c>
      <c t="inlineStr">
        <is>
          <t>(883,19)</t>
        </is>
      </c>
    </row>
    <row r="886">
      <c>
        <v>884</v>
      </c>
      <c t="inlineStr">
        <is>
          <t>(884,1)</t>
        </is>
      </c>
      <c s="1">
        <v>41640</v>
      </c>
      <c>
        <v>884</v>
      </c>
      <c t="inlineStr">
        <is>
          <t>(884,4)</t>
        </is>
      </c>
      <c s="1">
        <v>41640</v>
      </c>
      <c>
        <v>884</v>
      </c>
      <c t="inlineStr">
        <is>
          <t>(884,7)</t>
        </is>
      </c>
      <c s="1">
        <v>41640</v>
      </c>
      <c>
        <v>884</v>
      </c>
      <c t="inlineStr">
        <is>
          <t>(884,10)</t>
        </is>
      </c>
      <c s="1">
        <v>41640</v>
      </c>
      <c>
        <v>884</v>
      </c>
      <c t="inlineStr">
        <is>
          <t>(884,13)</t>
        </is>
      </c>
      <c s="1">
        <v>41640</v>
      </c>
      <c>
        <v>884</v>
      </c>
      <c t="inlineStr">
        <is>
          <t>(884,16)</t>
        </is>
      </c>
      <c s="1">
        <v>41640</v>
      </c>
      <c>
        <v>884</v>
      </c>
      <c t="inlineStr">
        <is>
          <t>(884,19)</t>
        </is>
      </c>
    </row>
    <row r="887">
      <c>
        <v>885</v>
      </c>
      <c t="inlineStr">
        <is>
          <t>(885,1)</t>
        </is>
      </c>
      <c s="1">
        <v>41640</v>
      </c>
      <c>
        <v>885</v>
      </c>
      <c t="inlineStr">
        <is>
          <t>(885,4)</t>
        </is>
      </c>
      <c s="1">
        <v>41640</v>
      </c>
      <c>
        <v>885</v>
      </c>
      <c t="inlineStr">
        <is>
          <t>(885,7)</t>
        </is>
      </c>
      <c s="1">
        <v>41640</v>
      </c>
      <c>
        <v>885</v>
      </c>
      <c t="inlineStr">
        <is>
          <t>(885,10)</t>
        </is>
      </c>
      <c s="1">
        <v>41640</v>
      </c>
      <c>
        <v>885</v>
      </c>
      <c t="inlineStr">
        <is>
          <t>(885,13)</t>
        </is>
      </c>
      <c s="1">
        <v>41640</v>
      </c>
      <c>
        <v>885</v>
      </c>
      <c t="inlineStr">
        <is>
          <t>(885,16)</t>
        </is>
      </c>
      <c s="1">
        <v>41640</v>
      </c>
      <c>
        <v>885</v>
      </c>
      <c t="inlineStr">
        <is>
          <t>(885,19)</t>
        </is>
      </c>
    </row>
    <row r="888">
      <c>
        <v>886</v>
      </c>
      <c t="inlineStr">
        <is>
          <t>(886,1)</t>
        </is>
      </c>
      <c s="1">
        <v>41640</v>
      </c>
      <c>
        <v>886</v>
      </c>
      <c t="inlineStr">
        <is>
          <t>(886,4)</t>
        </is>
      </c>
      <c s="1">
        <v>41640</v>
      </c>
      <c>
        <v>886</v>
      </c>
      <c t="inlineStr">
        <is>
          <t>(886,7)</t>
        </is>
      </c>
      <c s="1">
        <v>41640</v>
      </c>
      <c>
        <v>886</v>
      </c>
      <c t="inlineStr">
        <is>
          <t>(886,10)</t>
        </is>
      </c>
      <c s="1">
        <v>41640</v>
      </c>
      <c>
        <v>886</v>
      </c>
      <c t="inlineStr">
        <is>
          <t>(886,13)</t>
        </is>
      </c>
      <c s="1">
        <v>41640</v>
      </c>
      <c>
        <v>886</v>
      </c>
      <c t="inlineStr">
        <is>
          <t>(886,16)</t>
        </is>
      </c>
      <c s="1">
        <v>41640</v>
      </c>
      <c>
        <v>886</v>
      </c>
      <c t="inlineStr">
        <is>
          <t>(886,19)</t>
        </is>
      </c>
    </row>
    <row r="889">
      <c>
        <v>887</v>
      </c>
      <c t="inlineStr">
        <is>
          <t>(887,1)</t>
        </is>
      </c>
      <c s="1">
        <v>41640</v>
      </c>
      <c>
        <v>887</v>
      </c>
      <c t="inlineStr">
        <is>
          <t>(887,4)</t>
        </is>
      </c>
      <c s="1">
        <v>41640</v>
      </c>
      <c>
        <v>887</v>
      </c>
      <c t="inlineStr">
        <is>
          <t>(887,7)</t>
        </is>
      </c>
      <c s="1">
        <v>41640</v>
      </c>
      <c>
        <v>887</v>
      </c>
      <c t="inlineStr">
        <is>
          <t>(887,10)</t>
        </is>
      </c>
      <c s="1">
        <v>41640</v>
      </c>
      <c>
        <v>887</v>
      </c>
      <c t="inlineStr">
        <is>
          <t>(887,13)</t>
        </is>
      </c>
      <c s="1">
        <v>41640</v>
      </c>
      <c>
        <v>887</v>
      </c>
      <c t="inlineStr">
        <is>
          <t>(887,16)</t>
        </is>
      </c>
      <c s="1">
        <v>41640</v>
      </c>
      <c>
        <v>887</v>
      </c>
      <c t="inlineStr">
        <is>
          <t>(887,19)</t>
        </is>
      </c>
    </row>
    <row r="890">
      <c>
        <v>888</v>
      </c>
      <c t="inlineStr">
        <is>
          <t>(888,1)</t>
        </is>
      </c>
      <c s="1">
        <v>41640</v>
      </c>
      <c>
        <v>888</v>
      </c>
      <c t="inlineStr">
        <is>
          <t>(888,4)</t>
        </is>
      </c>
      <c s="1">
        <v>41640</v>
      </c>
      <c>
        <v>888</v>
      </c>
      <c t="inlineStr">
        <is>
          <t>(888,7)</t>
        </is>
      </c>
      <c s="1">
        <v>41640</v>
      </c>
      <c>
        <v>888</v>
      </c>
      <c t="inlineStr">
        <is>
          <t>(888,10)</t>
        </is>
      </c>
      <c s="1">
        <v>41640</v>
      </c>
      <c>
        <v>888</v>
      </c>
      <c t="inlineStr">
        <is>
          <t>(888,13)</t>
        </is>
      </c>
      <c s="1">
        <v>41640</v>
      </c>
      <c>
        <v>888</v>
      </c>
      <c t="inlineStr">
        <is>
          <t>(888,16)</t>
        </is>
      </c>
      <c s="1">
        <v>41640</v>
      </c>
      <c>
        <v>888</v>
      </c>
      <c t="inlineStr">
        <is>
          <t>(888,19)</t>
        </is>
      </c>
    </row>
    <row r="891">
      <c>
        <v>889</v>
      </c>
      <c t="inlineStr">
        <is>
          <t>(889,1)</t>
        </is>
      </c>
      <c s="1">
        <v>41640</v>
      </c>
      <c>
        <v>889</v>
      </c>
      <c t="inlineStr">
        <is>
          <t>(889,4)</t>
        </is>
      </c>
      <c s="1">
        <v>41640</v>
      </c>
      <c>
        <v>889</v>
      </c>
      <c t="inlineStr">
        <is>
          <t>(889,7)</t>
        </is>
      </c>
      <c s="1">
        <v>41640</v>
      </c>
      <c>
        <v>889</v>
      </c>
      <c t="inlineStr">
        <is>
          <t>(889,10)</t>
        </is>
      </c>
      <c s="1">
        <v>41640</v>
      </c>
      <c>
        <v>889</v>
      </c>
      <c t="inlineStr">
        <is>
          <t>(889,13)</t>
        </is>
      </c>
      <c s="1">
        <v>41640</v>
      </c>
      <c>
        <v>889</v>
      </c>
      <c t="inlineStr">
        <is>
          <t>(889,16)</t>
        </is>
      </c>
      <c s="1">
        <v>41640</v>
      </c>
      <c>
        <v>889</v>
      </c>
      <c t="inlineStr">
        <is>
          <t>(889,19)</t>
        </is>
      </c>
    </row>
    <row r="892">
      <c>
        <v>890</v>
      </c>
      <c t="inlineStr">
        <is>
          <t>(890,1)</t>
        </is>
      </c>
      <c s="1">
        <v>41640</v>
      </c>
      <c>
        <v>890</v>
      </c>
      <c t="inlineStr">
        <is>
          <t>(890,4)</t>
        </is>
      </c>
      <c s="1">
        <v>41640</v>
      </c>
      <c>
        <v>890</v>
      </c>
      <c t="inlineStr">
        <is>
          <t>(890,7)</t>
        </is>
      </c>
      <c s="1">
        <v>41640</v>
      </c>
      <c>
        <v>890</v>
      </c>
      <c t="inlineStr">
        <is>
          <t>(890,10)</t>
        </is>
      </c>
      <c s="1">
        <v>41640</v>
      </c>
      <c>
        <v>890</v>
      </c>
      <c t="inlineStr">
        <is>
          <t>(890,13)</t>
        </is>
      </c>
      <c s="1">
        <v>41640</v>
      </c>
      <c>
        <v>890</v>
      </c>
      <c t="inlineStr">
        <is>
          <t>(890,16)</t>
        </is>
      </c>
      <c s="1">
        <v>41640</v>
      </c>
      <c>
        <v>890</v>
      </c>
      <c t="inlineStr">
        <is>
          <t>(890,19)</t>
        </is>
      </c>
    </row>
    <row r="893">
      <c>
        <v>891</v>
      </c>
      <c t="inlineStr">
        <is>
          <t>(891,1)</t>
        </is>
      </c>
      <c s="1">
        <v>41640</v>
      </c>
      <c>
        <v>891</v>
      </c>
      <c t="inlineStr">
        <is>
          <t>(891,4)</t>
        </is>
      </c>
      <c s="1">
        <v>41640</v>
      </c>
      <c>
        <v>891</v>
      </c>
      <c t="inlineStr">
        <is>
          <t>(891,7)</t>
        </is>
      </c>
      <c s="1">
        <v>41640</v>
      </c>
      <c>
        <v>891</v>
      </c>
      <c t="inlineStr">
        <is>
          <t>(891,10)</t>
        </is>
      </c>
      <c s="1">
        <v>41640</v>
      </c>
      <c>
        <v>891</v>
      </c>
      <c t="inlineStr">
        <is>
          <t>(891,13)</t>
        </is>
      </c>
      <c s="1">
        <v>41640</v>
      </c>
      <c>
        <v>891</v>
      </c>
      <c t="inlineStr">
        <is>
          <t>(891,16)</t>
        </is>
      </c>
      <c s="1">
        <v>41640</v>
      </c>
      <c>
        <v>891</v>
      </c>
      <c t="inlineStr">
        <is>
          <t>(891,19)</t>
        </is>
      </c>
    </row>
    <row r="894">
      <c>
        <v>892</v>
      </c>
      <c t="inlineStr">
        <is>
          <t>(892,1)</t>
        </is>
      </c>
      <c s="1">
        <v>41640</v>
      </c>
      <c>
        <v>892</v>
      </c>
      <c t="inlineStr">
        <is>
          <t>(892,4)</t>
        </is>
      </c>
      <c s="1">
        <v>41640</v>
      </c>
      <c>
        <v>892</v>
      </c>
      <c t="inlineStr">
        <is>
          <t>(892,7)</t>
        </is>
      </c>
      <c s="1">
        <v>41640</v>
      </c>
      <c>
        <v>892</v>
      </c>
      <c t="inlineStr">
        <is>
          <t>(892,10)</t>
        </is>
      </c>
      <c s="1">
        <v>41640</v>
      </c>
      <c>
        <v>892</v>
      </c>
      <c t="inlineStr">
        <is>
          <t>(892,13)</t>
        </is>
      </c>
      <c s="1">
        <v>41640</v>
      </c>
      <c>
        <v>892</v>
      </c>
      <c t="inlineStr">
        <is>
          <t>(892,16)</t>
        </is>
      </c>
      <c s="1">
        <v>41640</v>
      </c>
      <c>
        <v>892</v>
      </c>
      <c t="inlineStr">
        <is>
          <t>(892,19)</t>
        </is>
      </c>
    </row>
    <row r="895">
      <c>
        <v>893</v>
      </c>
      <c t="inlineStr">
        <is>
          <t>(893,1)</t>
        </is>
      </c>
      <c s="1">
        <v>41640</v>
      </c>
      <c>
        <v>893</v>
      </c>
      <c t="inlineStr">
        <is>
          <t>(893,4)</t>
        </is>
      </c>
      <c s="1">
        <v>41640</v>
      </c>
      <c>
        <v>893</v>
      </c>
      <c t="inlineStr">
        <is>
          <t>(893,7)</t>
        </is>
      </c>
      <c s="1">
        <v>41640</v>
      </c>
      <c>
        <v>893</v>
      </c>
      <c t="inlineStr">
        <is>
          <t>(893,10)</t>
        </is>
      </c>
      <c s="1">
        <v>41640</v>
      </c>
      <c>
        <v>893</v>
      </c>
      <c t="inlineStr">
        <is>
          <t>(893,13)</t>
        </is>
      </c>
      <c s="1">
        <v>41640</v>
      </c>
      <c>
        <v>893</v>
      </c>
      <c t="inlineStr">
        <is>
          <t>(893,16)</t>
        </is>
      </c>
      <c s="1">
        <v>41640</v>
      </c>
      <c>
        <v>893</v>
      </c>
      <c t="inlineStr">
        <is>
          <t>(893,19)</t>
        </is>
      </c>
    </row>
    <row r="896">
      <c>
        <v>894</v>
      </c>
      <c t="inlineStr">
        <is>
          <t>(894,1)</t>
        </is>
      </c>
      <c s="1">
        <v>41640</v>
      </c>
      <c>
        <v>894</v>
      </c>
      <c t="inlineStr">
        <is>
          <t>(894,4)</t>
        </is>
      </c>
      <c s="1">
        <v>41640</v>
      </c>
      <c>
        <v>894</v>
      </c>
      <c t="inlineStr">
        <is>
          <t>(894,7)</t>
        </is>
      </c>
      <c s="1">
        <v>41640</v>
      </c>
      <c>
        <v>894</v>
      </c>
      <c t="inlineStr">
        <is>
          <t>(894,10)</t>
        </is>
      </c>
      <c s="1">
        <v>41640</v>
      </c>
      <c>
        <v>894</v>
      </c>
      <c t="inlineStr">
        <is>
          <t>(894,13)</t>
        </is>
      </c>
      <c s="1">
        <v>41640</v>
      </c>
      <c>
        <v>894</v>
      </c>
      <c t="inlineStr">
        <is>
          <t>(894,16)</t>
        </is>
      </c>
      <c s="1">
        <v>41640</v>
      </c>
      <c>
        <v>894</v>
      </c>
      <c t="inlineStr">
        <is>
          <t>(894,19)</t>
        </is>
      </c>
    </row>
    <row r="897">
      <c>
        <v>895</v>
      </c>
      <c t="inlineStr">
        <is>
          <t>(895,1)</t>
        </is>
      </c>
      <c s="1">
        <v>41640</v>
      </c>
      <c>
        <v>895</v>
      </c>
      <c t="inlineStr">
        <is>
          <t>(895,4)</t>
        </is>
      </c>
      <c s="1">
        <v>41640</v>
      </c>
      <c>
        <v>895</v>
      </c>
      <c t="inlineStr">
        <is>
          <t>(895,7)</t>
        </is>
      </c>
      <c s="1">
        <v>41640</v>
      </c>
      <c>
        <v>895</v>
      </c>
      <c t="inlineStr">
        <is>
          <t>(895,10)</t>
        </is>
      </c>
      <c s="1">
        <v>41640</v>
      </c>
      <c>
        <v>895</v>
      </c>
      <c t="inlineStr">
        <is>
          <t>(895,13)</t>
        </is>
      </c>
      <c s="1">
        <v>41640</v>
      </c>
      <c>
        <v>895</v>
      </c>
      <c t="inlineStr">
        <is>
          <t>(895,16)</t>
        </is>
      </c>
      <c s="1">
        <v>41640</v>
      </c>
      <c>
        <v>895</v>
      </c>
      <c t="inlineStr">
        <is>
          <t>(895,19)</t>
        </is>
      </c>
    </row>
    <row r="898">
      <c>
        <v>896</v>
      </c>
      <c t="inlineStr">
        <is>
          <t>(896,1)</t>
        </is>
      </c>
      <c s="1">
        <v>41640</v>
      </c>
      <c>
        <v>896</v>
      </c>
      <c t="inlineStr">
        <is>
          <t>(896,4)</t>
        </is>
      </c>
      <c s="1">
        <v>41640</v>
      </c>
      <c>
        <v>896</v>
      </c>
      <c t="inlineStr">
        <is>
          <t>(896,7)</t>
        </is>
      </c>
      <c s="1">
        <v>41640</v>
      </c>
      <c>
        <v>896</v>
      </c>
      <c t="inlineStr">
        <is>
          <t>(896,10)</t>
        </is>
      </c>
      <c s="1">
        <v>41640</v>
      </c>
      <c>
        <v>896</v>
      </c>
      <c t="inlineStr">
        <is>
          <t>(896,13)</t>
        </is>
      </c>
      <c s="1">
        <v>41640</v>
      </c>
      <c>
        <v>896</v>
      </c>
      <c t="inlineStr">
        <is>
          <t>(896,16)</t>
        </is>
      </c>
      <c s="1">
        <v>41640</v>
      </c>
      <c>
        <v>896</v>
      </c>
      <c t="inlineStr">
        <is>
          <t>(896,19)</t>
        </is>
      </c>
    </row>
    <row r="899">
      <c>
        <v>897</v>
      </c>
      <c t="inlineStr">
        <is>
          <t>(897,1)</t>
        </is>
      </c>
      <c s="1">
        <v>41640</v>
      </c>
      <c>
        <v>897</v>
      </c>
      <c t="inlineStr">
        <is>
          <t>(897,4)</t>
        </is>
      </c>
      <c s="1">
        <v>41640</v>
      </c>
      <c>
        <v>897</v>
      </c>
      <c t="inlineStr">
        <is>
          <t>(897,7)</t>
        </is>
      </c>
      <c s="1">
        <v>41640</v>
      </c>
      <c>
        <v>897</v>
      </c>
      <c t="inlineStr">
        <is>
          <t>(897,10)</t>
        </is>
      </c>
      <c s="1">
        <v>41640</v>
      </c>
      <c>
        <v>897</v>
      </c>
      <c t="inlineStr">
        <is>
          <t>(897,13)</t>
        </is>
      </c>
      <c s="1">
        <v>41640</v>
      </c>
      <c>
        <v>897</v>
      </c>
      <c t="inlineStr">
        <is>
          <t>(897,16)</t>
        </is>
      </c>
      <c s="1">
        <v>41640</v>
      </c>
      <c>
        <v>897</v>
      </c>
      <c t="inlineStr">
        <is>
          <t>(897,19)</t>
        </is>
      </c>
    </row>
    <row r="900">
      <c>
        <v>898</v>
      </c>
      <c t="inlineStr">
        <is>
          <t>(898,1)</t>
        </is>
      </c>
      <c s="1">
        <v>41640</v>
      </c>
      <c>
        <v>898</v>
      </c>
      <c t="inlineStr">
        <is>
          <t>(898,4)</t>
        </is>
      </c>
      <c s="1">
        <v>41640</v>
      </c>
      <c>
        <v>898</v>
      </c>
      <c t="inlineStr">
        <is>
          <t>(898,7)</t>
        </is>
      </c>
      <c s="1">
        <v>41640</v>
      </c>
      <c>
        <v>898</v>
      </c>
      <c t="inlineStr">
        <is>
          <t>(898,10)</t>
        </is>
      </c>
      <c s="1">
        <v>41640</v>
      </c>
      <c>
        <v>898</v>
      </c>
      <c t="inlineStr">
        <is>
          <t>(898,13)</t>
        </is>
      </c>
      <c s="1">
        <v>41640</v>
      </c>
      <c>
        <v>898</v>
      </c>
      <c t="inlineStr">
        <is>
          <t>(898,16)</t>
        </is>
      </c>
      <c s="1">
        <v>41640</v>
      </c>
      <c>
        <v>898</v>
      </c>
      <c t="inlineStr">
        <is>
          <t>(898,19)</t>
        </is>
      </c>
    </row>
    <row r="901">
      <c>
        <v>899</v>
      </c>
      <c t="inlineStr">
        <is>
          <t>(899,1)</t>
        </is>
      </c>
      <c s="1">
        <v>41640</v>
      </c>
      <c>
        <v>899</v>
      </c>
      <c t="inlineStr">
        <is>
          <t>(899,4)</t>
        </is>
      </c>
      <c s="1">
        <v>41640</v>
      </c>
      <c>
        <v>899</v>
      </c>
      <c t="inlineStr">
        <is>
          <t>(899,7)</t>
        </is>
      </c>
      <c s="1">
        <v>41640</v>
      </c>
      <c>
        <v>899</v>
      </c>
      <c t="inlineStr">
        <is>
          <t>(899,10)</t>
        </is>
      </c>
      <c s="1">
        <v>41640</v>
      </c>
      <c>
        <v>899</v>
      </c>
      <c t="inlineStr">
        <is>
          <t>(899,13)</t>
        </is>
      </c>
      <c s="1">
        <v>41640</v>
      </c>
      <c>
        <v>899</v>
      </c>
      <c t="inlineStr">
        <is>
          <t>(899,16)</t>
        </is>
      </c>
      <c s="1">
        <v>41640</v>
      </c>
      <c>
        <v>899</v>
      </c>
      <c t="inlineStr">
        <is>
          <t>(899,19)</t>
        </is>
      </c>
    </row>
    <row r="902">
      <c>
        <v>900</v>
      </c>
      <c t="inlineStr">
        <is>
          <t>(900,1)</t>
        </is>
      </c>
      <c s="1">
        <v>41640</v>
      </c>
      <c>
        <v>900</v>
      </c>
      <c t="inlineStr">
        <is>
          <t>(900,4)</t>
        </is>
      </c>
      <c s="1">
        <v>41640</v>
      </c>
      <c>
        <v>900</v>
      </c>
      <c t="inlineStr">
        <is>
          <t>(900,7)</t>
        </is>
      </c>
      <c s="1">
        <v>41640</v>
      </c>
      <c>
        <v>900</v>
      </c>
      <c t="inlineStr">
        <is>
          <t>(900,10)</t>
        </is>
      </c>
      <c s="1">
        <v>41640</v>
      </c>
      <c>
        <v>900</v>
      </c>
      <c t="inlineStr">
        <is>
          <t>(900,13)</t>
        </is>
      </c>
      <c s="1">
        <v>41640</v>
      </c>
      <c>
        <v>900</v>
      </c>
      <c t="inlineStr">
        <is>
          <t>(900,16)</t>
        </is>
      </c>
      <c s="1">
        <v>41640</v>
      </c>
      <c>
        <v>900</v>
      </c>
      <c t="inlineStr">
        <is>
          <t>(900,19)</t>
        </is>
      </c>
    </row>
    <row r="903">
      <c>
        <v>901</v>
      </c>
      <c t="inlineStr">
        <is>
          <t>(901,1)</t>
        </is>
      </c>
      <c s="1">
        <v>41640</v>
      </c>
      <c>
        <v>901</v>
      </c>
      <c t="inlineStr">
        <is>
          <t>(901,4)</t>
        </is>
      </c>
      <c s="1">
        <v>41640</v>
      </c>
      <c>
        <v>901</v>
      </c>
      <c t="inlineStr">
        <is>
          <t>(901,7)</t>
        </is>
      </c>
      <c s="1">
        <v>41640</v>
      </c>
      <c>
        <v>901</v>
      </c>
      <c t="inlineStr">
        <is>
          <t>(901,10)</t>
        </is>
      </c>
      <c s="1">
        <v>41640</v>
      </c>
      <c>
        <v>901</v>
      </c>
      <c t="inlineStr">
        <is>
          <t>(901,13)</t>
        </is>
      </c>
      <c s="1">
        <v>41640</v>
      </c>
      <c>
        <v>901</v>
      </c>
      <c t="inlineStr">
        <is>
          <t>(901,16)</t>
        </is>
      </c>
      <c s="1">
        <v>41640</v>
      </c>
      <c>
        <v>901</v>
      </c>
      <c t="inlineStr">
        <is>
          <t>(901,19)</t>
        </is>
      </c>
    </row>
    <row r="904">
      <c>
        <v>902</v>
      </c>
      <c t="inlineStr">
        <is>
          <t>(902,1)</t>
        </is>
      </c>
      <c s="1">
        <v>41640</v>
      </c>
      <c>
        <v>902</v>
      </c>
      <c t="inlineStr">
        <is>
          <t>(902,4)</t>
        </is>
      </c>
      <c s="1">
        <v>41640</v>
      </c>
      <c>
        <v>902</v>
      </c>
      <c t="inlineStr">
        <is>
          <t>(902,7)</t>
        </is>
      </c>
      <c s="1">
        <v>41640</v>
      </c>
      <c>
        <v>902</v>
      </c>
      <c t="inlineStr">
        <is>
          <t>(902,10)</t>
        </is>
      </c>
      <c s="1">
        <v>41640</v>
      </c>
      <c>
        <v>902</v>
      </c>
      <c t="inlineStr">
        <is>
          <t>(902,13)</t>
        </is>
      </c>
      <c s="1">
        <v>41640</v>
      </c>
      <c>
        <v>902</v>
      </c>
      <c t="inlineStr">
        <is>
          <t>(902,16)</t>
        </is>
      </c>
      <c s="1">
        <v>41640</v>
      </c>
      <c>
        <v>902</v>
      </c>
      <c t="inlineStr">
        <is>
          <t>(902,19)</t>
        </is>
      </c>
    </row>
    <row r="905">
      <c>
        <v>903</v>
      </c>
      <c t="inlineStr">
        <is>
          <t>(903,1)</t>
        </is>
      </c>
      <c s="1">
        <v>41640</v>
      </c>
      <c>
        <v>903</v>
      </c>
      <c t="inlineStr">
        <is>
          <t>(903,4)</t>
        </is>
      </c>
      <c s="1">
        <v>41640</v>
      </c>
      <c>
        <v>903</v>
      </c>
      <c t="inlineStr">
        <is>
          <t>(903,7)</t>
        </is>
      </c>
      <c s="1">
        <v>41640</v>
      </c>
      <c>
        <v>903</v>
      </c>
      <c t="inlineStr">
        <is>
          <t>(903,10)</t>
        </is>
      </c>
      <c s="1">
        <v>41640</v>
      </c>
      <c>
        <v>903</v>
      </c>
      <c t="inlineStr">
        <is>
          <t>(903,13)</t>
        </is>
      </c>
      <c s="1">
        <v>41640</v>
      </c>
      <c>
        <v>903</v>
      </c>
      <c t="inlineStr">
        <is>
          <t>(903,16)</t>
        </is>
      </c>
      <c s="1">
        <v>41640</v>
      </c>
      <c>
        <v>903</v>
      </c>
      <c t="inlineStr">
        <is>
          <t>(903,19)</t>
        </is>
      </c>
    </row>
    <row r="906">
      <c>
        <v>904</v>
      </c>
      <c t="inlineStr">
        <is>
          <t>(904,1)</t>
        </is>
      </c>
      <c s="1">
        <v>41640</v>
      </c>
      <c>
        <v>904</v>
      </c>
      <c t="inlineStr">
        <is>
          <t>(904,4)</t>
        </is>
      </c>
      <c s="1">
        <v>41640</v>
      </c>
      <c>
        <v>904</v>
      </c>
      <c t="inlineStr">
        <is>
          <t>(904,7)</t>
        </is>
      </c>
      <c s="1">
        <v>41640</v>
      </c>
      <c>
        <v>904</v>
      </c>
      <c t="inlineStr">
        <is>
          <t>(904,10)</t>
        </is>
      </c>
      <c s="1">
        <v>41640</v>
      </c>
      <c>
        <v>904</v>
      </c>
      <c t="inlineStr">
        <is>
          <t>(904,13)</t>
        </is>
      </c>
      <c s="1">
        <v>41640</v>
      </c>
      <c>
        <v>904</v>
      </c>
      <c t="inlineStr">
        <is>
          <t>(904,16)</t>
        </is>
      </c>
      <c s="1">
        <v>41640</v>
      </c>
      <c>
        <v>904</v>
      </c>
      <c t="inlineStr">
        <is>
          <t>(904,19)</t>
        </is>
      </c>
    </row>
    <row r="907">
      <c>
        <v>905</v>
      </c>
      <c t="inlineStr">
        <is>
          <t>(905,1)</t>
        </is>
      </c>
      <c s="1">
        <v>41640</v>
      </c>
      <c>
        <v>905</v>
      </c>
      <c t="inlineStr">
        <is>
          <t>(905,4)</t>
        </is>
      </c>
      <c s="1">
        <v>41640</v>
      </c>
      <c>
        <v>905</v>
      </c>
      <c t="inlineStr">
        <is>
          <t>(905,7)</t>
        </is>
      </c>
      <c s="1">
        <v>41640</v>
      </c>
      <c>
        <v>905</v>
      </c>
      <c t="inlineStr">
        <is>
          <t>(905,10)</t>
        </is>
      </c>
      <c s="1">
        <v>41640</v>
      </c>
      <c>
        <v>905</v>
      </c>
      <c t="inlineStr">
        <is>
          <t>(905,13)</t>
        </is>
      </c>
      <c s="1">
        <v>41640</v>
      </c>
      <c>
        <v>905</v>
      </c>
      <c t="inlineStr">
        <is>
          <t>(905,16)</t>
        </is>
      </c>
      <c s="1">
        <v>41640</v>
      </c>
      <c>
        <v>905</v>
      </c>
      <c t="inlineStr">
        <is>
          <t>(905,19)</t>
        </is>
      </c>
    </row>
    <row r="908">
      <c>
        <v>906</v>
      </c>
      <c t="inlineStr">
        <is>
          <t>(906,1)</t>
        </is>
      </c>
      <c s="1">
        <v>41640</v>
      </c>
      <c>
        <v>906</v>
      </c>
      <c t="inlineStr">
        <is>
          <t>(906,4)</t>
        </is>
      </c>
      <c s="1">
        <v>41640</v>
      </c>
      <c>
        <v>906</v>
      </c>
      <c t="inlineStr">
        <is>
          <t>(906,7)</t>
        </is>
      </c>
      <c s="1">
        <v>41640</v>
      </c>
      <c>
        <v>906</v>
      </c>
      <c t="inlineStr">
        <is>
          <t>(906,10)</t>
        </is>
      </c>
      <c s="1">
        <v>41640</v>
      </c>
      <c>
        <v>906</v>
      </c>
      <c t="inlineStr">
        <is>
          <t>(906,13)</t>
        </is>
      </c>
      <c s="1">
        <v>41640</v>
      </c>
      <c>
        <v>906</v>
      </c>
      <c t="inlineStr">
        <is>
          <t>(906,16)</t>
        </is>
      </c>
      <c s="1">
        <v>41640</v>
      </c>
      <c>
        <v>906</v>
      </c>
      <c t="inlineStr">
        <is>
          <t>(906,19)</t>
        </is>
      </c>
    </row>
    <row r="909">
      <c>
        <v>907</v>
      </c>
      <c t="inlineStr">
        <is>
          <t>(907,1)</t>
        </is>
      </c>
      <c s="1">
        <v>41640</v>
      </c>
      <c>
        <v>907</v>
      </c>
      <c t="inlineStr">
        <is>
          <t>(907,4)</t>
        </is>
      </c>
      <c s="1">
        <v>41640</v>
      </c>
      <c>
        <v>907</v>
      </c>
      <c t="inlineStr">
        <is>
          <t>(907,7)</t>
        </is>
      </c>
      <c s="1">
        <v>41640</v>
      </c>
      <c>
        <v>907</v>
      </c>
      <c t="inlineStr">
        <is>
          <t>(907,10)</t>
        </is>
      </c>
      <c s="1">
        <v>41640</v>
      </c>
      <c>
        <v>907</v>
      </c>
      <c t="inlineStr">
        <is>
          <t>(907,13)</t>
        </is>
      </c>
      <c s="1">
        <v>41640</v>
      </c>
      <c>
        <v>907</v>
      </c>
      <c t="inlineStr">
        <is>
          <t>(907,16)</t>
        </is>
      </c>
      <c s="1">
        <v>41640</v>
      </c>
      <c>
        <v>907</v>
      </c>
      <c t="inlineStr">
        <is>
          <t>(907,19)</t>
        </is>
      </c>
    </row>
    <row r="910">
      <c>
        <v>908</v>
      </c>
      <c t="inlineStr">
        <is>
          <t>(908,1)</t>
        </is>
      </c>
      <c s="1">
        <v>41640</v>
      </c>
      <c>
        <v>908</v>
      </c>
      <c t="inlineStr">
        <is>
          <t>(908,4)</t>
        </is>
      </c>
      <c s="1">
        <v>41640</v>
      </c>
      <c>
        <v>908</v>
      </c>
      <c t="inlineStr">
        <is>
          <t>(908,7)</t>
        </is>
      </c>
      <c s="1">
        <v>41640</v>
      </c>
      <c>
        <v>908</v>
      </c>
      <c t="inlineStr">
        <is>
          <t>(908,10)</t>
        </is>
      </c>
      <c s="1">
        <v>41640</v>
      </c>
      <c>
        <v>908</v>
      </c>
      <c t="inlineStr">
        <is>
          <t>(908,13)</t>
        </is>
      </c>
      <c s="1">
        <v>41640</v>
      </c>
      <c>
        <v>908</v>
      </c>
      <c t="inlineStr">
        <is>
          <t>(908,16)</t>
        </is>
      </c>
      <c s="1">
        <v>41640</v>
      </c>
      <c>
        <v>908</v>
      </c>
      <c t="inlineStr">
        <is>
          <t>(908,19)</t>
        </is>
      </c>
    </row>
    <row r="911">
      <c>
        <v>909</v>
      </c>
      <c t="inlineStr">
        <is>
          <t>(909,1)</t>
        </is>
      </c>
      <c s="1">
        <v>41640</v>
      </c>
      <c>
        <v>909</v>
      </c>
      <c t="inlineStr">
        <is>
          <t>(909,4)</t>
        </is>
      </c>
      <c s="1">
        <v>41640</v>
      </c>
      <c>
        <v>909</v>
      </c>
      <c t="inlineStr">
        <is>
          <t>(909,7)</t>
        </is>
      </c>
      <c s="1">
        <v>41640</v>
      </c>
      <c>
        <v>909</v>
      </c>
      <c t="inlineStr">
        <is>
          <t>(909,10)</t>
        </is>
      </c>
      <c s="1">
        <v>41640</v>
      </c>
      <c>
        <v>909</v>
      </c>
      <c t="inlineStr">
        <is>
          <t>(909,13)</t>
        </is>
      </c>
      <c s="1">
        <v>41640</v>
      </c>
      <c>
        <v>909</v>
      </c>
      <c t="inlineStr">
        <is>
          <t>(909,16)</t>
        </is>
      </c>
      <c s="1">
        <v>41640</v>
      </c>
      <c>
        <v>909</v>
      </c>
      <c t="inlineStr">
        <is>
          <t>(909,19)</t>
        </is>
      </c>
    </row>
    <row r="912">
      <c>
        <v>910</v>
      </c>
      <c t="inlineStr">
        <is>
          <t>(910,1)</t>
        </is>
      </c>
      <c s="1">
        <v>41640</v>
      </c>
      <c>
        <v>910</v>
      </c>
      <c t="inlineStr">
        <is>
          <t>(910,4)</t>
        </is>
      </c>
      <c s="1">
        <v>41640</v>
      </c>
      <c>
        <v>910</v>
      </c>
      <c t="inlineStr">
        <is>
          <t>(910,7)</t>
        </is>
      </c>
      <c s="1">
        <v>41640</v>
      </c>
      <c>
        <v>910</v>
      </c>
      <c t="inlineStr">
        <is>
          <t>(910,10)</t>
        </is>
      </c>
      <c s="1">
        <v>41640</v>
      </c>
      <c>
        <v>910</v>
      </c>
      <c t="inlineStr">
        <is>
          <t>(910,13)</t>
        </is>
      </c>
      <c s="1">
        <v>41640</v>
      </c>
      <c>
        <v>910</v>
      </c>
      <c t="inlineStr">
        <is>
          <t>(910,16)</t>
        </is>
      </c>
      <c s="1">
        <v>41640</v>
      </c>
      <c>
        <v>910</v>
      </c>
      <c t="inlineStr">
        <is>
          <t>(910,19)</t>
        </is>
      </c>
    </row>
    <row r="913">
      <c>
        <v>911</v>
      </c>
      <c t="inlineStr">
        <is>
          <t>(911,1)</t>
        </is>
      </c>
      <c s="1">
        <v>41640</v>
      </c>
      <c>
        <v>911</v>
      </c>
      <c t="inlineStr">
        <is>
          <t>(911,4)</t>
        </is>
      </c>
      <c s="1">
        <v>41640</v>
      </c>
      <c>
        <v>911</v>
      </c>
      <c t="inlineStr">
        <is>
          <t>(911,7)</t>
        </is>
      </c>
      <c s="1">
        <v>41640</v>
      </c>
      <c>
        <v>911</v>
      </c>
      <c t="inlineStr">
        <is>
          <t>(911,10)</t>
        </is>
      </c>
      <c s="1">
        <v>41640</v>
      </c>
      <c>
        <v>911</v>
      </c>
      <c t="inlineStr">
        <is>
          <t>(911,13)</t>
        </is>
      </c>
      <c s="1">
        <v>41640</v>
      </c>
      <c>
        <v>911</v>
      </c>
      <c t="inlineStr">
        <is>
          <t>(911,16)</t>
        </is>
      </c>
      <c s="1">
        <v>41640</v>
      </c>
      <c>
        <v>911</v>
      </c>
      <c t="inlineStr">
        <is>
          <t>(911,19)</t>
        </is>
      </c>
    </row>
    <row r="914">
      <c>
        <v>912</v>
      </c>
      <c t="inlineStr">
        <is>
          <t>(912,1)</t>
        </is>
      </c>
      <c s="1">
        <v>41640</v>
      </c>
      <c>
        <v>912</v>
      </c>
      <c t="inlineStr">
        <is>
          <t>(912,4)</t>
        </is>
      </c>
      <c s="1">
        <v>41640</v>
      </c>
      <c>
        <v>912</v>
      </c>
      <c t="inlineStr">
        <is>
          <t>(912,7)</t>
        </is>
      </c>
      <c s="1">
        <v>41640</v>
      </c>
      <c>
        <v>912</v>
      </c>
      <c t="inlineStr">
        <is>
          <t>(912,10)</t>
        </is>
      </c>
      <c s="1">
        <v>41640</v>
      </c>
      <c>
        <v>912</v>
      </c>
      <c t="inlineStr">
        <is>
          <t>(912,13)</t>
        </is>
      </c>
      <c s="1">
        <v>41640</v>
      </c>
      <c>
        <v>912</v>
      </c>
      <c t="inlineStr">
        <is>
          <t>(912,16)</t>
        </is>
      </c>
      <c s="1">
        <v>41640</v>
      </c>
      <c>
        <v>912</v>
      </c>
      <c t="inlineStr">
        <is>
          <t>(912,19)</t>
        </is>
      </c>
    </row>
    <row r="915">
      <c>
        <v>913</v>
      </c>
      <c t="inlineStr">
        <is>
          <t>(913,1)</t>
        </is>
      </c>
      <c s="1">
        <v>41640</v>
      </c>
      <c>
        <v>913</v>
      </c>
      <c t="inlineStr">
        <is>
          <t>(913,4)</t>
        </is>
      </c>
      <c s="1">
        <v>41640</v>
      </c>
      <c>
        <v>913</v>
      </c>
      <c t="inlineStr">
        <is>
          <t>(913,7)</t>
        </is>
      </c>
      <c s="1">
        <v>41640</v>
      </c>
      <c>
        <v>913</v>
      </c>
      <c t="inlineStr">
        <is>
          <t>(913,10)</t>
        </is>
      </c>
      <c s="1">
        <v>41640</v>
      </c>
      <c>
        <v>913</v>
      </c>
      <c t="inlineStr">
        <is>
          <t>(913,13)</t>
        </is>
      </c>
      <c s="1">
        <v>41640</v>
      </c>
      <c>
        <v>913</v>
      </c>
      <c t="inlineStr">
        <is>
          <t>(913,16)</t>
        </is>
      </c>
      <c s="1">
        <v>41640</v>
      </c>
      <c>
        <v>913</v>
      </c>
      <c t="inlineStr">
        <is>
          <t>(913,19)</t>
        </is>
      </c>
    </row>
    <row r="916">
      <c>
        <v>914</v>
      </c>
      <c t="inlineStr">
        <is>
          <t>(914,1)</t>
        </is>
      </c>
      <c s="1">
        <v>41640</v>
      </c>
      <c>
        <v>914</v>
      </c>
      <c t="inlineStr">
        <is>
          <t>(914,4)</t>
        </is>
      </c>
      <c s="1">
        <v>41640</v>
      </c>
      <c>
        <v>914</v>
      </c>
      <c t="inlineStr">
        <is>
          <t>(914,7)</t>
        </is>
      </c>
      <c s="1">
        <v>41640</v>
      </c>
      <c>
        <v>914</v>
      </c>
      <c t="inlineStr">
        <is>
          <t>(914,10)</t>
        </is>
      </c>
      <c s="1">
        <v>41640</v>
      </c>
      <c>
        <v>914</v>
      </c>
      <c t="inlineStr">
        <is>
          <t>(914,13)</t>
        </is>
      </c>
      <c s="1">
        <v>41640</v>
      </c>
      <c>
        <v>914</v>
      </c>
      <c t="inlineStr">
        <is>
          <t>(914,16)</t>
        </is>
      </c>
      <c s="1">
        <v>41640</v>
      </c>
      <c>
        <v>914</v>
      </c>
      <c t="inlineStr">
        <is>
          <t>(914,19)</t>
        </is>
      </c>
    </row>
    <row r="917">
      <c>
        <v>915</v>
      </c>
      <c t="inlineStr">
        <is>
          <t>(915,1)</t>
        </is>
      </c>
      <c s="1">
        <v>41640</v>
      </c>
      <c>
        <v>915</v>
      </c>
      <c t="inlineStr">
        <is>
          <t>(915,4)</t>
        </is>
      </c>
      <c s="1">
        <v>41640</v>
      </c>
      <c>
        <v>915</v>
      </c>
      <c t="inlineStr">
        <is>
          <t>(915,7)</t>
        </is>
      </c>
      <c s="1">
        <v>41640</v>
      </c>
      <c>
        <v>915</v>
      </c>
      <c t="inlineStr">
        <is>
          <t>(915,10)</t>
        </is>
      </c>
      <c s="1">
        <v>41640</v>
      </c>
      <c>
        <v>915</v>
      </c>
      <c t="inlineStr">
        <is>
          <t>(915,13)</t>
        </is>
      </c>
      <c s="1">
        <v>41640</v>
      </c>
      <c>
        <v>915</v>
      </c>
      <c t="inlineStr">
        <is>
          <t>(915,16)</t>
        </is>
      </c>
      <c s="1">
        <v>41640</v>
      </c>
      <c>
        <v>915</v>
      </c>
      <c t="inlineStr">
        <is>
          <t>(915,19)</t>
        </is>
      </c>
    </row>
    <row r="918">
      <c>
        <v>916</v>
      </c>
      <c t="inlineStr">
        <is>
          <t>(916,1)</t>
        </is>
      </c>
      <c s="1">
        <v>41640</v>
      </c>
      <c>
        <v>916</v>
      </c>
      <c t="inlineStr">
        <is>
          <t>(916,4)</t>
        </is>
      </c>
      <c s="1">
        <v>41640</v>
      </c>
      <c>
        <v>916</v>
      </c>
      <c t="inlineStr">
        <is>
          <t>(916,7)</t>
        </is>
      </c>
      <c s="1">
        <v>41640</v>
      </c>
      <c>
        <v>916</v>
      </c>
      <c t="inlineStr">
        <is>
          <t>(916,10)</t>
        </is>
      </c>
      <c s="1">
        <v>41640</v>
      </c>
      <c>
        <v>916</v>
      </c>
      <c t="inlineStr">
        <is>
          <t>(916,13)</t>
        </is>
      </c>
      <c s="1">
        <v>41640</v>
      </c>
      <c>
        <v>916</v>
      </c>
      <c t="inlineStr">
        <is>
          <t>(916,16)</t>
        </is>
      </c>
      <c s="1">
        <v>41640</v>
      </c>
      <c>
        <v>916</v>
      </c>
      <c t="inlineStr">
        <is>
          <t>(916,19)</t>
        </is>
      </c>
    </row>
    <row r="919">
      <c>
        <v>917</v>
      </c>
      <c t="inlineStr">
        <is>
          <t>(917,1)</t>
        </is>
      </c>
      <c s="1">
        <v>41640</v>
      </c>
      <c>
        <v>917</v>
      </c>
      <c t="inlineStr">
        <is>
          <t>(917,4)</t>
        </is>
      </c>
      <c s="1">
        <v>41640</v>
      </c>
      <c>
        <v>917</v>
      </c>
      <c t="inlineStr">
        <is>
          <t>(917,7)</t>
        </is>
      </c>
      <c s="1">
        <v>41640</v>
      </c>
      <c>
        <v>917</v>
      </c>
      <c t="inlineStr">
        <is>
          <t>(917,10)</t>
        </is>
      </c>
      <c s="1">
        <v>41640</v>
      </c>
      <c>
        <v>917</v>
      </c>
      <c t="inlineStr">
        <is>
          <t>(917,13)</t>
        </is>
      </c>
      <c s="1">
        <v>41640</v>
      </c>
      <c>
        <v>917</v>
      </c>
      <c t="inlineStr">
        <is>
          <t>(917,16)</t>
        </is>
      </c>
      <c s="1">
        <v>41640</v>
      </c>
      <c>
        <v>917</v>
      </c>
      <c t="inlineStr">
        <is>
          <t>(917,19)</t>
        </is>
      </c>
    </row>
    <row r="920">
      <c>
        <v>918</v>
      </c>
      <c t="inlineStr">
        <is>
          <t>(918,1)</t>
        </is>
      </c>
      <c s="1">
        <v>41640</v>
      </c>
      <c>
        <v>918</v>
      </c>
      <c t="inlineStr">
        <is>
          <t>(918,4)</t>
        </is>
      </c>
      <c s="1">
        <v>41640</v>
      </c>
      <c>
        <v>918</v>
      </c>
      <c t="inlineStr">
        <is>
          <t>(918,7)</t>
        </is>
      </c>
      <c s="1">
        <v>41640</v>
      </c>
      <c>
        <v>918</v>
      </c>
      <c t="inlineStr">
        <is>
          <t>(918,10)</t>
        </is>
      </c>
      <c s="1">
        <v>41640</v>
      </c>
      <c>
        <v>918</v>
      </c>
      <c t="inlineStr">
        <is>
          <t>(918,13)</t>
        </is>
      </c>
      <c s="1">
        <v>41640</v>
      </c>
      <c>
        <v>918</v>
      </c>
      <c t="inlineStr">
        <is>
          <t>(918,16)</t>
        </is>
      </c>
      <c s="1">
        <v>41640</v>
      </c>
      <c>
        <v>918</v>
      </c>
      <c t="inlineStr">
        <is>
          <t>(918,19)</t>
        </is>
      </c>
    </row>
    <row r="921">
      <c>
        <v>919</v>
      </c>
      <c t="inlineStr">
        <is>
          <t>(919,1)</t>
        </is>
      </c>
      <c s="1">
        <v>41640</v>
      </c>
      <c>
        <v>919</v>
      </c>
      <c t="inlineStr">
        <is>
          <t>(919,4)</t>
        </is>
      </c>
      <c s="1">
        <v>41640</v>
      </c>
      <c>
        <v>919</v>
      </c>
      <c t="inlineStr">
        <is>
          <t>(919,7)</t>
        </is>
      </c>
      <c s="1">
        <v>41640</v>
      </c>
      <c>
        <v>919</v>
      </c>
      <c t="inlineStr">
        <is>
          <t>(919,10)</t>
        </is>
      </c>
      <c s="1">
        <v>41640</v>
      </c>
      <c>
        <v>919</v>
      </c>
      <c t="inlineStr">
        <is>
          <t>(919,13)</t>
        </is>
      </c>
      <c s="1">
        <v>41640</v>
      </c>
      <c>
        <v>919</v>
      </c>
      <c t="inlineStr">
        <is>
          <t>(919,16)</t>
        </is>
      </c>
      <c s="1">
        <v>41640</v>
      </c>
      <c>
        <v>919</v>
      </c>
      <c t="inlineStr">
        <is>
          <t>(919,19)</t>
        </is>
      </c>
    </row>
    <row r="922">
      <c>
        <v>920</v>
      </c>
      <c t="inlineStr">
        <is>
          <t>(920,1)</t>
        </is>
      </c>
      <c s="1">
        <v>41640</v>
      </c>
      <c>
        <v>920</v>
      </c>
      <c t="inlineStr">
        <is>
          <t>(920,4)</t>
        </is>
      </c>
      <c s="1">
        <v>41640</v>
      </c>
      <c>
        <v>920</v>
      </c>
      <c t="inlineStr">
        <is>
          <t>(920,7)</t>
        </is>
      </c>
      <c s="1">
        <v>41640</v>
      </c>
      <c>
        <v>920</v>
      </c>
      <c t="inlineStr">
        <is>
          <t>(920,10)</t>
        </is>
      </c>
      <c s="1">
        <v>41640</v>
      </c>
      <c>
        <v>920</v>
      </c>
      <c t="inlineStr">
        <is>
          <t>(920,13)</t>
        </is>
      </c>
      <c s="1">
        <v>41640</v>
      </c>
      <c>
        <v>920</v>
      </c>
      <c t="inlineStr">
        <is>
          <t>(920,16)</t>
        </is>
      </c>
      <c s="1">
        <v>41640</v>
      </c>
      <c>
        <v>920</v>
      </c>
      <c t="inlineStr">
        <is>
          <t>(920,19)</t>
        </is>
      </c>
    </row>
    <row r="923">
      <c>
        <v>921</v>
      </c>
      <c t="inlineStr">
        <is>
          <t>(921,1)</t>
        </is>
      </c>
      <c s="1">
        <v>41640</v>
      </c>
      <c>
        <v>921</v>
      </c>
      <c t="inlineStr">
        <is>
          <t>(921,4)</t>
        </is>
      </c>
      <c s="1">
        <v>41640</v>
      </c>
      <c>
        <v>921</v>
      </c>
      <c t="inlineStr">
        <is>
          <t>(921,7)</t>
        </is>
      </c>
      <c s="1">
        <v>41640</v>
      </c>
      <c>
        <v>921</v>
      </c>
      <c t="inlineStr">
        <is>
          <t>(921,10)</t>
        </is>
      </c>
      <c s="1">
        <v>41640</v>
      </c>
      <c>
        <v>921</v>
      </c>
      <c t="inlineStr">
        <is>
          <t>(921,13)</t>
        </is>
      </c>
      <c s="1">
        <v>41640</v>
      </c>
      <c>
        <v>921</v>
      </c>
      <c t="inlineStr">
        <is>
          <t>(921,16)</t>
        </is>
      </c>
      <c s="1">
        <v>41640</v>
      </c>
      <c>
        <v>921</v>
      </c>
      <c t="inlineStr">
        <is>
          <t>(921,19)</t>
        </is>
      </c>
    </row>
    <row r="924">
      <c>
        <v>922</v>
      </c>
      <c t="inlineStr">
        <is>
          <t>(922,1)</t>
        </is>
      </c>
      <c s="1">
        <v>41640</v>
      </c>
      <c>
        <v>922</v>
      </c>
      <c t="inlineStr">
        <is>
          <t>(922,4)</t>
        </is>
      </c>
      <c s="1">
        <v>41640</v>
      </c>
      <c>
        <v>922</v>
      </c>
      <c t="inlineStr">
        <is>
          <t>(922,7)</t>
        </is>
      </c>
      <c s="1">
        <v>41640</v>
      </c>
      <c>
        <v>922</v>
      </c>
      <c t="inlineStr">
        <is>
          <t>(922,10)</t>
        </is>
      </c>
      <c s="1">
        <v>41640</v>
      </c>
      <c>
        <v>922</v>
      </c>
      <c t="inlineStr">
        <is>
          <t>(922,13)</t>
        </is>
      </c>
      <c s="1">
        <v>41640</v>
      </c>
      <c>
        <v>922</v>
      </c>
      <c t="inlineStr">
        <is>
          <t>(922,16)</t>
        </is>
      </c>
      <c s="1">
        <v>41640</v>
      </c>
      <c>
        <v>922</v>
      </c>
      <c t="inlineStr">
        <is>
          <t>(922,19)</t>
        </is>
      </c>
    </row>
    <row r="925">
      <c>
        <v>923</v>
      </c>
      <c t="inlineStr">
        <is>
          <t>(923,1)</t>
        </is>
      </c>
      <c s="1">
        <v>41640</v>
      </c>
      <c>
        <v>923</v>
      </c>
      <c t="inlineStr">
        <is>
          <t>(923,4)</t>
        </is>
      </c>
      <c s="1">
        <v>41640</v>
      </c>
      <c>
        <v>923</v>
      </c>
      <c t="inlineStr">
        <is>
          <t>(923,7)</t>
        </is>
      </c>
      <c s="1">
        <v>41640</v>
      </c>
      <c>
        <v>923</v>
      </c>
      <c t="inlineStr">
        <is>
          <t>(923,10)</t>
        </is>
      </c>
      <c s="1">
        <v>41640</v>
      </c>
      <c>
        <v>923</v>
      </c>
      <c t="inlineStr">
        <is>
          <t>(923,13)</t>
        </is>
      </c>
      <c s="1">
        <v>41640</v>
      </c>
      <c>
        <v>923</v>
      </c>
      <c t="inlineStr">
        <is>
          <t>(923,16)</t>
        </is>
      </c>
      <c s="1">
        <v>41640</v>
      </c>
      <c>
        <v>923</v>
      </c>
      <c t="inlineStr">
        <is>
          <t>(923,19)</t>
        </is>
      </c>
    </row>
    <row r="926">
      <c>
        <v>924</v>
      </c>
      <c t="inlineStr">
        <is>
          <t>(924,1)</t>
        </is>
      </c>
      <c s="1">
        <v>41640</v>
      </c>
      <c>
        <v>924</v>
      </c>
      <c t="inlineStr">
        <is>
          <t>(924,4)</t>
        </is>
      </c>
      <c s="1">
        <v>41640</v>
      </c>
      <c>
        <v>924</v>
      </c>
      <c t="inlineStr">
        <is>
          <t>(924,7)</t>
        </is>
      </c>
      <c s="1">
        <v>41640</v>
      </c>
      <c>
        <v>924</v>
      </c>
      <c t="inlineStr">
        <is>
          <t>(924,10)</t>
        </is>
      </c>
      <c s="1">
        <v>41640</v>
      </c>
      <c>
        <v>924</v>
      </c>
      <c t="inlineStr">
        <is>
          <t>(924,13)</t>
        </is>
      </c>
      <c s="1">
        <v>41640</v>
      </c>
      <c>
        <v>924</v>
      </c>
      <c t="inlineStr">
        <is>
          <t>(924,16)</t>
        </is>
      </c>
      <c s="1">
        <v>41640</v>
      </c>
      <c>
        <v>924</v>
      </c>
      <c t="inlineStr">
        <is>
          <t>(924,19)</t>
        </is>
      </c>
    </row>
    <row r="927">
      <c>
        <v>925</v>
      </c>
      <c t="inlineStr">
        <is>
          <t>(925,1)</t>
        </is>
      </c>
      <c s="1">
        <v>41640</v>
      </c>
      <c>
        <v>925</v>
      </c>
      <c t="inlineStr">
        <is>
          <t>(925,4)</t>
        </is>
      </c>
      <c s="1">
        <v>41640</v>
      </c>
      <c>
        <v>925</v>
      </c>
      <c t="inlineStr">
        <is>
          <t>(925,7)</t>
        </is>
      </c>
      <c s="1">
        <v>41640</v>
      </c>
      <c>
        <v>925</v>
      </c>
      <c t="inlineStr">
        <is>
          <t>(925,10)</t>
        </is>
      </c>
      <c s="1">
        <v>41640</v>
      </c>
      <c>
        <v>925</v>
      </c>
      <c t="inlineStr">
        <is>
          <t>(925,13)</t>
        </is>
      </c>
      <c s="1">
        <v>41640</v>
      </c>
      <c>
        <v>925</v>
      </c>
      <c t="inlineStr">
        <is>
          <t>(925,16)</t>
        </is>
      </c>
      <c s="1">
        <v>41640</v>
      </c>
      <c>
        <v>925</v>
      </c>
      <c t="inlineStr">
        <is>
          <t>(925,19)</t>
        </is>
      </c>
    </row>
    <row r="928">
      <c>
        <v>926</v>
      </c>
      <c t="inlineStr">
        <is>
          <t>(926,1)</t>
        </is>
      </c>
      <c s="1">
        <v>41640</v>
      </c>
      <c>
        <v>926</v>
      </c>
      <c t="inlineStr">
        <is>
          <t>(926,4)</t>
        </is>
      </c>
      <c s="1">
        <v>41640</v>
      </c>
      <c>
        <v>926</v>
      </c>
      <c t="inlineStr">
        <is>
          <t>(926,7)</t>
        </is>
      </c>
      <c s="1">
        <v>41640</v>
      </c>
      <c>
        <v>926</v>
      </c>
      <c t="inlineStr">
        <is>
          <t>(926,10)</t>
        </is>
      </c>
      <c s="1">
        <v>41640</v>
      </c>
      <c>
        <v>926</v>
      </c>
      <c t="inlineStr">
        <is>
          <t>(926,13)</t>
        </is>
      </c>
      <c s="1">
        <v>41640</v>
      </c>
      <c>
        <v>926</v>
      </c>
      <c t="inlineStr">
        <is>
          <t>(926,16)</t>
        </is>
      </c>
      <c s="1">
        <v>41640</v>
      </c>
      <c>
        <v>926</v>
      </c>
      <c t="inlineStr">
        <is>
          <t>(926,19)</t>
        </is>
      </c>
    </row>
    <row r="929">
      <c>
        <v>927</v>
      </c>
      <c t="inlineStr">
        <is>
          <t>(927,1)</t>
        </is>
      </c>
      <c s="1">
        <v>41640</v>
      </c>
      <c>
        <v>927</v>
      </c>
      <c t="inlineStr">
        <is>
          <t>(927,4)</t>
        </is>
      </c>
      <c s="1">
        <v>41640</v>
      </c>
      <c>
        <v>927</v>
      </c>
      <c t="inlineStr">
        <is>
          <t>(927,7)</t>
        </is>
      </c>
      <c s="1">
        <v>41640</v>
      </c>
      <c>
        <v>927</v>
      </c>
      <c t="inlineStr">
        <is>
          <t>(927,10)</t>
        </is>
      </c>
      <c s="1">
        <v>41640</v>
      </c>
      <c>
        <v>927</v>
      </c>
      <c t="inlineStr">
        <is>
          <t>(927,13)</t>
        </is>
      </c>
      <c s="1">
        <v>41640</v>
      </c>
      <c>
        <v>927</v>
      </c>
      <c t="inlineStr">
        <is>
          <t>(927,16)</t>
        </is>
      </c>
      <c s="1">
        <v>41640</v>
      </c>
      <c>
        <v>927</v>
      </c>
      <c t="inlineStr">
        <is>
          <t>(927,19)</t>
        </is>
      </c>
    </row>
    <row r="930">
      <c>
        <v>928</v>
      </c>
      <c t="inlineStr">
        <is>
          <t>(928,1)</t>
        </is>
      </c>
      <c s="1">
        <v>41640</v>
      </c>
      <c>
        <v>928</v>
      </c>
      <c t="inlineStr">
        <is>
          <t>(928,4)</t>
        </is>
      </c>
      <c s="1">
        <v>41640</v>
      </c>
      <c>
        <v>928</v>
      </c>
      <c t="inlineStr">
        <is>
          <t>(928,7)</t>
        </is>
      </c>
      <c s="1">
        <v>41640</v>
      </c>
      <c>
        <v>928</v>
      </c>
      <c t="inlineStr">
        <is>
          <t>(928,10)</t>
        </is>
      </c>
      <c s="1">
        <v>41640</v>
      </c>
      <c>
        <v>928</v>
      </c>
      <c t="inlineStr">
        <is>
          <t>(928,13)</t>
        </is>
      </c>
      <c s="1">
        <v>41640</v>
      </c>
      <c>
        <v>928</v>
      </c>
      <c t="inlineStr">
        <is>
          <t>(928,16)</t>
        </is>
      </c>
      <c s="1">
        <v>41640</v>
      </c>
      <c>
        <v>928</v>
      </c>
      <c t="inlineStr">
        <is>
          <t>(928,19)</t>
        </is>
      </c>
    </row>
    <row r="931">
      <c>
        <v>929</v>
      </c>
      <c t="inlineStr">
        <is>
          <t>(929,1)</t>
        </is>
      </c>
      <c s="1">
        <v>41640</v>
      </c>
      <c>
        <v>929</v>
      </c>
      <c t="inlineStr">
        <is>
          <t>(929,4)</t>
        </is>
      </c>
      <c s="1">
        <v>41640</v>
      </c>
      <c>
        <v>929</v>
      </c>
      <c t="inlineStr">
        <is>
          <t>(929,7)</t>
        </is>
      </c>
      <c s="1">
        <v>41640</v>
      </c>
      <c>
        <v>929</v>
      </c>
      <c t="inlineStr">
        <is>
          <t>(929,10)</t>
        </is>
      </c>
      <c s="1">
        <v>41640</v>
      </c>
      <c>
        <v>929</v>
      </c>
      <c t="inlineStr">
        <is>
          <t>(929,13)</t>
        </is>
      </c>
      <c s="1">
        <v>41640</v>
      </c>
      <c>
        <v>929</v>
      </c>
      <c t="inlineStr">
        <is>
          <t>(929,16)</t>
        </is>
      </c>
      <c s="1">
        <v>41640</v>
      </c>
      <c>
        <v>929</v>
      </c>
      <c t="inlineStr">
        <is>
          <t>(929,19)</t>
        </is>
      </c>
    </row>
    <row r="932">
      <c>
        <v>930</v>
      </c>
      <c t="inlineStr">
        <is>
          <t>(930,1)</t>
        </is>
      </c>
      <c s="1">
        <v>41640</v>
      </c>
      <c>
        <v>930</v>
      </c>
      <c t="inlineStr">
        <is>
          <t>(930,4)</t>
        </is>
      </c>
      <c s="1">
        <v>41640</v>
      </c>
      <c>
        <v>930</v>
      </c>
      <c t="inlineStr">
        <is>
          <t>(930,7)</t>
        </is>
      </c>
      <c s="1">
        <v>41640</v>
      </c>
      <c>
        <v>930</v>
      </c>
      <c t="inlineStr">
        <is>
          <t>(930,10)</t>
        </is>
      </c>
      <c s="1">
        <v>41640</v>
      </c>
      <c>
        <v>930</v>
      </c>
      <c t="inlineStr">
        <is>
          <t>(930,13)</t>
        </is>
      </c>
      <c s="1">
        <v>41640</v>
      </c>
      <c>
        <v>930</v>
      </c>
      <c t="inlineStr">
        <is>
          <t>(930,16)</t>
        </is>
      </c>
      <c s="1">
        <v>41640</v>
      </c>
      <c>
        <v>930</v>
      </c>
      <c t="inlineStr">
        <is>
          <t>(930,19)</t>
        </is>
      </c>
    </row>
    <row r="933">
      <c>
        <v>931</v>
      </c>
      <c t="inlineStr">
        <is>
          <t>(931,1)</t>
        </is>
      </c>
      <c s="1">
        <v>41640</v>
      </c>
      <c>
        <v>931</v>
      </c>
      <c t="inlineStr">
        <is>
          <t>(931,4)</t>
        </is>
      </c>
      <c s="1">
        <v>41640</v>
      </c>
      <c>
        <v>931</v>
      </c>
      <c t="inlineStr">
        <is>
          <t>(931,7)</t>
        </is>
      </c>
      <c s="1">
        <v>41640</v>
      </c>
      <c>
        <v>931</v>
      </c>
      <c t="inlineStr">
        <is>
          <t>(931,10)</t>
        </is>
      </c>
      <c s="1">
        <v>41640</v>
      </c>
      <c>
        <v>931</v>
      </c>
      <c t="inlineStr">
        <is>
          <t>(931,13)</t>
        </is>
      </c>
      <c s="1">
        <v>41640</v>
      </c>
      <c>
        <v>931</v>
      </c>
      <c t="inlineStr">
        <is>
          <t>(931,16)</t>
        </is>
      </c>
      <c s="1">
        <v>41640</v>
      </c>
      <c>
        <v>931</v>
      </c>
      <c t="inlineStr">
        <is>
          <t>(931,19)</t>
        </is>
      </c>
    </row>
    <row r="934">
      <c>
        <v>932</v>
      </c>
      <c t="inlineStr">
        <is>
          <t>(932,1)</t>
        </is>
      </c>
      <c s="1">
        <v>41640</v>
      </c>
      <c>
        <v>932</v>
      </c>
      <c t="inlineStr">
        <is>
          <t>(932,4)</t>
        </is>
      </c>
      <c s="1">
        <v>41640</v>
      </c>
      <c>
        <v>932</v>
      </c>
      <c t="inlineStr">
        <is>
          <t>(932,7)</t>
        </is>
      </c>
      <c s="1">
        <v>41640</v>
      </c>
      <c>
        <v>932</v>
      </c>
      <c t="inlineStr">
        <is>
          <t>(932,10)</t>
        </is>
      </c>
      <c s="1">
        <v>41640</v>
      </c>
      <c>
        <v>932</v>
      </c>
      <c t="inlineStr">
        <is>
          <t>(932,13)</t>
        </is>
      </c>
      <c s="1">
        <v>41640</v>
      </c>
      <c>
        <v>932</v>
      </c>
      <c t="inlineStr">
        <is>
          <t>(932,16)</t>
        </is>
      </c>
      <c s="1">
        <v>41640</v>
      </c>
      <c>
        <v>932</v>
      </c>
      <c t="inlineStr">
        <is>
          <t>(932,19)</t>
        </is>
      </c>
    </row>
    <row r="935">
      <c>
        <v>933</v>
      </c>
      <c t="inlineStr">
        <is>
          <t>(933,1)</t>
        </is>
      </c>
      <c s="1">
        <v>41640</v>
      </c>
      <c>
        <v>933</v>
      </c>
      <c t="inlineStr">
        <is>
          <t>(933,4)</t>
        </is>
      </c>
      <c s="1">
        <v>41640</v>
      </c>
      <c>
        <v>933</v>
      </c>
      <c t="inlineStr">
        <is>
          <t>(933,7)</t>
        </is>
      </c>
      <c s="1">
        <v>41640</v>
      </c>
      <c>
        <v>933</v>
      </c>
      <c t="inlineStr">
        <is>
          <t>(933,10)</t>
        </is>
      </c>
      <c s="1">
        <v>41640</v>
      </c>
      <c>
        <v>933</v>
      </c>
      <c t="inlineStr">
        <is>
          <t>(933,13)</t>
        </is>
      </c>
      <c s="1">
        <v>41640</v>
      </c>
      <c>
        <v>933</v>
      </c>
      <c t="inlineStr">
        <is>
          <t>(933,16)</t>
        </is>
      </c>
      <c s="1">
        <v>41640</v>
      </c>
      <c>
        <v>933</v>
      </c>
      <c t="inlineStr">
        <is>
          <t>(933,19)</t>
        </is>
      </c>
    </row>
    <row r="936">
      <c>
        <v>934</v>
      </c>
      <c t="inlineStr">
        <is>
          <t>(934,1)</t>
        </is>
      </c>
      <c s="1">
        <v>41640</v>
      </c>
      <c>
        <v>934</v>
      </c>
      <c t="inlineStr">
        <is>
          <t>(934,4)</t>
        </is>
      </c>
      <c s="1">
        <v>41640</v>
      </c>
      <c>
        <v>934</v>
      </c>
      <c t="inlineStr">
        <is>
          <t>(934,7)</t>
        </is>
      </c>
      <c s="1">
        <v>41640</v>
      </c>
      <c>
        <v>934</v>
      </c>
      <c t="inlineStr">
        <is>
          <t>(934,10)</t>
        </is>
      </c>
      <c s="1">
        <v>41640</v>
      </c>
      <c>
        <v>934</v>
      </c>
      <c t="inlineStr">
        <is>
          <t>(934,13)</t>
        </is>
      </c>
      <c s="1">
        <v>41640</v>
      </c>
      <c>
        <v>934</v>
      </c>
      <c t="inlineStr">
        <is>
          <t>(934,16)</t>
        </is>
      </c>
      <c s="1">
        <v>41640</v>
      </c>
      <c>
        <v>934</v>
      </c>
      <c t="inlineStr">
        <is>
          <t>(934,19)</t>
        </is>
      </c>
    </row>
    <row r="937">
      <c>
        <v>935</v>
      </c>
      <c t="inlineStr">
        <is>
          <t>(935,1)</t>
        </is>
      </c>
      <c s="1">
        <v>41640</v>
      </c>
      <c>
        <v>935</v>
      </c>
      <c t="inlineStr">
        <is>
          <t>(935,4)</t>
        </is>
      </c>
      <c s="1">
        <v>41640</v>
      </c>
      <c>
        <v>935</v>
      </c>
      <c t="inlineStr">
        <is>
          <t>(935,7)</t>
        </is>
      </c>
      <c s="1">
        <v>41640</v>
      </c>
      <c>
        <v>935</v>
      </c>
      <c t="inlineStr">
        <is>
          <t>(935,10)</t>
        </is>
      </c>
      <c s="1">
        <v>41640</v>
      </c>
      <c>
        <v>935</v>
      </c>
      <c t="inlineStr">
        <is>
          <t>(935,13)</t>
        </is>
      </c>
      <c s="1">
        <v>41640</v>
      </c>
      <c>
        <v>935</v>
      </c>
      <c t="inlineStr">
        <is>
          <t>(935,16)</t>
        </is>
      </c>
      <c s="1">
        <v>41640</v>
      </c>
      <c>
        <v>935</v>
      </c>
      <c t="inlineStr">
        <is>
          <t>(935,19)</t>
        </is>
      </c>
    </row>
    <row r="938">
      <c>
        <v>936</v>
      </c>
      <c t="inlineStr">
        <is>
          <t>(936,1)</t>
        </is>
      </c>
      <c s="1">
        <v>41640</v>
      </c>
      <c>
        <v>936</v>
      </c>
      <c t="inlineStr">
        <is>
          <t>(936,4)</t>
        </is>
      </c>
      <c s="1">
        <v>41640</v>
      </c>
      <c>
        <v>936</v>
      </c>
      <c t="inlineStr">
        <is>
          <t>(936,7)</t>
        </is>
      </c>
      <c s="1">
        <v>41640</v>
      </c>
      <c>
        <v>936</v>
      </c>
      <c t="inlineStr">
        <is>
          <t>(936,10)</t>
        </is>
      </c>
      <c s="1">
        <v>41640</v>
      </c>
      <c>
        <v>936</v>
      </c>
      <c t="inlineStr">
        <is>
          <t>(936,13)</t>
        </is>
      </c>
      <c s="1">
        <v>41640</v>
      </c>
      <c>
        <v>936</v>
      </c>
      <c t="inlineStr">
        <is>
          <t>(936,16)</t>
        </is>
      </c>
      <c s="1">
        <v>41640</v>
      </c>
      <c>
        <v>936</v>
      </c>
      <c t="inlineStr">
        <is>
          <t>(936,19)</t>
        </is>
      </c>
    </row>
    <row r="939">
      <c>
        <v>937</v>
      </c>
      <c t="inlineStr">
        <is>
          <t>(937,1)</t>
        </is>
      </c>
      <c s="1">
        <v>41640</v>
      </c>
      <c>
        <v>937</v>
      </c>
      <c t="inlineStr">
        <is>
          <t>(937,4)</t>
        </is>
      </c>
      <c s="1">
        <v>41640</v>
      </c>
      <c>
        <v>937</v>
      </c>
      <c t="inlineStr">
        <is>
          <t>(937,7)</t>
        </is>
      </c>
      <c s="1">
        <v>41640</v>
      </c>
      <c>
        <v>937</v>
      </c>
      <c t="inlineStr">
        <is>
          <t>(937,10)</t>
        </is>
      </c>
      <c s="1">
        <v>41640</v>
      </c>
      <c>
        <v>937</v>
      </c>
      <c t="inlineStr">
        <is>
          <t>(937,13)</t>
        </is>
      </c>
      <c s="1">
        <v>41640</v>
      </c>
      <c>
        <v>937</v>
      </c>
      <c t="inlineStr">
        <is>
          <t>(937,16)</t>
        </is>
      </c>
      <c s="1">
        <v>41640</v>
      </c>
      <c>
        <v>937</v>
      </c>
      <c t="inlineStr">
        <is>
          <t>(937,19)</t>
        </is>
      </c>
    </row>
    <row r="940">
      <c>
        <v>938</v>
      </c>
      <c t="inlineStr">
        <is>
          <t>(938,1)</t>
        </is>
      </c>
      <c s="1">
        <v>41640</v>
      </c>
      <c>
        <v>938</v>
      </c>
      <c t="inlineStr">
        <is>
          <t>(938,4)</t>
        </is>
      </c>
      <c s="1">
        <v>41640</v>
      </c>
      <c>
        <v>938</v>
      </c>
      <c t="inlineStr">
        <is>
          <t>(938,7)</t>
        </is>
      </c>
      <c s="1">
        <v>41640</v>
      </c>
      <c>
        <v>938</v>
      </c>
      <c t="inlineStr">
        <is>
          <t>(938,10)</t>
        </is>
      </c>
      <c s="1">
        <v>41640</v>
      </c>
      <c>
        <v>938</v>
      </c>
      <c t="inlineStr">
        <is>
          <t>(938,13)</t>
        </is>
      </c>
      <c s="1">
        <v>41640</v>
      </c>
      <c>
        <v>938</v>
      </c>
      <c t="inlineStr">
        <is>
          <t>(938,16)</t>
        </is>
      </c>
      <c s="1">
        <v>41640</v>
      </c>
      <c>
        <v>938</v>
      </c>
      <c t="inlineStr">
        <is>
          <t>(938,19)</t>
        </is>
      </c>
    </row>
    <row r="941">
      <c>
        <v>939</v>
      </c>
      <c t="inlineStr">
        <is>
          <t>(939,1)</t>
        </is>
      </c>
      <c s="1">
        <v>41640</v>
      </c>
      <c>
        <v>939</v>
      </c>
      <c t="inlineStr">
        <is>
          <t>(939,4)</t>
        </is>
      </c>
      <c s="1">
        <v>41640</v>
      </c>
      <c>
        <v>939</v>
      </c>
      <c t="inlineStr">
        <is>
          <t>(939,7)</t>
        </is>
      </c>
      <c s="1">
        <v>41640</v>
      </c>
      <c>
        <v>939</v>
      </c>
      <c t="inlineStr">
        <is>
          <t>(939,10)</t>
        </is>
      </c>
      <c s="1">
        <v>41640</v>
      </c>
      <c>
        <v>939</v>
      </c>
      <c t="inlineStr">
        <is>
          <t>(939,13)</t>
        </is>
      </c>
      <c s="1">
        <v>41640</v>
      </c>
      <c>
        <v>939</v>
      </c>
      <c t="inlineStr">
        <is>
          <t>(939,16)</t>
        </is>
      </c>
      <c s="1">
        <v>41640</v>
      </c>
      <c>
        <v>939</v>
      </c>
      <c t="inlineStr">
        <is>
          <t>(939,19)</t>
        </is>
      </c>
    </row>
    <row r="942">
      <c>
        <v>940</v>
      </c>
      <c t="inlineStr">
        <is>
          <t>(940,1)</t>
        </is>
      </c>
      <c s="1">
        <v>41640</v>
      </c>
      <c>
        <v>940</v>
      </c>
      <c t="inlineStr">
        <is>
          <t>(940,4)</t>
        </is>
      </c>
      <c s="1">
        <v>41640</v>
      </c>
      <c>
        <v>940</v>
      </c>
      <c t="inlineStr">
        <is>
          <t>(940,7)</t>
        </is>
      </c>
      <c s="1">
        <v>41640</v>
      </c>
      <c>
        <v>940</v>
      </c>
      <c t="inlineStr">
        <is>
          <t>(940,10)</t>
        </is>
      </c>
      <c s="1">
        <v>41640</v>
      </c>
      <c>
        <v>940</v>
      </c>
      <c t="inlineStr">
        <is>
          <t>(940,13)</t>
        </is>
      </c>
      <c s="1">
        <v>41640</v>
      </c>
      <c>
        <v>940</v>
      </c>
      <c t="inlineStr">
        <is>
          <t>(940,16)</t>
        </is>
      </c>
      <c s="1">
        <v>41640</v>
      </c>
      <c>
        <v>940</v>
      </c>
      <c t="inlineStr">
        <is>
          <t>(940,19)</t>
        </is>
      </c>
    </row>
    <row r="943">
      <c>
        <v>941</v>
      </c>
      <c t="inlineStr">
        <is>
          <t>(941,1)</t>
        </is>
      </c>
      <c s="1">
        <v>41640</v>
      </c>
      <c>
        <v>941</v>
      </c>
      <c t="inlineStr">
        <is>
          <t>(941,4)</t>
        </is>
      </c>
      <c s="1">
        <v>41640</v>
      </c>
      <c>
        <v>941</v>
      </c>
      <c t="inlineStr">
        <is>
          <t>(941,7)</t>
        </is>
      </c>
      <c s="1">
        <v>41640</v>
      </c>
      <c>
        <v>941</v>
      </c>
      <c t="inlineStr">
        <is>
          <t>(941,10)</t>
        </is>
      </c>
      <c s="1">
        <v>41640</v>
      </c>
      <c>
        <v>941</v>
      </c>
      <c t="inlineStr">
        <is>
          <t>(941,13)</t>
        </is>
      </c>
      <c s="1">
        <v>41640</v>
      </c>
      <c>
        <v>941</v>
      </c>
      <c t="inlineStr">
        <is>
          <t>(941,16)</t>
        </is>
      </c>
      <c s="1">
        <v>41640</v>
      </c>
      <c>
        <v>941</v>
      </c>
      <c t="inlineStr">
        <is>
          <t>(941,19)</t>
        </is>
      </c>
    </row>
    <row r="944">
      <c>
        <v>942</v>
      </c>
      <c t="inlineStr">
        <is>
          <t>(942,1)</t>
        </is>
      </c>
      <c s="1">
        <v>41640</v>
      </c>
      <c>
        <v>942</v>
      </c>
      <c t="inlineStr">
        <is>
          <t>(942,4)</t>
        </is>
      </c>
      <c s="1">
        <v>41640</v>
      </c>
      <c>
        <v>942</v>
      </c>
      <c t="inlineStr">
        <is>
          <t>(942,7)</t>
        </is>
      </c>
      <c s="1">
        <v>41640</v>
      </c>
      <c>
        <v>942</v>
      </c>
      <c t="inlineStr">
        <is>
          <t>(942,10)</t>
        </is>
      </c>
      <c s="1">
        <v>41640</v>
      </c>
      <c>
        <v>942</v>
      </c>
      <c t="inlineStr">
        <is>
          <t>(942,13)</t>
        </is>
      </c>
      <c s="1">
        <v>41640</v>
      </c>
      <c>
        <v>942</v>
      </c>
      <c t="inlineStr">
        <is>
          <t>(942,16)</t>
        </is>
      </c>
      <c s="1">
        <v>41640</v>
      </c>
      <c>
        <v>942</v>
      </c>
      <c t="inlineStr">
        <is>
          <t>(942,19)</t>
        </is>
      </c>
    </row>
    <row r="945">
      <c>
        <v>943</v>
      </c>
      <c t="inlineStr">
        <is>
          <t>(943,1)</t>
        </is>
      </c>
      <c s="1">
        <v>41640</v>
      </c>
      <c>
        <v>943</v>
      </c>
      <c t="inlineStr">
        <is>
          <t>(943,4)</t>
        </is>
      </c>
      <c s="1">
        <v>41640</v>
      </c>
      <c>
        <v>943</v>
      </c>
      <c t="inlineStr">
        <is>
          <t>(943,7)</t>
        </is>
      </c>
      <c s="1">
        <v>41640</v>
      </c>
      <c>
        <v>943</v>
      </c>
      <c t="inlineStr">
        <is>
          <t>(943,10)</t>
        </is>
      </c>
      <c s="1">
        <v>41640</v>
      </c>
      <c>
        <v>943</v>
      </c>
      <c t="inlineStr">
        <is>
          <t>(943,13)</t>
        </is>
      </c>
      <c s="1">
        <v>41640</v>
      </c>
      <c>
        <v>943</v>
      </c>
      <c t="inlineStr">
        <is>
          <t>(943,16)</t>
        </is>
      </c>
      <c s="1">
        <v>41640</v>
      </c>
      <c>
        <v>943</v>
      </c>
      <c t="inlineStr">
        <is>
          <t>(943,19)</t>
        </is>
      </c>
    </row>
    <row r="946">
      <c>
        <v>944</v>
      </c>
      <c t="inlineStr">
        <is>
          <t>(944,1)</t>
        </is>
      </c>
      <c s="1">
        <v>41640</v>
      </c>
      <c>
        <v>944</v>
      </c>
      <c t="inlineStr">
        <is>
          <t>(944,4)</t>
        </is>
      </c>
      <c s="1">
        <v>41640</v>
      </c>
      <c>
        <v>944</v>
      </c>
      <c t="inlineStr">
        <is>
          <t>(944,7)</t>
        </is>
      </c>
      <c s="1">
        <v>41640</v>
      </c>
      <c>
        <v>944</v>
      </c>
      <c t="inlineStr">
        <is>
          <t>(944,10)</t>
        </is>
      </c>
      <c s="1">
        <v>41640</v>
      </c>
      <c>
        <v>944</v>
      </c>
      <c t="inlineStr">
        <is>
          <t>(944,13)</t>
        </is>
      </c>
      <c s="1">
        <v>41640</v>
      </c>
      <c>
        <v>944</v>
      </c>
      <c t="inlineStr">
        <is>
          <t>(944,16)</t>
        </is>
      </c>
      <c s="1">
        <v>41640</v>
      </c>
      <c>
        <v>944</v>
      </c>
      <c t="inlineStr">
        <is>
          <t>(944,19)</t>
        </is>
      </c>
    </row>
    <row r="947">
      <c>
        <v>945</v>
      </c>
      <c t="inlineStr">
        <is>
          <t>(945,1)</t>
        </is>
      </c>
      <c s="1">
        <v>41640</v>
      </c>
      <c>
        <v>945</v>
      </c>
      <c t="inlineStr">
        <is>
          <t>(945,4)</t>
        </is>
      </c>
      <c s="1">
        <v>41640</v>
      </c>
      <c>
        <v>945</v>
      </c>
      <c t="inlineStr">
        <is>
          <t>(945,7)</t>
        </is>
      </c>
      <c s="1">
        <v>41640</v>
      </c>
      <c>
        <v>945</v>
      </c>
      <c t="inlineStr">
        <is>
          <t>(945,10)</t>
        </is>
      </c>
      <c s="1">
        <v>41640</v>
      </c>
      <c>
        <v>945</v>
      </c>
      <c t="inlineStr">
        <is>
          <t>(945,13)</t>
        </is>
      </c>
      <c s="1">
        <v>41640</v>
      </c>
      <c>
        <v>945</v>
      </c>
      <c t="inlineStr">
        <is>
          <t>(945,16)</t>
        </is>
      </c>
      <c s="1">
        <v>41640</v>
      </c>
      <c>
        <v>945</v>
      </c>
      <c t="inlineStr">
        <is>
          <t>(945,19)</t>
        </is>
      </c>
    </row>
    <row r="948">
      <c>
        <v>946</v>
      </c>
      <c t="inlineStr">
        <is>
          <t>(946,1)</t>
        </is>
      </c>
      <c s="1">
        <v>41640</v>
      </c>
      <c>
        <v>946</v>
      </c>
      <c t="inlineStr">
        <is>
          <t>(946,4)</t>
        </is>
      </c>
      <c s="1">
        <v>41640</v>
      </c>
      <c>
        <v>946</v>
      </c>
      <c t="inlineStr">
        <is>
          <t>(946,7)</t>
        </is>
      </c>
      <c s="1">
        <v>41640</v>
      </c>
      <c>
        <v>946</v>
      </c>
      <c t="inlineStr">
        <is>
          <t>(946,10)</t>
        </is>
      </c>
      <c s="1">
        <v>41640</v>
      </c>
      <c>
        <v>946</v>
      </c>
      <c t="inlineStr">
        <is>
          <t>(946,13)</t>
        </is>
      </c>
      <c s="1">
        <v>41640</v>
      </c>
      <c>
        <v>946</v>
      </c>
      <c t="inlineStr">
        <is>
          <t>(946,16)</t>
        </is>
      </c>
      <c s="1">
        <v>41640</v>
      </c>
      <c>
        <v>946</v>
      </c>
      <c t="inlineStr">
        <is>
          <t>(946,19)</t>
        </is>
      </c>
    </row>
    <row r="949">
      <c>
        <v>947</v>
      </c>
      <c t="inlineStr">
        <is>
          <t>(947,1)</t>
        </is>
      </c>
      <c s="1">
        <v>41640</v>
      </c>
      <c>
        <v>947</v>
      </c>
      <c t="inlineStr">
        <is>
          <t>(947,4)</t>
        </is>
      </c>
      <c s="1">
        <v>41640</v>
      </c>
      <c>
        <v>947</v>
      </c>
      <c t="inlineStr">
        <is>
          <t>(947,7)</t>
        </is>
      </c>
      <c s="1">
        <v>41640</v>
      </c>
      <c>
        <v>947</v>
      </c>
      <c t="inlineStr">
        <is>
          <t>(947,10)</t>
        </is>
      </c>
      <c s="1">
        <v>41640</v>
      </c>
      <c>
        <v>947</v>
      </c>
      <c t="inlineStr">
        <is>
          <t>(947,13)</t>
        </is>
      </c>
      <c s="1">
        <v>41640</v>
      </c>
      <c>
        <v>947</v>
      </c>
      <c t="inlineStr">
        <is>
          <t>(947,16)</t>
        </is>
      </c>
      <c s="1">
        <v>41640</v>
      </c>
      <c>
        <v>947</v>
      </c>
      <c t="inlineStr">
        <is>
          <t>(947,19)</t>
        </is>
      </c>
    </row>
    <row r="950">
      <c>
        <v>948</v>
      </c>
      <c t="inlineStr">
        <is>
          <t>(948,1)</t>
        </is>
      </c>
      <c s="1">
        <v>41640</v>
      </c>
      <c>
        <v>948</v>
      </c>
      <c t="inlineStr">
        <is>
          <t>(948,4)</t>
        </is>
      </c>
      <c s="1">
        <v>41640</v>
      </c>
      <c>
        <v>948</v>
      </c>
      <c t="inlineStr">
        <is>
          <t>(948,7)</t>
        </is>
      </c>
      <c s="1">
        <v>41640</v>
      </c>
      <c>
        <v>948</v>
      </c>
      <c t="inlineStr">
        <is>
          <t>(948,10)</t>
        </is>
      </c>
      <c s="1">
        <v>41640</v>
      </c>
      <c>
        <v>948</v>
      </c>
      <c t="inlineStr">
        <is>
          <t>(948,13)</t>
        </is>
      </c>
      <c s="1">
        <v>41640</v>
      </c>
      <c>
        <v>948</v>
      </c>
      <c t="inlineStr">
        <is>
          <t>(948,16)</t>
        </is>
      </c>
      <c s="1">
        <v>41640</v>
      </c>
      <c>
        <v>948</v>
      </c>
      <c t="inlineStr">
        <is>
          <t>(948,19)</t>
        </is>
      </c>
    </row>
    <row r="951">
      <c>
        <v>949</v>
      </c>
      <c t="inlineStr">
        <is>
          <t>(949,1)</t>
        </is>
      </c>
      <c s="1">
        <v>41640</v>
      </c>
      <c>
        <v>949</v>
      </c>
      <c t="inlineStr">
        <is>
          <t>(949,4)</t>
        </is>
      </c>
      <c s="1">
        <v>41640</v>
      </c>
      <c>
        <v>949</v>
      </c>
      <c t="inlineStr">
        <is>
          <t>(949,7)</t>
        </is>
      </c>
      <c s="1">
        <v>41640</v>
      </c>
      <c>
        <v>949</v>
      </c>
      <c t="inlineStr">
        <is>
          <t>(949,10)</t>
        </is>
      </c>
      <c s="1">
        <v>41640</v>
      </c>
      <c>
        <v>949</v>
      </c>
      <c t="inlineStr">
        <is>
          <t>(949,13)</t>
        </is>
      </c>
      <c s="1">
        <v>41640</v>
      </c>
      <c>
        <v>949</v>
      </c>
      <c t="inlineStr">
        <is>
          <t>(949,16)</t>
        </is>
      </c>
      <c s="1">
        <v>41640</v>
      </c>
      <c>
        <v>949</v>
      </c>
      <c t="inlineStr">
        <is>
          <t>(949,19)</t>
        </is>
      </c>
    </row>
    <row r="952">
      <c>
        <v>950</v>
      </c>
      <c t="inlineStr">
        <is>
          <t>(950,1)</t>
        </is>
      </c>
      <c s="1">
        <v>41640</v>
      </c>
      <c>
        <v>950</v>
      </c>
      <c t="inlineStr">
        <is>
          <t>(950,4)</t>
        </is>
      </c>
      <c s="1">
        <v>41640</v>
      </c>
      <c>
        <v>950</v>
      </c>
      <c t="inlineStr">
        <is>
          <t>(950,7)</t>
        </is>
      </c>
      <c s="1">
        <v>41640</v>
      </c>
      <c>
        <v>950</v>
      </c>
      <c t="inlineStr">
        <is>
          <t>(950,10)</t>
        </is>
      </c>
      <c s="1">
        <v>41640</v>
      </c>
      <c>
        <v>950</v>
      </c>
      <c t="inlineStr">
        <is>
          <t>(950,13)</t>
        </is>
      </c>
      <c s="1">
        <v>41640</v>
      </c>
      <c>
        <v>950</v>
      </c>
      <c t="inlineStr">
        <is>
          <t>(950,16)</t>
        </is>
      </c>
      <c s="1">
        <v>41640</v>
      </c>
      <c>
        <v>950</v>
      </c>
      <c t="inlineStr">
        <is>
          <t>(950,19)</t>
        </is>
      </c>
    </row>
    <row r="953">
      <c>
        <v>951</v>
      </c>
      <c t="inlineStr">
        <is>
          <t>(951,1)</t>
        </is>
      </c>
      <c s="1">
        <v>41640</v>
      </c>
      <c>
        <v>951</v>
      </c>
      <c t="inlineStr">
        <is>
          <t>(951,4)</t>
        </is>
      </c>
      <c s="1">
        <v>41640</v>
      </c>
      <c>
        <v>951</v>
      </c>
      <c t="inlineStr">
        <is>
          <t>(951,7)</t>
        </is>
      </c>
      <c s="1">
        <v>41640</v>
      </c>
      <c>
        <v>951</v>
      </c>
      <c t="inlineStr">
        <is>
          <t>(951,10)</t>
        </is>
      </c>
      <c s="1">
        <v>41640</v>
      </c>
      <c>
        <v>951</v>
      </c>
      <c t="inlineStr">
        <is>
          <t>(951,13)</t>
        </is>
      </c>
      <c s="1">
        <v>41640</v>
      </c>
      <c>
        <v>951</v>
      </c>
      <c t="inlineStr">
        <is>
          <t>(951,16)</t>
        </is>
      </c>
      <c s="1">
        <v>41640</v>
      </c>
      <c>
        <v>951</v>
      </c>
      <c t="inlineStr">
        <is>
          <t>(951,19)</t>
        </is>
      </c>
    </row>
    <row r="954">
      <c>
        <v>952</v>
      </c>
      <c t="inlineStr">
        <is>
          <t>(952,1)</t>
        </is>
      </c>
      <c s="1">
        <v>41640</v>
      </c>
      <c>
        <v>952</v>
      </c>
      <c t="inlineStr">
        <is>
          <t>(952,4)</t>
        </is>
      </c>
      <c s="1">
        <v>41640</v>
      </c>
      <c>
        <v>952</v>
      </c>
      <c t="inlineStr">
        <is>
          <t>(952,7)</t>
        </is>
      </c>
      <c s="1">
        <v>41640</v>
      </c>
      <c>
        <v>952</v>
      </c>
      <c t="inlineStr">
        <is>
          <t>(952,10)</t>
        </is>
      </c>
      <c s="1">
        <v>41640</v>
      </c>
      <c>
        <v>952</v>
      </c>
      <c t="inlineStr">
        <is>
          <t>(952,13)</t>
        </is>
      </c>
      <c s="1">
        <v>41640</v>
      </c>
      <c>
        <v>952</v>
      </c>
      <c t="inlineStr">
        <is>
          <t>(952,16)</t>
        </is>
      </c>
      <c s="1">
        <v>41640</v>
      </c>
      <c>
        <v>952</v>
      </c>
      <c t="inlineStr">
        <is>
          <t>(952,19)</t>
        </is>
      </c>
    </row>
    <row r="955">
      <c>
        <v>953</v>
      </c>
      <c t="inlineStr">
        <is>
          <t>(953,1)</t>
        </is>
      </c>
      <c s="1">
        <v>41640</v>
      </c>
      <c>
        <v>953</v>
      </c>
      <c t="inlineStr">
        <is>
          <t>(953,4)</t>
        </is>
      </c>
      <c s="1">
        <v>41640</v>
      </c>
      <c>
        <v>953</v>
      </c>
      <c t="inlineStr">
        <is>
          <t>(953,7)</t>
        </is>
      </c>
      <c s="1">
        <v>41640</v>
      </c>
      <c>
        <v>953</v>
      </c>
      <c t="inlineStr">
        <is>
          <t>(953,10)</t>
        </is>
      </c>
      <c s="1">
        <v>41640</v>
      </c>
      <c>
        <v>953</v>
      </c>
      <c t="inlineStr">
        <is>
          <t>(953,13)</t>
        </is>
      </c>
      <c s="1">
        <v>41640</v>
      </c>
      <c>
        <v>953</v>
      </c>
      <c t="inlineStr">
        <is>
          <t>(953,16)</t>
        </is>
      </c>
      <c s="1">
        <v>41640</v>
      </c>
      <c>
        <v>953</v>
      </c>
      <c t="inlineStr">
        <is>
          <t>(953,19)</t>
        </is>
      </c>
    </row>
    <row r="956">
      <c>
        <v>954</v>
      </c>
      <c t="inlineStr">
        <is>
          <t>(954,1)</t>
        </is>
      </c>
      <c s="1">
        <v>41640</v>
      </c>
      <c>
        <v>954</v>
      </c>
      <c t="inlineStr">
        <is>
          <t>(954,4)</t>
        </is>
      </c>
      <c s="1">
        <v>41640</v>
      </c>
      <c>
        <v>954</v>
      </c>
      <c t="inlineStr">
        <is>
          <t>(954,7)</t>
        </is>
      </c>
      <c s="1">
        <v>41640</v>
      </c>
      <c>
        <v>954</v>
      </c>
      <c t="inlineStr">
        <is>
          <t>(954,10)</t>
        </is>
      </c>
      <c s="1">
        <v>41640</v>
      </c>
      <c>
        <v>954</v>
      </c>
      <c t="inlineStr">
        <is>
          <t>(954,13)</t>
        </is>
      </c>
      <c s="1">
        <v>41640</v>
      </c>
      <c>
        <v>954</v>
      </c>
      <c t="inlineStr">
        <is>
          <t>(954,16)</t>
        </is>
      </c>
      <c s="1">
        <v>41640</v>
      </c>
      <c>
        <v>954</v>
      </c>
      <c t="inlineStr">
        <is>
          <t>(954,19)</t>
        </is>
      </c>
    </row>
    <row r="957">
      <c>
        <v>955</v>
      </c>
      <c t="inlineStr">
        <is>
          <t>(955,1)</t>
        </is>
      </c>
      <c s="1">
        <v>41640</v>
      </c>
      <c>
        <v>955</v>
      </c>
      <c t="inlineStr">
        <is>
          <t>(955,4)</t>
        </is>
      </c>
      <c s="1">
        <v>41640</v>
      </c>
      <c>
        <v>955</v>
      </c>
      <c t="inlineStr">
        <is>
          <t>(955,7)</t>
        </is>
      </c>
      <c s="1">
        <v>41640</v>
      </c>
      <c>
        <v>955</v>
      </c>
      <c t="inlineStr">
        <is>
          <t>(955,10)</t>
        </is>
      </c>
      <c s="1">
        <v>41640</v>
      </c>
      <c>
        <v>955</v>
      </c>
      <c t="inlineStr">
        <is>
          <t>(955,13)</t>
        </is>
      </c>
      <c s="1">
        <v>41640</v>
      </c>
      <c>
        <v>955</v>
      </c>
      <c t="inlineStr">
        <is>
          <t>(955,16)</t>
        </is>
      </c>
      <c s="1">
        <v>41640</v>
      </c>
      <c>
        <v>955</v>
      </c>
      <c t="inlineStr">
        <is>
          <t>(955,19)</t>
        </is>
      </c>
    </row>
    <row r="958">
      <c>
        <v>956</v>
      </c>
      <c t="inlineStr">
        <is>
          <t>(956,1)</t>
        </is>
      </c>
      <c s="1">
        <v>41640</v>
      </c>
      <c>
        <v>956</v>
      </c>
      <c t="inlineStr">
        <is>
          <t>(956,4)</t>
        </is>
      </c>
      <c s="1">
        <v>41640</v>
      </c>
      <c>
        <v>956</v>
      </c>
      <c t="inlineStr">
        <is>
          <t>(956,7)</t>
        </is>
      </c>
      <c s="1">
        <v>41640</v>
      </c>
      <c>
        <v>956</v>
      </c>
      <c t="inlineStr">
        <is>
          <t>(956,10)</t>
        </is>
      </c>
      <c s="1">
        <v>41640</v>
      </c>
      <c>
        <v>956</v>
      </c>
      <c t="inlineStr">
        <is>
          <t>(956,13)</t>
        </is>
      </c>
      <c s="1">
        <v>41640</v>
      </c>
      <c>
        <v>956</v>
      </c>
      <c t="inlineStr">
        <is>
          <t>(956,16)</t>
        </is>
      </c>
      <c s="1">
        <v>41640</v>
      </c>
      <c>
        <v>956</v>
      </c>
      <c t="inlineStr">
        <is>
          <t>(956,19)</t>
        </is>
      </c>
    </row>
    <row r="959">
      <c>
        <v>957</v>
      </c>
      <c t="inlineStr">
        <is>
          <t>(957,1)</t>
        </is>
      </c>
      <c s="1">
        <v>41640</v>
      </c>
      <c>
        <v>957</v>
      </c>
      <c t="inlineStr">
        <is>
          <t>(957,4)</t>
        </is>
      </c>
      <c s="1">
        <v>41640</v>
      </c>
      <c>
        <v>957</v>
      </c>
      <c t="inlineStr">
        <is>
          <t>(957,7)</t>
        </is>
      </c>
      <c s="1">
        <v>41640</v>
      </c>
      <c>
        <v>957</v>
      </c>
      <c t="inlineStr">
        <is>
          <t>(957,10)</t>
        </is>
      </c>
      <c s="1">
        <v>41640</v>
      </c>
      <c>
        <v>957</v>
      </c>
      <c t="inlineStr">
        <is>
          <t>(957,13)</t>
        </is>
      </c>
      <c s="1">
        <v>41640</v>
      </c>
      <c>
        <v>957</v>
      </c>
      <c t="inlineStr">
        <is>
          <t>(957,16)</t>
        </is>
      </c>
      <c s="1">
        <v>41640</v>
      </c>
      <c>
        <v>957</v>
      </c>
      <c t="inlineStr">
        <is>
          <t>(957,19)</t>
        </is>
      </c>
    </row>
    <row r="960">
      <c>
        <v>958</v>
      </c>
      <c t="inlineStr">
        <is>
          <t>(958,1)</t>
        </is>
      </c>
      <c s="1">
        <v>41640</v>
      </c>
      <c>
        <v>958</v>
      </c>
      <c t="inlineStr">
        <is>
          <t>(958,4)</t>
        </is>
      </c>
      <c s="1">
        <v>41640</v>
      </c>
      <c>
        <v>958</v>
      </c>
      <c t="inlineStr">
        <is>
          <t>(958,7)</t>
        </is>
      </c>
      <c s="1">
        <v>41640</v>
      </c>
      <c>
        <v>958</v>
      </c>
      <c t="inlineStr">
        <is>
          <t>(958,10)</t>
        </is>
      </c>
      <c s="1">
        <v>41640</v>
      </c>
      <c>
        <v>958</v>
      </c>
      <c t="inlineStr">
        <is>
          <t>(958,13)</t>
        </is>
      </c>
      <c s="1">
        <v>41640</v>
      </c>
      <c>
        <v>958</v>
      </c>
      <c t="inlineStr">
        <is>
          <t>(958,16)</t>
        </is>
      </c>
      <c s="1">
        <v>41640</v>
      </c>
      <c>
        <v>958</v>
      </c>
      <c t="inlineStr">
        <is>
          <t>(958,19)</t>
        </is>
      </c>
    </row>
    <row r="961">
      <c>
        <v>959</v>
      </c>
      <c t="inlineStr">
        <is>
          <t>(959,1)</t>
        </is>
      </c>
      <c s="1">
        <v>41640</v>
      </c>
      <c>
        <v>959</v>
      </c>
      <c t="inlineStr">
        <is>
          <t>(959,4)</t>
        </is>
      </c>
      <c s="1">
        <v>41640</v>
      </c>
      <c>
        <v>959</v>
      </c>
      <c t="inlineStr">
        <is>
          <t>(959,7)</t>
        </is>
      </c>
      <c s="1">
        <v>41640</v>
      </c>
      <c>
        <v>959</v>
      </c>
      <c t="inlineStr">
        <is>
          <t>(959,10)</t>
        </is>
      </c>
      <c s="1">
        <v>41640</v>
      </c>
      <c>
        <v>959</v>
      </c>
      <c t="inlineStr">
        <is>
          <t>(959,13)</t>
        </is>
      </c>
      <c s="1">
        <v>41640</v>
      </c>
      <c>
        <v>959</v>
      </c>
      <c t="inlineStr">
        <is>
          <t>(959,16)</t>
        </is>
      </c>
      <c s="1">
        <v>41640</v>
      </c>
      <c>
        <v>959</v>
      </c>
      <c t="inlineStr">
        <is>
          <t>(959,19)</t>
        </is>
      </c>
    </row>
    <row r="962">
      <c>
        <v>960</v>
      </c>
      <c t="inlineStr">
        <is>
          <t>(960,1)</t>
        </is>
      </c>
      <c s="1">
        <v>41640</v>
      </c>
      <c>
        <v>960</v>
      </c>
      <c t="inlineStr">
        <is>
          <t>(960,4)</t>
        </is>
      </c>
      <c s="1">
        <v>41640</v>
      </c>
      <c>
        <v>960</v>
      </c>
      <c t="inlineStr">
        <is>
          <t>(960,7)</t>
        </is>
      </c>
      <c s="1">
        <v>41640</v>
      </c>
      <c>
        <v>960</v>
      </c>
      <c t="inlineStr">
        <is>
          <t>(960,10)</t>
        </is>
      </c>
      <c s="1">
        <v>41640</v>
      </c>
      <c>
        <v>960</v>
      </c>
      <c t="inlineStr">
        <is>
          <t>(960,13)</t>
        </is>
      </c>
      <c s="1">
        <v>41640</v>
      </c>
      <c>
        <v>960</v>
      </c>
      <c t="inlineStr">
        <is>
          <t>(960,16)</t>
        </is>
      </c>
      <c s="1">
        <v>41640</v>
      </c>
      <c>
        <v>960</v>
      </c>
      <c t="inlineStr">
        <is>
          <t>(960,19)</t>
        </is>
      </c>
    </row>
    <row r="963">
      <c>
        <v>961</v>
      </c>
      <c t="inlineStr">
        <is>
          <t>(961,1)</t>
        </is>
      </c>
      <c s="1">
        <v>41640</v>
      </c>
      <c>
        <v>961</v>
      </c>
      <c t="inlineStr">
        <is>
          <t>(961,4)</t>
        </is>
      </c>
      <c s="1">
        <v>41640</v>
      </c>
      <c>
        <v>961</v>
      </c>
      <c t="inlineStr">
        <is>
          <t>(961,7)</t>
        </is>
      </c>
      <c s="1">
        <v>41640</v>
      </c>
      <c>
        <v>961</v>
      </c>
      <c t="inlineStr">
        <is>
          <t>(961,10)</t>
        </is>
      </c>
      <c s="1">
        <v>41640</v>
      </c>
      <c>
        <v>961</v>
      </c>
      <c t="inlineStr">
        <is>
          <t>(961,13)</t>
        </is>
      </c>
      <c s="1">
        <v>41640</v>
      </c>
      <c>
        <v>961</v>
      </c>
      <c t="inlineStr">
        <is>
          <t>(961,16)</t>
        </is>
      </c>
      <c s="1">
        <v>41640</v>
      </c>
      <c>
        <v>961</v>
      </c>
      <c t="inlineStr">
        <is>
          <t>(961,19)</t>
        </is>
      </c>
    </row>
    <row r="964">
      <c>
        <v>962</v>
      </c>
      <c t="inlineStr">
        <is>
          <t>(962,1)</t>
        </is>
      </c>
      <c s="1">
        <v>41640</v>
      </c>
      <c>
        <v>962</v>
      </c>
      <c t="inlineStr">
        <is>
          <t>(962,4)</t>
        </is>
      </c>
      <c s="1">
        <v>41640</v>
      </c>
      <c>
        <v>962</v>
      </c>
      <c t="inlineStr">
        <is>
          <t>(962,7)</t>
        </is>
      </c>
      <c s="1">
        <v>41640</v>
      </c>
      <c>
        <v>962</v>
      </c>
      <c t="inlineStr">
        <is>
          <t>(962,10)</t>
        </is>
      </c>
      <c s="1">
        <v>41640</v>
      </c>
      <c>
        <v>962</v>
      </c>
      <c t="inlineStr">
        <is>
          <t>(962,13)</t>
        </is>
      </c>
      <c s="1">
        <v>41640</v>
      </c>
      <c>
        <v>962</v>
      </c>
      <c t="inlineStr">
        <is>
          <t>(962,16)</t>
        </is>
      </c>
      <c s="1">
        <v>41640</v>
      </c>
      <c>
        <v>962</v>
      </c>
      <c t="inlineStr">
        <is>
          <t>(962,19)</t>
        </is>
      </c>
    </row>
    <row r="965">
      <c>
        <v>963</v>
      </c>
      <c t="inlineStr">
        <is>
          <t>(963,1)</t>
        </is>
      </c>
      <c s="1">
        <v>41640</v>
      </c>
      <c>
        <v>963</v>
      </c>
      <c t="inlineStr">
        <is>
          <t>(963,4)</t>
        </is>
      </c>
      <c s="1">
        <v>41640</v>
      </c>
      <c>
        <v>963</v>
      </c>
      <c t="inlineStr">
        <is>
          <t>(963,7)</t>
        </is>
      </c>
      <c s="1">
        <v>41640</v>
      </c>
      <c>
        <v>963</v>
      </c>
      <c t="inlineStr">
        <is>
          <t>(963,10)</t>
        </is>
      </c>
      <c s="1">
        <v>41640</v>
      </c>
      <c>
        <v>963</v>
      </c>
      <c t="inlineStr">
        <is>
          <t>(963,13)</t>
        </is>
      </c>
      <c s="1">
        <v>41640</v>
      </c>
      <c>
        <v>963</v>
      </c>
      <c t="inlineStr">
        <is>
          <t>(963,16)</t>
        </is>
      </c>
      <c s="1">
        <v>41640</v>
      </c>
      <c>
        <v>963</v>
      </c>
      <c t="inlineStr">
        <is>
          <t>(963,19)</t>
        </is>
      </c>
    </row>
    <row r="966">
      <c>
        <v>964</v>
      </c>
      <c t="inlineStr">
        <is>
          <t>(964,1)</t>
        </is>
      </c>
      <c s="1">
        <v>41640</v>
      </c>
      <c>
        <v>964</v>
      </c>
      <c t="inlineStr">
        <is>
          <t>(964,4)</t>
        </is>
      </c>
      <c s="1">
        <v>41640</v>
      </c>
      <c>
        <v>964</v>
      </c>
      <c t="inlineStr">
        <is>
          <t>(964,7)</t>
        </is>
      </c>
      <c s="1">
        <v>41640</v>
      </c>
      <c>
        <v>964</v>
      </c>
      <c t="inlineStr">
        <is>
          <t>(964,10)</t>
        </is>
      </c>
      <c s="1">
        <v>41640</v>
      </c>
      <c>
        <v>964</v>
      </c>
      <c t="inlineStr">
        <is>
          <t>(964,13)</t>
        </is>
      </c>
      <c s="1">
        <v>41640</v>
      </c>
      <c>
        <v>964</v>
      </c>
      <c t="inlineStr">
        <is>
          <t>(964,16)</t>
        </is>
      </c>
      <c s="1">
        <v>41640</v>
      </c>
      <c>
        <v>964</v>
      </c>
      <c t="inlineStr">
        <is>
          <t>(964,19)</t>
        </is>
      </c>
    </row>
    <row r="967">
      <c>
        <v>965</v>
      </c>
      <c t="inlineStr">
        <is>
          <t>(965,1)</t>
        </is>
      </c>
      <c s="1">
        <v>41640</v>
      </c>
      <c>
        <v>965</v>
      </c>
      <c t="inlineStr">
        <is>
          <t>(965,4)</t>
        </is>
      </c>
      <c s="1">
        <v>41640</v>
      </c>
      <c>
        <v>965</v>
      </c>
      <c t="inlineStr">
        <is>
          <t>(965,7)</t>
        </is>
      </c>
      <c s="1">
        <v>41640</v>
      </c>
      <c>
        <v>965</v>
      </c>
      <c t="inlineStr">
        <is>
          <t>(965,10)</t>
        </is>
      </c>
      <c s="1">
        <v>41640</v>
      </c>
      <c>
        <v>965</v>
      </c>
      <c t="inlineStr">
        <is>
          <t>(965,13)</t>
        </is>
      </c>
      <c s="1">
        <v>41640</v>
      </c>
      <c>
        <v>965</v>
      </c>
      <c t="inlineStr">
        <is>
          <t>(965,16)</t>
        </is>
      </c>
      <c s="1">
        <v>41640</v>
      </c>
      <c>
        <v>965</v>
      </c>
      <c t="inlineStr">
        <is>
          <t>(965,19)</t>
        </is>
      </c>
    </row>
    <row r="968">
      <c>
        <v>966</v>
      </c>
      <c t="inlineStr">
        <is>
          <t>(966,1)</t>
        </is>
      </c>
      <c s="1">
        <v>41640</v>
      </c>
      <c>
        <v>966</v>
      </c>
      <c t="inlineStr">
        <is>
          <t>(966,4)</t>
        </is>
      </c>
      <c s="1">
        <v>41640</v>
      </c>
      <c>
        <v>966</v>
      </c>
      <c t="inlineStr">
        <is>
          <t>(966,7)</t>
        </is>
      </c>
      <c s="1">
        <v>41640</v>
      </c>
      <c>
        <v>966</v>
      </c>
      <c t="inlineStr">
        <is>
          <t>(966,10)</t>
        </is>
      </c>
      <c s="1">
        <v>41640</v>
      </c>
      <c>
        <v>966</v>
      </c>
      <c t="inlineStr">
        <is>
          <t>(966,13)</t>
        </is>
      </c>
      <c s="1">
        <v>41640</v>
      </c>
      <c>
        <v>966</v>
      </c>
      <c t="inlineStr">
        <is>
          <t>(966,16)</t>
        </is>
      </c>
      <c s="1">
        <v>41640</v>
      </c>
      <c>
        <v>966</v>
      </c>
      <c t="inlineStr">
        <is>
          <t>(966,19)</t>
        </is>
      </c>
    </row>
    <row r="969">
      <c>
        <v>967</v>
      </c>
      <c t="inlineStr">
        <is>
          <t>(967,1)</t>
        </is>
      </c>
      <c s="1">
        <v>41640</v>
      </c>
      <c>
        <v>967</v>
      </c>
      <c t="inlineStr">
        <is>
          <t>(967,4)</t>
        </is>
      </c>
      <c s="1">
        <v>41640</v>
      </c>
      <c>
        <v>967</v>
      </c>
      <c t="inlineStr">
        <is>
          <t>(967,7)</t>
        </is>
      </c>
      <c s="1">
        <v>41640</v>
      </c>
      <c>
        <v>967</v>
      </c>
      <c t="inlineStr">
        <is>
          <t>(967,10)</t>
        </is>
      </c>
      <c s="1">
        <v>41640</v>
      </c>
      <c>
        <v>967</v>
      </c>
      <c t="inlineStr">
        <is>
          <t>(967,13)</t>
        </is>
      </c>
      <c s="1">
        <v>41640</v>
      </c>
      <c>
        <v>967</v>
      </c>
      <c t="inlineStr">
        <is>
          <t>(967,16)</t>
        </is>
      </c>
      <c s="1">
        <v>41640</v>
      </c>
      <c>
        <v>967</v>
      </c>
      <c t="inlineStr">
        <is>
          <t>(967,19)</t>
        </is>
      </c>
    </row>
    <row r="970">
      <c>
        <v>968</v>
      </c>
      <c t="inlineStr">
        <is>
          <t>(968,1)</t>
        </is>
      </c>
      <c s="1">
        <v>41640</v>
      </c>
      <c>
        <v>968</v>
      </c>
      <c t="inlineStr">
        <is>
          <t>(968,4)</t>
        </is>
      </c>
      <c s="1">
        <v>41640</v>
      </c>
      <c>
        <v>968</v>
      </c>
      <c t="inlineStr">
        <is>
          <t>(968,7)</t>
        </is>
      </c>
      <c s="1">
        <v>41640</v>
      </c>
      <c>
        <v>968</v>
      </c>
      <c t="inlineStr">
        <is>
          <t>(968,10)</t>
        </is>
      </c>
      <c s="1">
        <v>41640</v>
      </c>
      <c>
        <v>968</v>
      </c>
      <c t="inlineStr">
        <is>
          <t>(968,13)</t>
        </is>
      </c>
      <c s="1">
        <v>41640</v>
      </c>
      <c>
        <v>968</v>
      </c>
      <c t="inlineStr">
        <is>
          <t>(968,16)</t>
        </is>
      </c>
      <c s="1">
        <v>41640</v>
      </c>
      <c>
        <v>968</v>
      </c>
      <c t="inlineStr">
        <is>
          <t>(968,19)</t>
        </is>
      </c>
    </row>
    <row r="971">
      <c>
        <v>969</v>
      </c>
      <c t="inlineStr">
        <is>
          <t>(969,1)</t>
        </is>
      </c>
      <c s="1">
        <v>41640</v>
      </c>
      <c>
        <v>969</v>
      </c>
      <c t="inlineStr">
        <is>
          <t>(969,4)</t>
        </is>
      </c>
      <c s="1">
        <v>41640</v>
      </c>
      <c>
        <v>969</v>
      </c>
      <c t="inlineStr">
        <is>
          <t>(969,7)</t>
        </is>
      </c>
      <c s="1">
        <v>41640</v>
      </c>
      <c>
        <v>969</v>
      </c>
      <c t="inlineStr">
        <is>
          <t>(969,10)</t>
        </is>
      </c>
      <c s="1">
        <v>41640</v>
      </c>
      <c>
        <v>969</v>
      </c>
      <c t="inlineStr">
        <is>
          <t>(969,13)</t>
        </is>
      </c>
      <c s="1">
        <v>41640</v>
      </c>
      <c>
        <v>969</v>
      </c>
      <c t="inlineStr">
        <is>
          <t>(969,16)</t>
        </is>
      </c>
      <c s="1">
        <v>41640</v>
      </c>
      <c>
        <v>969</v>
      </c>
      <c t="inlineStr">
        <is>
          <t>(969,19)</t>
        </is>
      </c>
    </row>
    <row r="972">
      <c>
        <v>970</v>
      </c>
      <c t="inlineStr">
        <is>
          <t>(970,1)</t>
        </is>
      </c>
      <c s="1">
        <v>41640</v>
      </c>
      <c>
        <v>970</v>
      </c>
      <c t="inlineStr">
        <is>
          <t>(970,4)</t>
        </is>
      </c>
      <c s="1">
        <v>41640</v>
      </c>
      <c>
        <v>970</v>
      </c>
      <c t="inlineStr">
        <is>
          <t>(970,7)</t>
        </is>
      </c>
      <c s="1">
        <v>41640</v>
      </c>
      <c>
        <v>970</v>
      </c>
      <c t="inlineStr">
        <is>
          <t>(970,10)</t>
        </is>
      </c>
      <c s="1">
        <v>41640</v>
      </c>
      <c>
        <v>970</v>
      </c>
      <c t="inlineStr">
        <is>
          <t>(970,13)</t>
        </is>
      </c>
      <c s="1">
        <v>41640</v>
      </c>
      <c>
        <v>970</v>
      </c>
      <c t="inlineStr">
        <is>
          <t>(970,16)</t>
        </is>
      </c>
      <c s="1">
        <v>41640</v>
      </c>
      <c>
        <v>970</v>
      </c>
      <c t="inlineStr">
        <is>
          <t>(970,19)</t>
        </is>
      </c>
    </row>
    <row r="973">
      <c>
        <v>971</v>
      </c>
      <c t="inlineStr">
        <is>
          <t>(971,1)</t>
        </is>
      </c>
      <c s="1">
        <v>41640</v>
      </c>
      <c>
        <v>971</v>
      </c>
      <c t="inlineStr">
        <is>
          <t>(971,4)</t>
        </is>
      </c>
      <c s="1">
        <v>41640</v>
      </c>
      <c>
        <v>971</v>
      </c>
      <c t="inlineStr">
        <is>
          <t>(971,7)</t>
        </is>
      </c>
      <c s="1">
        <v>41640</v>
      </c>
      <c>
        <v>971</v>
      </c>
      <c t="inlineStr">
        <is>
          <t>(971,10)</t>
        </is>
      </c>
      <c s="1">
        <v>41640</v>
      </c>
      <c>
        <v>971</v>
      </c>
      <c t="inlineStr">
        <is>
          <t>(971,13)</t>
        </is>
      </c>
      <c s="1">
        <v>41640</v>
      </c>
      <c>
        <v>971</v>
      </c>
      <c t="inlineStr">
        <is>
          <t>(971,16)</t>
        </is>
      </c>
      <c s="1">
        <v>41640</v>
      </c>
      <c>
        <v>971</v>
      </c>
      <c t="inlineStr">
        <is>
          <t>(971,19)</t>
        </is>
      </c>
    </row>
    <row r="974">
      <c>
        <v>972</v>
      </c>
      <c t="inlineStr">
        <is>
          <t>(972,1)</t>
        </is>
      </c>
      <c s="1">
        <v>41640</v>
      </c>
      <c>
        <v>972</v>
      </c>
      <c t="inlineStr">
        <is>
          <t>(972,4)</t>
        </is>
      </c>
      <c s="1">
        <v>41640</v>
      </c>
      <c>
        <v>972</v>
      </c>
      <c t="inlineStr">
        <is>
          <t>(972,7)</t>
        </is>
      </c>
      <c s="1">
        <v>41640</v>
      </c>
      <c>
        <v>972</v>
      </c>
      <c t="inlineStr">
        <is>
          <t>(972,10)</t>
        </is>
      </c>
      <c s="1">
        <v>41640</v>
      </c>
      <c>
        <v>972</v>
      </c>
      <c t="inlineStr">
        <is>
          <t>(972,13)</t>
        </is>
      </c>
      <c s="1">
        <v>41640</v>
      </c>
      <c>
        <v>972</v>
      </c>
      <c t="inlineStr">
        <is>
          <t>(972,16)</t>
        </is>
      </c>
      <c s="1">
        <v>41640</v>
      </c>
      <c>
        <v>972</v>
      </c>
      <c t="inlineStr">
        <is>
          <t>(972,19)</t>
        </is>
      </c>
    </row>
    <row r="975">
      <c>
        <v>973</v>
      </c>
      <c t="inlineStr">
        <is>
          <t>(973,1)</t>
        </is>
      </c>
      <c s="1">
        <v>41640</v>
      </c>
      <c>
        <v>973</v>
      </c>
      <c t="inlineStr">
        <is>
          <t>(973,4)</t>
        </is>
      </c>
      <c s="1">
        <v>41640</v>
      </c>
      <c>
        <v>973</v>
      </c>
      <c t="inlineStr">
        <is>
          <t>(973,7)</t>
        </is>
      </c>
      <c s="1">
        <v>41640</v>
      </c>
      <c>
        <v>973</v>
      </c>
      <c t="inlineStr">
        <is>
          <t>(973,10)</t>
        </is>
      </c>
      <c s="1">
        <v>41640</v>
      </c>
      <c>
        <v>973</v>
      </c>
      <c t="inlineStr">
        <is>
          <t>(973,13)</t>
        </is>
      </c>
      <c s="1">
        <v>41640</v>
      </c>
      <c>
        <v>973</v>
      </c>
      <c t="inlineStr">
        <is>
          <t>(973,16)</t>
        </is>
      </c>
      <c s="1">
        <v>41640</v>
      </c>
      <c>
        <v>973</v>
      </c>
      <c t="inlineStr">
        <is>
          <t>(973,19)</t>
        </is>
      </c>
    </row>
    <row r="976">
      <c>
        <v>974</v>
      </c>
      <c t="inlineStr">
        <is>
          <t>(974,1)</t>
        </is>
      </c>
      <c s="1">
        <v>41640</v>
      </c>
      <c>
        <v>974</v>
      </c>
      <c t="inlineStr">
        <is>
          <t>(974,4)</t>
        </is>
      </c>
      <c s="1">
        <v>41640</v>
      </c>
      <c>
        <v>974</v>
      </c>
      <c t="inlineStr">
        <is>
          <t>(974,7)</t>
        </is>
      </c>
      <c s="1">
        <v>41640</v>
      </c>
      <c>
        <v>974</v>
      </c>
      <c t="inlineStr">
        <is>
          <t>(974,10)</t>
        </is>
      </c>
      <c s="1">
        <v>41640</v>
      </c>
      <c>
        <v>974</v>
      </c>
      <c t="inlineStr">
        <is>
          <t>(974,13)</t>
        </is>
      </c>
      <c s="1">
        <v>41640</v>
      </c>
      <c>
        <v>974</v>
      </c>
      <c t="inlineStr">
        <is>
          <t>(974,16)</t>
        </is>
      </c>
      <c s="1">
        <v>41640</v>
      </c>
      <c>
        <v>974</v>
      </c>
      <c t="inlineStr">
        <is>
          <t>(974,19)</t>
        </is>
      </c>
    </row>
    <row r="977">
      <c>
        <v>975</v>
      </c>
      <c t="inlineStr">
        <is>
          <t>(975,1)</t>
        </is>
      </c>
      <c s="1">
        <v>41640</v>
      </c>
      <c>
        <v>975</v>
      </c>
      <c t="inlineStr">
        <is>
          <t>(975,4)</t>
        </is>
      </c>
      <c s="1">
        <v>41640</v>
      </c>
      <c>
        <v>975</v>
      </c>
      <c t="inlineStr">
        <is>
          <t>(975,7)</t>
        </is>
      </c>
      <c s="1">
        <v>41640</v>
      </c>
      <c>
        <v>975</v>
      </c>
      <c t="inlineStr">
        <is>
          <t>(975,10)</t>
        </is>
      </c>
      <c s="1">
        <v>41640</v>
      </c>
      <c>
        <v>975</v>
      </c>
      <c t="inlineStr">
        <is>
          <t>(975,13)</t>
        </is>
      </c>
      <c s="1">
        <v>41640</v>
      </c>
      <c>
        <v>975</v>
      </c>
      <c t="inlineStr">
        <is>
          <t>(975,16)</t>
        </is>
      </c>
      <c s="1">
        <v>41640</v>
      </c>
      <c>
        <v>975</v>
      </c>
      <c t="inlineStr">
        <is>
          <t>(975,19)</t>
        </is>
      </c>
    </row>
    <row r="978">
      <c>
        <v>976</v>
      </c>
      <c t="inlineStr">
        <is>
          <t>(976,1)</t>
        </is>
      </c>
      <c s="1">
        <v>41640</v>
      </c>
      <c>
        <v>976</v>
      </c>
      <c t="inlineStr">
        <is>
          <t>(976,4)</t>
        </is>
      </c>
      <c s="1">
        <v>41640</v>
      </c>
      <c>
        <v>976</v>
      </c>
      <c t="inlineStr">
        <is>
          <t>(976,7)</t>
        </is>
      </c>
      <c s="1">
        <v>41640</v>
      </c>
      <c>
        <v>976</v>
      </c>
      <c t="inlineStr">
        <is>
          <t>(976,10)</t>
        </is>
      </c>
      <c s="1">
        <v>41640</v>
      </c>
      <c>
        <v>976</v>
      </c>
      <c t="inlineStr">
        <is>
          <t>(976,13)</t>
        </is>
      </c>
      <c s="1">
        <v>41640</v>
      </c>
      <c>
        <v>976</v>
      </c>
      <c t="inlineStr">
        <is>
          <t>(976,16)</t>
        </is>
      </c>
      <c s="1">
        <v>41640</v>
      </c>
      <c>
        <v>976</v>
      </c>
      <c t="inlineStr">
        <is>
          <t>(976,19)</t>
        </is>
      </c>
    </row>
    <row r="979">
      <c>
        <v>977</v>
      </c>
      <c t="inlineStr">
        <is>
          <t>(977,1)</t>
        </is>
      </c>
      <c s="1">
        <v>41640</v>
      </c>
      <c>
        <v>977</v>
      </c>
      <c t="inlineStr">
        <is>
          <t>(977,4)</t>
        </is>
      </c>
      <c s="1">
        <v>41640</v>
      </c>
      <c>
        <v>977</v>
      </c>
      <c t="inlineStr">
        <is>
          <t>(977,7)</t>
        </is>
      </c>
      <c s="1">
        <v>41640</v>
      </c>
      <c>
        <v>977</v>
      </c>
      <c t="inlineStr">
        <is>
          <t>(977,10)</t>
        </is>
      </c>
      <c s="1">
        <v>41640</v>
      </c>
      <c>
        <v>977</v>
      </c>
      <c t="inlineStr">
        <is>
          <t>(977,13)</t>
        </is>
      </c>
      <c s="1">
        <v>41640</v>
      </c>
      <c>
        <v>977</v>
      </c>
      <c t="inlineStr">
        <is>
          <t>(977,16)</t>
        </is>
      </c>
      <c s="1">
        <v>41640</v>
      </c>
      <c>
        <v>977</v>
      </c>
      <c t="inlineStr">
        <is>
          <t>(977,19)</t>
        </is>
      </c>
    </row>
    <row r="980">
      <c>
        <v>978</v>
      </c>
      <c t="inlineStr">
        <is>
          <t>(978,1)</t>
        </is>
      </c>
      <c s="1">
        <v>41640</v>
      </c>
      <c>
        <v>978</v>
      </c>
      <c t="inlineStr">
        <is>
          <t>(978,4)</t>
        </is>
      </c>
      <c s="1">
        <v>41640</v>
      </c>
      <c>
        <v>978</v>
      </c>
      <c t="inlineStr">
        <is>
          <t>(978,7)</t>
        </is>
      </c>
      <c s="1">
        <v>41640</v>
      </c>
      <c>
        <v>978</v>
      </c>
      <c t="inlineStr">
        <is>
          <t>(978,10)</t>
        </is>
      </c>
      <c s="1">
        <v>41640</v>
      </c>
      <c>
        <v>978</v>
      </c>
      <c t="inlineStr">
        <is>
          <t>(978,13)</t>
        </is>
      </c>
      <c s="1">
        <v>41640</v>
      </c>
      <c>
        <v>978</v>
      </c>
      <c t="inlineStr">
        <is>
          <t>(978,16)</t>
        </is>
      </c>
      <c s="1">
        <v>41640</v>
      </c>
      <c>
        <v>978</v>
      </c>
      <c t="inlineStr">
        <is>
          <t>(978,19)</t>
        </is>
      </c>
    </row>
    <row r="981">
      <c>
        <v>979</v>
      </c>
      <c t="inlineStr">
        <is>
          <t>(979,1)</t>
        </is>
      </c>
      <c s="1">
        <v>41640</v>
      </c>
      <c>
        <v>979</v>
      </c>
      <c t="inlineStr">
        <is>
          <t>(979,4)</t>
        </is>
      </c>
      <c s="1">
        <v>41640</v>
      </c>
      <c>
        <v>979</v>
      </c>
      <c t="inlineStr">
        <is>
          <t>(979,7)</t>
        </is>
      </c>
      <c s="1">
        <v>41640</v>
      </c>
      <c>
        <v>979</v>
      </c>
      <c t="inlineStr">
        <is>
          <t>(979,10)</t>
        </is>
      </c>
      <c s="1">
        <v>41640</v>
      </c>
      <c>
        <v>979</v>
      </c>
      <c t="inlineStr">
        <is>
          <t>(979,13)</t>
        </is>
      </c>
      <c s="1">
        <v>41640</v>
      </c>
      <c>
        <v>979</v>
      </c>
      <c t="inlineStr">
        <is>
          <t>(979,16)</t>
        </is>
      </c>
      <c s="1">
        <v>41640</v>
      </c>
      <c>
        <v>979</v>
      </c>
      <c t="inlineStr">
        <is>
          <t>(979,19)</t>
        </is>
      </c>
    </row>
    <row r="982">
      <c>
        <v>980</v>
      </c>
      <c t="inlineStr">
        <is>
          <t>(980,1)</t>
        </is>
      </c>
      <c s="1">
        <v>41640</v>
      </c>
      <c>
        <v>980</v>
      </c>
      <c t="inlineStr">
        <is>
          <t>(980,4)</t>
        </is>
      </c>
      <c s="1">
        <v>41640</v>
      </c>
      <c>
        <v>980</v>
      </c>
      <c t="inlineStr">
        <is>
          <t>(980,7)</t>
        </is>
      </c>
      <c s="1">
        <v>41640</v>
      </c>
      <c>
        <v>980</v>
      </c>
      <c t="inlineStr">
        <is>
          <t>(980,10)</t>
        </is>
      </c>
      <c s="1">
        <v>41640</v>
      </c>
      <c>
        <v>980</v>
      </c>
      <c t="inlineStr">
        <is>
          <t>(980,13)</t>
        </is>
      </c>
      <c s="1">
        <v>41640</v>
      </c>
      <c>
        <v>980</v>
      </c>
      <c t="inlineStr">
        <is>
          <t>(980,16)</t>
        </is>
      </c>
      <c s="1">
        <v>41640</v>
      </c>
      <c>
        <v>980</v>
      </c>
      <c t="inlineStr">
        <is>
          <t>(980,19)</t>
        </is>
      </c>
    </row>
    <row r="983">
      <c>
        <v>981</v>
      </c>
      <c t="inlineStr">
        <is>
          <t>(981,1)</t>
        </is>
      </c>
      <c s="1">
        <v>41640</v>
      </c>
      <c>
        <v>981</v>
      </c>
      <c t="inlineStr">
        <is>
          <t>(981,4)</t>
        </is>
      </c>
      <c s="1">
        <v>41640</v>
      </c>
      <c>
        <v>981</v>
      </c>
      <c t="inlineStr">
        <is>
          <t>(981,7)</t>
        </is>
      </c>
      <c s="1">
        <v>41640</v>
      </c>
      <c>
        <v>981</v>
      </c>
      <c t="inlineStr">
        <is>
          <t>(981,10)</t>
        </is>
      </c>
      <c s="1">
        <v>41640</v>
      </c>
      <c>
        <v>981</v>
      </c>
      <c t="inlineStr">
        <is>
          <t>(981,13)</t>
        </is>
      </c>
      <c s="1">
        <v>41640</v>
      </c>
      <c>
        <v>981</v>
      </c>
      <c t="inlineStr">
        <is>
          <t>(981,16)</t>
        </is>
      </c>
      <c s="1">
        <v>41640</v>
      </c>
      <c>
        <v>981</v>
      </c>
      <c t="inlineStr">
        <is>
          <t>(981,19)</t>
        </is>
      </c>
    </row>
    <row r="984">
      <c>
        <v>982</v>
      </c>
      <c t="inlineStr">
        <is>
          <t>(982,1)</t>
        </is>
      </c>
      <c s="1">
        <v>41640</v>
      </c>
      <c>
        <v>982</v>
      </c>
      <c t="inlineStr">
        <is>
          <t>(982,4)</t>
        </is>
      </c>
      <c s="1">
        <v>41640</v>
      </c>
      <c>
        <v>982</v>
      </c>
      <c t="inlineStr">
        <is>
          <t>(982,7)</t>
        </is>
      </c>
      <c s="1">
        <v>41640</v>
      </c>
      <c>
        <v>982</v>
      </c>
      <c t="inlineStr">
        <is>
          <t>(982,10)</t>
        </is>
      </c>
      <c s="1">
        <v>41640</v>
      </c>
      <c>
        <v>982</v>
      </c>
      <c t="inlineStr">
        <is>
          <t>(982,13)</t>
        </is>
      </c>
      <c s="1">
        <v>41640</v>
      </c>
      <c>
        <v>982</v>
      </c>
      <c t="inlineStr">
        <is>
          <t>(982,16)</t>
        </is>
      </c>
      <c s="1">
        <v>41640</v>
      </c>
      <c>
        <v>982</v>
      </c>
      <c t="inlineStr">
        <is>
          <t>(982,19)</t>
        </is>
      </c>
    </row>
    <row r="985">
      <c>
        <v>983</v>
      </c>
      <c t="inlineStr">
        <is>
          <t>(983,1)</t>
        </is>
      </c>
      <c s="1">
        <v>41640</v>
      </c>
      <c>
        <v>983</v>
      </c>
      <c t="inlineStr">
        <is>
          <t>(983,4)</t>
        </is>
      </c>
      <c s="1">
        <v>41640</v>
      </c>
      <c>
        <v>983</v>
      </c>
      <c t="inlineStr">
        <is>
          <t>(983,7)</t>
        </is>
      </c>
      <c s="1">
        <v>41640</v>
      </c>
      <c>
        <v>983</v>
      </c>
      <c t="inlineStr">
        <is>
          <t>(983,10)</t>
        </is>
      </c>
      <c s="1">
        <v>41640</v>
      </c>
      <c>
        <v>983</v>
      </c>
      <c t="inlineStr">
        <is>
          <t>(983,13)</t>
        </is>
      </c>
      <c s="1">
        <v>41640</v>
      </c>
      <c>
        <v>983</v>
      </c>
      <c t="inlineStr">
        <is>
          <t>(983,16)</t>
        </is>
      </c>
      <c s="1">
        <v>41640</v>
      </c>
      <c>
        <v>983</v>
      </c>
      <c t="inlineStr">
        <is>
          <t>(983,19)</t>
        </is>
      </c>
    </row>
    <row r="986">
      <c>
        <v>984</v>
      </c>
      <c t="inlineStr">
        <is>
          <t>(984,1)</t>
        </is>
      </c>
      <c s="1">
        <v>41640</v>
      </c>
      <c>
        <v>984</v>
      </c>
      <c t="inlineStr">
        <is>
          <t>(984,4)</t>
        </is>
      </c>
      <c s="1">
        <v>41640</v>
      </c>
      <c>
        <v>984</v>
      </c>
      <c t="inlineStr">
        <is>
          <t>(984,7)</t>
        </is>
      </c>
      <c s="1">
        <v>41640</v>
      </c>
      <c>
        <v>984</v>
      </c>
      <c t="inlineStr">
        <is>
          <t>(984,10)</t>
        </is>
      </c>
      <c s="1">
        <v>41640</v>
      </c>
      <c>
        <v>984</v>
      </c>
      <c t="inlineStr">
        <is>
          <t>(984,13)</t>
        </is>
      </c>
      <c s="1">
        <v>41640</v>
      </c>
      <c>
        <v>984</v>
      </c>
      <c t="inlineStr">
        <is>
          <t>(984,16)</t>
        </is>
      </c>
      <c s="1">
        <v>41640</v>
      </c>
      <c>
        <v>984</v>
      </c>
      <c t="inlineStr">
        <is>
          <t>(984,19)</t>
        </is>
      </c>
    </row>
    <row r="987">
      <c>
        <v>985</v>
      </c>
      <c t="inlineStr">
        <is>
          <t>(985,1)</t>
        </is>
      </c>
      <c s="1">
        <v>41640</v>
      </c>
      <c>
        <v>985</v>
      </c>
      <c t="inlineStr">
        <is>
          <t>(985,4)</t>
        </is>
      </c>
      <c s="1">
        <v>41640</v>
      </c>
      <c>
        <v>985</v>
      </c>
      <c t="inlineStr">
        <is>
          <t>(985,7)</t>
        </is>
      </c>
      <c s="1">
        <v>41640</v>
      </c>
      <c>
        <v>985</v>
      </c>
      <c t="inlineStr">
        <is>
          <t>(985,10)</t>
        </is>
      </c>
      <c s="1">
        <v>41640</v>
      </c>
      <c>
        <v>985</v>
      </c>
      <c t="inlineStr">
        <is>
          <t>(985,13)</t>
        </is>
      </c>
      <c s="1">
        <v>41640</v>
      </c>
      <c>
        <v>985</v>
      </c>
      <c t="inlineStr">
        <is>
          <t>(985,16)</t>
        </is>
      </c>
      <c s="1">
        <v>41640</v>
      </c>
      <c>
        <v>985</v>
      </c>
      <c t="inlineStr">
        <is>
          <t>(985,19)</t>
        </is>
      </c>
    </row>
    <row r="988">
      <c>
        <v>986</v>
      </c>
      <c t="inlineStr">
        <is>
          <t>(986,1)</t>
        </is>
      </c>
      <c s="1">
        <v>41640</v>
      </c>
      <c>
        <v>986</v>
      </c>
      <c t="inlineStr">
        <is>
          <t>(986,4)</t>
        </is>
      </c>
      <c s="1">
        <v>41640</v>
      </c>
      <c>
        <v>986</v>
      </c>
      <c t="inlineStr">
        <is>
          <t>(986,7)</t>
        </is>
      </c>
      <c s="1">
        <v>41640</v>
      </c>
      <c>
        <v>986</v>
      </c>
      <c t="inlineStr">
        <is>
          <t>(986,10)</t>
        </is>
      </c>
      <c s="1">
        <v>41640</v>
      </c>
      <c>
        <v>986</v>
      </c>
      <c t="inlineStr">
        <is>
          <t>(986,13)</t>
        </is>
      </c>
      <c s="1">
        <v>41640</v>
      </c>
      <c>
        <v>986</v>
      </c>
      <c t="inlineStr">
        <is>
          <t>(986,16)</t>
        </is>
      </c>
      <c s="1">
        <v>41640</v>
      </c>
      <c>
        <v>986</v>
      </c>
      <c t="inlineStr">
        <is>
          <t>(986,19)</t>
        </is>
      </c>
    </row>
    <row r="989">
      <c>
        <v>987</v>
      </c>
      <c t="inlineStr">
        <is>
          <t>(987,1)</t>
        </is>
      </c>
      <c s="1">
        <v>41640</v>
      </c>
      <c>
        <v>987</v>
      </c>
      <c t="inlineStr">
        <is>
          <t>(987,4)</t>
        </is>
      </c>
      <c s="1">
        <v>41640</v>
      </c>
      <c>
        <v>987</v>
      </c>
      <c t="inlineStr">
        <is>
          <t>(987,7)</t>
        </is>
      </c>
      <c s="1">
        <v>41640</v>
      </c>
      <c>
        <v>987</v>
      </c>
      <c t="inlineStr">
        <is>
          <t>(987,10)</t>
        </is>
      </c>
      <c s="1">
        <v>41640</v>
      </c>
      <c>
        <v>987</v>
      </c>
      <c t="inlineStr">
        <is>
          <t>(987,13)</t>
        </is>
      </c>
      <c s="1">
        <v>41640</v>
      </c>
      <c>
        <v>987</v>
      </c>
      <c t="inlineStr">
        <is>
          <t>(987,16)</t>
        </is>
      </c>
      <c s="1">
        <v>41640</v>
      </c>
      <c>
        <v>987</v>
      </c>
      <c t="inlineStr">
        <is>
          <t>(987,19)</t>
        </is>
      </c>
    </row>
    <row r="990">
      <c>
        <v>988</v>
      </c>
      <c t="inlineStr">
        <is>
          <t>(988,1)</t>
        </is>
      </c>
      <c s="1">
        <v>41640</v>
      </c>
      <c>
        <v>988</v>
      </c>
      <c t="inlineStr">
        <is>
          <t>(988,4)</t>
        </is>
      </c>
      <c s="1">
        <v>41640</v>
      </c>
      <c>
        <v>988</v>
      </c>
      <c t="inlineStr">
        <is>
          <t>(988,7)</t>
        </is>
      </c>
      <c s="1">
        <v>41640</v>
      </c>
      <c>
        <v>988</v>
      </c>
      <c t="inlineStr">
        <is>
          <t>(988,10)</t>
        </is>
      </c>
      <c s="1">
        <v>41640</v>
      </c>
      <c>
        <v>988</v>
      </c>
      <c t="inlineStr">
        <is>
          <t>(988,13)</t>
        </is>
      </c>
      <c s="1">
        <v>41640</v>
      </c>
      <c>
        <v>988</v>
      </c>
      <c t="inlineStr">
        <is>
          <t>(988,16)</t>
        </is>
      </c>
      <c s="1">
        <v>41640</v>
      </c>
      <c>
        <v>988</v>
      </c>
      <c t="inlineStr">
        <is>
          <t>(988,19)</t>
        </is>
      </c>
    </row>
    <row r="991">
      <c>
        <v>989</v>
      </c>
      <c t="inlineStr">
        <is>
          <t>(989,1)</t>
        </is>
      </c>
      <c s="1">
        <v>41640</v>
      </c>
      <c>
        <v>989</v>
      </c>
      <c t="inlineStr">
        <is>
          <t>(989,4)</t>
        </is>
      </c>
      <c s="1">
        <v>41640</v>
      </c>
      <c>
        <v>989</v>
      </c>
      <c t="inlineStr">
        <is>
          <t>(989,7)</t>
        </is>
      </c>
      <c s="1">
        <v>41640</v>
      </c>
      <c>
        <v>989</v>
      </c>
      <c t="inlineStr">
        <is>
          <t>(989,10)</t>
        </is>
      </c>
      <c s="1">
        <v>41640</v>
      </c>
      <c>
        <v>989</v>
      </c>
      <c t="inlineStr">
        <is>
          <t>(989,13)</t>
        </is>
      </c>
      <c s="1">
        <v>41640</v>
      </c>
      <c>
        <v>989</v>
      </c>
      <c t="inlineStr">
        <is>
          <t>(989,16)</t>
        </is>
      </c>
      <c s="1">
        <v>41640</v>
      </c>
      <c>
        <v>989</v>
      </c>
      <c t="inlineStr">
        <is>
          <t>(989,19)</t>
        </is>
      </c>
    </row>
    <row r="992">
      <c>
        <v>990</v>
      </c>
      <c t="inlineStr">
        <is>
          <t>(990,1)</t>
        </is>
      </c>
      <c s="1">
        <v>41640</v>
      </c>
      <c>
        <v>990</v>
      </c>
      <c t="inlineStr">
        <is>
          <t>(990,4)</t>
        </is>
      </c>
      <c s="1">
        <v>41640</v>
      </c>
      <c>
        <v>990</v>
      </c>
      <c t="inlineStr">
        <is>
          <t>(990,7)</t>
        </is>
      </c>
      <c s="1">
        <v>41640</v>
      </c>
      <c>
        <v>990</v>
      </c>
      <c t="inlineStr">
        <is>
          <t>(990,10)</t>
        </is>
      </c>
      <c s="1">
        <v>41640</v>
      </c>
      <c>
        <v>990</v>
      </c>
      <c t="inlineStr">
        <is>
          <t>(990,13)</t>
        </is>
      </c>
      <c s="1">
        <v>41640</v>
      </c>
      <c>
        <v>990</v>
      </c>
      <c t="inlineStr">
        <is>
          <t>(990,16)</t>
        </is>
      </c>
      <c s="1">
        <v>41640</v>
      </c>
      <c>
        <v>990</v>
      </c>
      <c t="inlineStr">
        <is>
          <t>(990,19)</t>
        </is>
      </c>
    </row>
    <row r="993">
      <c>
        <v>991</v>
      </c>
      <c t="inlineStr">
        <is>
          <t>(991,1)</t>
        </is>
      </c>
      <c s="1">
        <v>41640</v>
      </c>
      <c>
        <v>991</v>
      </c>
      <c t="inlineStr">
        <is>
          <t>(991,4)</t>
        </is>
      </c>
      <c s="1">
        <v>41640</v>
      </c>
      <c>
        <v>991</v>
      </c>
      <c t="inlineStr">
        <is>
          <t>(991,7)</t>
        </is>
      </c>
      <c s="1">
        <v>41640</v>
      </c>
      <c>
        <v>991</v>
      </c>
      <c t="inlineStr">
        <is>
          <t>(991,10)</t>
        </is>
      </c>
      <c s="1">
        <v>41640</v>
      </c>
      <c>
        <v>991</v>
      </c>
      <c t="inlineStr">
        <is>
          <t>(991,13)</t>
        </is>
      </c>
      <c s="1">
        <v>41640</v>
      </c>
      <c>
        <v>991</v>
      </c>
      <c t="inlineStr">
        <is>
          <t>(991,16)</t>
        </is>
      </c>
      <c s="1">
        <v>41640</v>
      </c>
      <c>
        <v>991</v>
      </c>
      <c t="inlineStr">
        <is>
          <t>(991,19)</t>
        </is>
      </c>
    </row>
    <row r="994">
      <c>
        <v>992</v>
      </c>
      <c t="inlineStr">
        <is>
          <t>(992,1)</t>
        </is>
      </c>
      <c s="1">
        <v>41640</v>
      </c>
      <c>
        <v>992</v>
      </c>
      <c t="inlineStr">
        <is>
          <t>(992,4)</t>
        </is>
      </c>
      <c s="1">
        <v>41640</v>
      </c>
      <c>
        <v>992</v>
      </c>
      <c t="inlineStr">
        <is>
          <t>(992,7)</t>
        </is>
      </c>
      <c s="1">
        <v>41640</v>
      </c>
      <c>
        <v>992</v>
      </c>
      <c t="inlineStr">
        <is>
          <t>(992,10)</t>
        </is>
      </c>
      <c s="1">
        <v>41640</v>
      </c>
      <c>
        <v>992</v>
      </c>
      <c t="inlineStr">
        <is>
          <t>(992,13)</t>
        </is>
      </c>
      <c s="1">
        <v>41640</v>
      </c>
      <c>
        <v>992</v>
      </c>
      <c t="inlineStr">
        <is>
          <t>(992,16)</t>
        </is>
      </c>
      <c s="1">
        <v>41640</v>
      </c>
      <c>
        <v>992</v>
      </c>
      <c t="inlineStr">
        <is>
          <t>(992,19)</t>
        </is>
      </c>
    </row>
    <row r="995">
      <c>
        <v>993</v>
      </c>
      <c t="inlineStr">
        <is>
          <t>(993,1)</t>
        </is>
      </c>
      <c s="1">
        <v>41640</v>
      </c>
      <c>
        <v>993</v>
      </c>
      <c t="inlineStr">
        <is>
          <t>(993,4)</t>
        </is>
      </c>
      <c s="1">
        <v>41640</v>
      </c>
      <c>
        <v>993</v>
      </c>
      <c t="inlineStr">
        <is>
          <t>(993,7)</t>
        </is>
      </c>
      <c s="1">
        <v>41640</v>
      </c>
      <c>
        <v>993</v>
      </c>
      <c t="inlineStr">
        <is>
          <t>(993,10)</t>
        </is>
      </c>
      <c s="1">
        <v>41640</v>
      </c>
      <c>
        <v>993</v>
      </c>
      <c t="inlineStr">
        <is>
          <t>(993,13)</t>
        </is>
      </c>
      <c s="1">
        <v>41640</v>
      </c>
      <c>
        <v>993</v>
      </c>
      <c t="inlineStr">
        <is>
          <t>(993,16)</t>
        </is>
      </c>
      <c s="1">
        <v>41640</v>
      </c>
      <c>
        <v>993</v>
      </c>
      <c t="inlineStr">
        <is>
          <t>(993,19)</t>
        </is>
      </c>
    </row>
    <row r="996">
      <c>
        <v>994</v>
      </c>
      <c t="inlineStr">
        <is>
          <t>(994,1)</t>
        </is>
      </c>
      <c s="1">
        <v>41640</v>
      </c>
      <c>
        <v>994</v>
      </c>
      <c t="inlineStr">
        <is>
          <t>(994,4)</t>
        </is>
      </c>
      <c s="1">
        <v>41640</v>
      </c>
      <c>
        <v>994</v>
      </c>
      <c t="inlineStr">
        <is>
          <t>(994,7)</t>
        </is>
      </c>
      <c s="1">
        <v>41640</v>
      </c>
      <c>
        <v>994</v>
      </c>
      <c t="inlineStr">
        <is>
          <t>(994,10)</t>
        </is>
      </c>
      <c s="1">
        <v>41640</v>
      </c>
      <c>
        <v>994</v>
      </c>
      <c t="inlineStr">
        <is>
          <t>(994,13)</t>
        </is>
      </c>
      <c s="1">
        <v>41640</v>
      </c>
      <c>
        <v>994</v>
      </c>
      <c t="inlineStr">
        <is>
          <t>(994,16)</t>
        </is>
      </c>
      <c s="1">
        <v>41640</v>
      </c>
      <c>
        <v>994</v>
      </c>
      <c t="inlineStr">
        <is>
          <t>(994,19)</t>
        </is>
      </c>
    </row>
    <row r="997">
      <c>
        <v>995</v>
      </c>
      <c t="inlineStr">
        <is>
          <t>(995,1)</t>
        </is>
      </c>
      <c s="1">
        <v>41640</v>
      </c>
      <c>
        <v>995</v>
      </c>
      <c t="inlineStr">
        <is>
          <t>(995,4)</t>
        </is>
      </c>
      <c s="1">
        <v>41640</v>
      </c>
      <c>
        <v>995</v>
      </c>
      <c t="inlineStr">
        <is>
          <t>(995,7)</t>
        </is>
      </c>
      <c s="1">
        <v>41640</v>
      </c>
      <c>
        <v>995</v>
      </c>
      <c t="inlineStr">
        <is>
          <t>(995,10)</t>
        </is>
      </c>
      <c s="1">
        <v>41640</v>
      </c>
      <c>
        <v>995</v>
      </c>
      <c t="inlineStr">
        <is>
          <t>(995,13)</t>
        </is>
      </c>
      <c s="1">
        <v>41640</v>
      </c>
      <c>
        <v>995</v>
      </c>
      <c t="inlineStr">
        <is>
          <t>(995,16)</t>
        </is>
      </c>
      <c s="1">
        <v>41640</v>
      </c>
      <c>
        <v>995</v>
      </c>
      <c t="inlineStr">
        <is>
          <t>(995,19)</t>
        </is>
      </c>
    </row>
    <row r="998">
      <c>
        <v>996</v>
      </c>
      <c t="inlineStr">
        <is>
          <t>(996,1)</t>
        </is>
      </c>
      <c s="1">
        <v>41640</v>
      </c>
      <c>
        <v>996</v>
      </c>
      <c t="inlineStr">
        <is>
          <t>(996,4)</t>
        </is>
      </c>
      <c s="1">
        <v>41640</v>
      </c>
      <c>
        <v>996</v>
      </c>
      <c t="inlineStr">
        <is>
          <t>(996,7)</t>
        </is>
      </c>
      <c s="1">
        <v>41640</v>
      </c>
      <c>
        <v>996</v>
      </c>
      <c t="inlineStr">
        <is>
          <t>(996,10)</t>
        </is>
      </c>
      <c s="1">
        <v>41640</v>
      </c>
      <c>
        <v>996</v>
      </c>
      <c t="inlineStr">
        <is>
          <t>(996,13)</t>
        </is>
      </c>
      <c s="1">
        <v>41640</v>
      </c>
      <c>
        <v>996</v>
      </c>
      <c t="inlineStr">
        <is>
          <t>(996,16)</t>
        </is>
      </c>
      <c s="1">
        <v>41640</v>
      </c>
      <c>
        <v>996</v>
      </c>
      <c t="inlineStr">
        <is>
          <t>(996,19)</t>
        </is>
      </c>
    </row>
    <row r="999">
      <c>
        <v>997</v>
      </c>
      <c t="inlineStr">
        <is>
          <t>(997,1)</t>
        </is>
      </c>
      <c s="1">
        <v>41640</v>
      </c>
      <c>
        <v>997</v>
      </c>
      <c t="inlineStr">
        <is>
          <t>(997,4)</t>
        </is>
      </c>
      <c s="1">
        <v>41640</v>
      </c>
      <c>
        <v>997</v>
      </c>
      <c t="inlineStr">
        <is>
          <t>(997,7)</t>
        </is>
      </c>
      <c s="1">
        <v>41640</v>
      </c>
      <c>
        <v>997</v>
      </c>
      <c t="inlineStr">
        <is>
          <t>(997,10)</t>
        </is>
      </c>
      <c s="1">
        <v>41640</v>
      </c>
      <c>
        <v>997</v>
      </c>
      <c t="inlineStr">
        <is>
          <t>(997,13)</t>
        </is>
      </c>
      <c s="1">
        <v>41640</v>
      </c>
      <c>
        <v>997</v>
      </c>
      <c t="inlineStr">
        <is>
          <t>(997,16)</t>
        </is>
      </c>
      <c s="1">
        <v>41640</v>
      </c>
      <c>
        <v>997</v>
      </c>
      <c t="inlineStr">
        <is>
          <t>(997,19)</t>
        </is>
      </c>
    </row>
    <row r="1000">
      <c>
        <v>998</v>
      </c>
      <c t="inlineStr">
        <is>
          <t>(998,1)</t>
        </is>
      </c>
      <c s="1">
        <v>41640</v>
      </c>
      <c>
        <v>998</v>
      </c>
      <c t="inlineStr">
        <is>
          <t>(998,4)</t>
        </is>
      </c>
      <c s="1">
        <v>41640</v>
      </c>
      <c>
        <v>998</v>
      </c>
      <c t="inlineStr">
        <is>
          <t>(998,7)</t>
        </is>
      </c>
      <c s="1">
        <v>41640</v>
      </c>
      <c>
        <v>998</v>
      </c>
      <c t="inlineStr">
        <is>
          <t>(998,10)</t>
        </is>
      </c>
      <c s="1">
        <v>41640</v>
      </c>
      <c>
        <v>998</v>
      </c>
      <c t="inlineStr">
        <is>
          <t>(998,13)</t>
        </is>
      </c>
      <c s="1">
        <v>41640</v>
      </c>
      <c>
        <v>998</v>
      </c>
      <c t="inlineStr">
        <is>
          <t>(998,16)</t>
        </is>
      </c>
      <c s="1">
        <v>41640</v>
      </c>
      <c>
        <v>998</v>
      </c>
      <c t="inlineStr">
        <is>
          <t>(998,19)</t>
        </is>
      </c>
    </row>
    <row r="1001">
      <c>
        <v>999</v>
      </c>
      <c t="inlineStr">
        <is>
          <t>(999,1)</t>
        </is>
      </c>
      <c s="1">
        <v>41640</v>
      </c>
      <c>
        <v>999</v>
      </c>
      <c t="inlineStr">
        <is>
          <t>(999,4)</t>
        </is>
      </c>
      <c s="1">
        <v>41640</v>
      </c>
      <c>
        <v>999</v>
      </c>
      <c t="inlineStr">
        <is>
          <t>(999,7)</t>
        </is>
      </c>
      <c s="1">
        <v>41640</v>
      </c>
      <c>
        <v>999</v>
      </c>
      <c t="inlineStr">
        <is>
          <t>(999,10)</t>
        </is>
      </c>
      <c s="1">
        <v>41640</v>
      </c>
      <c>
        <v>999</v>
      </c>
      <c t="inlineStr">
        <is>
          <t>(999,13)</t>
        </is>
      </c>
      <c s="1">
        <v>41640</v>
      </c>
      <c>
        <v>999</v>
      </c>
      <c t="inlineStr">
        <is>
          <t>(999,16)</t>
        </is>
      </c>
      <c s="1">
        <v>41640</v>
      </c>
      <c>
        <v>999</v>
      </c>
      <c t="inlineStr">
        <is>
          <t>(999,19)</t>
        </is>
      </c>
    </row>
    <row r="1002">
      <c>
        <v>1000</v>
      </c>
      <c t="inlineStr">
        <is>
          <t>(1000,1)</t>
        </is>
      </c>
      <c s="1">
        <v>41640</v>
      </c>
      <c>
        <v>1000</v>
      </c>
      <c t="inlineStr">
        <is>
          <t>(1000,4)</t>
        </is>
      </c>
      <c s="1">
        <v>41640</v>
      </c>
      <c>
        <v>1000</v>
      </c>
      <c t="inlineStr">
        <is>
          <t>(1000,7)</t>
        </is>
      </c>
      <c s="1">
        <v>41640</v>
      </c>
      <c>
        <v>1000</v>
      </c>
      <c t="inlineStr">
        <is>
          <t>(1000,10)</t>
        </is>
      </c>
      <c s="1">
        <v>41640</v>
      </c>
      <c>
        <v>1000</v>
      </c>
      <c t="inlineStr">
        <is>
          <t>(1000,13)</t>
        </is>
      </c>
      <c s="1">
        <v>41640</v>
      </c>
      <c>
        <v>1000</v>
      </c>
      <c t="inlineStr">
        <is>
          <t>(1000,16)</t>
        </is>
      </c>
      <c s="1">
        <v>41640</v>
      </c>
      <c>
        <v>1000</v>
      </c>
      <c t="inlineStr">
        <is>
          <t>(1000,19)</t>
        </is>
      </c>
    </row>
    <row r="1003">
      <c>
        <v>1001</v>
      </c>
      <c t="inlineStr">
        <is>
          <t>(1001,1)</t>
        </is>
      </c>
      <c s="1">
        <v>41640</v>
      </c>
      <c>
        <v>1001</v>
      </c>
      <c t="inlineStr">
        <is>
          <t>(1001,4)</t>
        </is>
      </c>
      <c s="1">
        <v>41640</v>
      </c>
      <c>
        <v>1001</v>
      </c>
      <c t="inlineStr">
        <is>
          <t>(1001,7)</t>
        </is>
      </c>
      <c s="1">
        <v>41640</v>
      </c>
      <c>
        <v>1001</v>
      </c>
      <c t="inlineStr">
        <is>
          <t>(1001,10)</t>
        </is>
      </c>
      <c s="1">
        <v>41640</v>
      </c>
      <c>
        <v>1001</v>
      </c>
      <c t="inlineStr">
        <is>
          <t>(1001,13)</t>
        </is>
      </c>
      <c s="1">
        <v>41640</v>
      </c>
      <c>
        <v>1001</v>
      </c>
      <c t="inlineStr">
        <is>
          <t>(1001,16)</t>
        </is>
      </c>
      <c s="1">
        <v>41640</v>
      </c>
      <c>
        <v>1001</v>
      </c>
      <c t="inlineStr">
        <is>
          <t>(1001,19)</t>
        </is>
      </c>
    </row>
    <row r="1004">
      <c>
        <v>1002</v>
      </c>
      <c t="inlineStr">
        <is>
          <t>(1002,1)</t>
        </is>
      </c>
      <c s="1">
        <v>41640</v>
      </c>
      <c>
        <v>1002</v>
      </c>
      <c t="inlineStr">
        <is>
          <t>(1002,4)</t>
        </is>
      </c>
      <c s="1">
        <v>41640</v>
      </c>
      <c>
        <v>1002</v>
      </c>
      <c t="inlineStr">
        <is>
          <t>(1002,7)</t>
        </is>
      </c>
      <c s="1">
        <v>41640</v>
      </c>
      <c>
        <v>1002</v>
      </c>
      <c t="inlineStr">
        <is>
          <t>(1002,10)</t>
        </is>
      </c>
      <c s="1">
        <v>41640</v>
      </c>
      <c>
        <v>1002</v>
      </c>
      <c t="inlineStr">
        <is>
          <t>(1002,13)</t>
        </is>
      </c>
      <c s="1">
        <v>41640</v>
      </c>
      <c>
        <v>1002</v>
      </c>
      <c t="inlineStr">
        <is>
          <t>(1002,16)</t>
        </is>
      </c>
      <c s="1">
        <v>41640</v>
      </c>
      <c>
        <v>1002</v>
      </c>
      <c t="inlineStr">
        <is>
          <t>(1002,19)</t>
        </is>
      </c>
    </row>
    <row r="1005">
      <c>
        <v>1003</v>
      </c>
      <c t="inlineStr">
        <is>
          <t>(1003,1)</t>
        </is>
      </c>
      <c s="1">
        <v>41640</v>
      </c>
      <c>
        <v>1003</v>
      </c>
      <c t="inlineStr">
        <is>
          <t>(1003,4)</t>
        </is>
      </c>
      <c s="1">
        <v>41640</v>
      </c>
      <c>
        <v>1003</v>
      </c>
      <c t="inlineStr">
        <is>
          <t>(1003,7)</t>
        </is>
      </c>
      <c s="1">
        <v>41640</v>
      </c>
      <c>
        <v>1003</v>
      </c>
      <c t="inlineStr">
        <is>
          <t>(1003,10)</t>
        </is>
      </c>
      <c s="1">
        <v>41640</v>
      </c>
      <c>
        <v>1003</v>
      </c>
      <c t="inlineStr">
        <is>
          <t>(1003,13)</t>
        </is>
      </c>
      <c s="1">
        <v>41640</v>
      </c>
      <c>
        <v>1003</v>
      </c>
      <c t="inlineStr">
        <is>
          <t>(1003,16)</t>
        </is>
      </c>
      <c s="1">
        <v>41640</v>
      </c>
      <c>
        <v>1003</v>
      </c>
      <c t="inlineStr">
        <is>
          <t>(1003,19)</t>
        </is>
      </c>
    </row>
    <row r="1006">
      <c>
        <v>1004</v>
      </c>
      <c t="inlineStr">
        <is>
          <t>(1004,1)</t>
        </is>
      </c>
      <c s="1">
        <v>41640</v>
      </c>
      <c>
        <v>1004</v>
      </c>
      <c t="inlineStr">
        <is>
          <t>(1004,4)</t>
        </is>
      </c>
      <c s="1">
        <v>41640</v>
      </c>
      <c>
        <v>1004</v>
      </c>
      <c t="inlineStr">
        <is>
          <t>(1004,7)</t>
        </is>
      </c>
      <c s="1">
        <v>41640</v>
      </c>
      <c>
        <v>1004</v>
      </c>
      <c t="inlineStr">
        <is>
          <t>(1004,10)</t>
        </is>
      </c>
      <c s="1">
        <v>41640</v>
      </c>
      <c>
        <v>1004</v>
      </c>
      <c t="inlineStr">
        <is>
          <t>(1004,13)</t>
        </is>
      </c>
      <c s="1">
        <v>41640</v>
      </c>
      <c>
        <v>1004</v>
      </c>
      <c t="inlineStr">
        <is>
          <t>(1004,16)</t>
        </is>
      </c>
      <c s="1">
        <v>41640</v>
      </c>
      <c>
        <v>1004</v>
      </c>
      <c t="inlineStr">
        <is>
          <t>(1004,19)</t>
        </is>
      </c>
    </row>
    <row r="1007">
      <c>
        <v>1005</v>
      </c>
      <c t="inlineStr">
        <is>
          <t>(1005,1)</t>
        </is>
      </c>
      <c s="1">
        <v>41640</v>
      </c>
      <c>
        <v>1005</v>
      </c>
      <c t="inlineStr">
        <is>
          <t>(1005,4)</t>
        </is>
      </c>
      <c s="1">
        <v>41640</v>
      </c>
      <c>
        <v>1005</v>
      </c>
      <c t="inlineStr">
        <is>
          <t>(1005,7)</t>
        </is>
      </c>
      <c s="1">
        <v>41640</v>
      </c>
      <c>
        <v>1005</v>
      </c>
      <c t="inlineStr">
        <is>
          <t>(1005,10)</t>
        </is>
      </c>
      <c s="1">
        <v>41640</v>
      </c>
      <c>
        <v>1005</v>
      </c>
      <c t="inlineStr">
        <is>
          <t>(1005,13)</t>
        </is>
      </c>
      <c s="1">
        <v>41640</v>
      </c>
      <c>
        <v>1005</v>
      </c>
      <c t="inlineStr">
        <is>
          <t>(1005,16)</t>
        </is>
      </c>
      <c s="1">
        <v>41640</v>
      </c>
      <c>
        <v>1005</v>
      </c>
      <c t="inlineStr">
        <is>
          <t>(1005,19)</t>
        </is>
      </c>
    </row>
    <row r="1008">
      <c>
        <v>1006</v>
      </c>
      <c t="inlineStr">
        <is>
          <t>(1006,1)</t>
        </is>
      </c>
      <c s="1">
        <v>41640</v>
      </c>
      <c>
        <v>1006</v>
      </c>
      <c t="inlineStr">
        <is>
          <t>(1006,4)</t>
        </is>
      </c>
      <c s="1">
        <v>41640</v>
      </c>
      <c>
        <v>1006</v>
      </c>
      <c t="inlineStr">
        <is>
          <t>(1006,7)</t>
        </is>
      </c>
      <c s="1">
        <v>41640</v>
      </c>
      <c>
        <v>1006</v>
      </c>
      <c t="inlineStr">
        <is>
          <t>(1006,10)</t>
        </is>
      </c>
      <c s="1">
        <v>41640</v>
      </c>
      <c>
        <v>1006</v>
      </c>
      <c t="inlineStr">
        <is>
          <t>(1006,13)</t>
        </is>
      </c>
      <c s="1">
        <v>41640</v>
      </c>
      <c>
        <v>1006</v>
      </c>
      <c t="inlineStr">
        <is>
          <t>(1006,16)</t>
        </is>
      </c>
      <c s="1">
        <v>41640</v>
      </c>
      <c>
        <v>1006</v>
      </c>
      <c t="inlineStr">
        <is>
          <t>(1006,19)</t>
        </is>
      </c>
    </row>
    <row r="1009">
      <c>
        <v>1007</v>
      </c>
      <c t="inlineStr">
        <is>
          <t>(1007,1)</t>
        </is>
      </c>
      <c s="1">
        <v>41640</v>
      </c>
      <c>
        <v>1007</v>
      </c>
      <c t="inlineStr">
        <is>
          <t>(1007,4)</t>
        </is>
      </c>
      <c s="1">
        <v>41640</v>
      </c>
      <c>
        <v>1007</v>
      </c>
      <c t="inlineStr">
        <is>
          <t>(1007,7)</t>
        </is>
      </c>
      <c s="1">
        <v>41640</v>
      </c>
      <c>
        <v>1007</v>
      </c>
      <c t="inlineStr">
        <is>
          <t>(1007,10)</t>
        </is>
      </c>
      <c s="1">
        <v>41640</v>
      </c>
      <c>
        <v>1007</v>
      </c>
      <c t="inlineStr">
        <is>
          <t>(1007,13)</t>
        </is>
      </c>
      <c s="1">
        <v>41640</v>
      </c>
      <c>
        <v>1007</v>
      </c>
      <c t="inlineStr">
        <is>
          <t>(1007,16)</t>
        </is>
      </c>
      <c s="1">
        <v>41640</v>
      </c>
      <c>
        <v>1007</v>
      </c>
      <c t="inlineStr">
        <is>
          <t>(1007,19)</t>
        </is>
      </c>
    </row>
    <row r="1010">
      <c>
        <v>1008</v>
      </c>
      <c t="inlineStr">
        <is>
          <t>(1008,1)</t>
        </is>
      </c>
      <c s="1">
        <v>41640</v>
      </c>
      <c>
        <v>1008</v>
      </c>
      <c t="inlineStr">
        <is>
          <t>(1008,4)</t>
        </is>
      </c>
      <c s="1">
        <v>41640</v>
      </c>
      <c>
        <v>1008</v>
      </c>
      <c t="inlineStr">
        <is>
          <t>(1008,7)</t>
        </is>
      </c>
      <c s="1">
        <v>41640</v>
      </c>
      <c>
        <v>1008</v>
      </c>
      <c t="inlineStr">
        <is>
          <t>(1008,10)</t>
        </is>
      </c>
      <c s="1">
        <v>41640</v>
      </c>
      <c>
        <v>1008</v>
      </c>
      <c t="inlineStr">
        <is>
          <t>(1008,13)</t>
        </is>
      </c>
      <c s="1">
        <v>41640</v>
      </c>
      <c>
        <v>1008</v>
      </c>
      <c t="inlineStr">
        <is>
          <t>(1008,16)</t>
        </is>
      </c>
      <c s="1">
        <v>41640</v>
      </c>
      <c>
        <v>1008</v>
      </c>
      <c t="inlineStr">
        <is>
          <t>(1008,19)</t>
        </is>
      </c>
    </row>
    <row r="1011">
      <c>
        <v>1009</v>
      </c>
      <c t="inlineStr">
        <is>
          <t>(1009,1)</t>
        </is>
      </c>
      <c s="1">
        <v>41640</v>
      </c>
      <c>
        <v>1009</v>
      </c>
      <c t="inlineStr">
        <is>
          <t>(1009,4)</t>
        </is>
      </c>
      <c s="1">
        <v>41640</v>
      </c>
      <c>
        <v>1009</v>
      </c>
      <c t="inlineStr">
        <is>
          <t>(1009,7)</t>
        </is>
      </c>
      <c s="1">
        <v>41640</v>
      </c>
      <c>
        <v>1009</v>
      </c>
      <c t="inlineStr">
        <is>
          <t>(1009,10)</t>
        </is>
      </c>
      <c s="1">
        <v>41640</v>
      </c>
      <c>
        <v>1009</v>
      </c>
      <c t="inlineStr">
        <is>
          <t>(1009,13)</t>
        </is>
      </c>
      <c s="1">
        <v>41640</v>
      </c>
      <c>
        <v>1009</v>
      </c>
      <c t="inlineStr">
        <is>
          <t>(1009,16)</t>
        </is>
      </c>
      <c s="1">
        <v>41640</v>
      </c>
      <c>
        <v>1009</v>
      </c>
      <c t="inlineStr">
        <is>
          <t>(1009,19)</t>
        </is>
      </c>
    </row>
    <row r="1012">
      <c>
        <v>1010</v>
      </c>
      <c t="inlineStr">
        <is>
          <t>(1010,1)</t>
        </is>
      </c>
      <c s="1">
        <v>41640</v>
      </c>
      <c>
        <v>1010</v>
      </c>
      <c t="inlineStr">
        <is>
          <t>(1010,4)</t>
        </is>
      </c>
      <c s="1">
        <v>41640</v>
      </c>
      <c>
        <v>1010</v>
      </c>
      <c t="inlineStr">
        <is>
          <t>(1010,7)</t>
        </is>
      </c>
      <c s="1">
        <v>41640</v>
      </c>
      <c>
        <v>1010</v>
      </c>
      <c t="inlineStr">
        <is>
          <t>(1010,10)</t>
        </is>
      </c>
      <c s="1">
        <v>41640</v>
      </c>
      <c>
        <v>1010</v>
      </c>
      <c t="inlineStr">
        <is>
          <t>(1010,13)</t>
        </is>
      </c>
      <c s="1">
        <v>41640</v>
      </c>
      <c>
        <v>1010</v>
      </c>
      <c t="inlineStr">
        <is>
          <t>(1010,16)</t>
        </is>
      </c>
      <c s="1">
        <v>41640</v>
      </c>
      <c>
        <v>1010</v>
      </c>
      <c t="inlineStr">
        <is>
          <t>(1010,19)</t>
        </is>
      </c>
    </row>
    <row r="1013">
      <c>
        <v>1011</v>
      </c>
      <c t="inlineStr">
        <is>
          <t>(1011,1)</t>
        </is>
      </c>
      <c s="1">
        <v>41640</v>
      </c>
      <c>
        <v>1011</v>
      </c>
      <c t="inlineStr">
        <is>
          <t>(1011,4)</t>
        </is>
      </c>
      <c s="1">
        <v>41640</v>
      </c>
      <c>
        <v>1011</v>
      </c>
      <c t="inlineStr">
        <is>
          <t>(1011,7)</t>
        </is>
      </c>
      <c s="1">
        <v>41640</v>
      </c>
      <c>
        <v>1011</v>
      </c>
      <c t="inlineStr">
        <is>
          <t>(1011,10)</t>
        </is>
      </c>
      <c s="1">
        <v>41640</v>
      </c>
      <c>
        <v>1011</v>
      </c>
      <c t="inlineStr">
        <is>
          <t>(1011,13)</t>
        </is>
      </c>
      <c s="1">
        <v>41640</v>
      </c>
      <c>
        <v>1011</v>
      </c>
      <c t="inlineStr">
        <is>
          <t>(1011,16)</t>
        </is>
      </c>
      <c s="1">
        <v>41640</v>
      </c>
      <c>
        <v>1011</v>
      </c>
      <c t="inlineStr">
        <is>
          <t>(1011,19)</t>
        </is>
      </c>
    </row>
    <row r="1014">
      <c>
        <v>1012</v>
      </c>
      <c t="inlineStr">
        <is>
          <t>(1012,1)</t>
        </is>
      </c>
      <c s="1">
        <v>41640</v>
      </c>
      <c>
        <v>1012</v>
      </c>
      <c t="inlineStr">
        <is>
          <t>(1012,4)</t>
        </is>
      </c>
      <c s="1">
        <v>41640</v>
      </c>
      <c>
        <v>1012</v>
      </c>
      <c t="inlineStr">
        <is>
          <t>(1012,7)</t>
        </is>
      </c>
      <c s="1">
        <v>41640</v>
      </c>
      <c>
        <v>1012</v>
      </c>
      <c t="inlineStr">
        <is>
          <t>(1012,10)</t>
        </is>
      </c>
      <c s="1">
        <v>41640</v>
      </c>
      <c>
        <v>1012</v>
      </c>
      <c t="inlineStr">
        <is>
          <t>(1012,13)</t>
        </is>
      </c>
      <c s="1">
        <v>41640</v>
      </c>
      <c>
        <v>1012</v>
      </c>
      <c t="inlineStr">
        <is>
          <t>(1012,16)</t>
        </is>
      </c>
      <c s="1">
        <v>41640</v>
      </c>
      <c>
        <v>1012</v>
      </c>
      <c t="inlineStr">
        <is>
          <t>(1012,19)</t>
        </is>
      </c>
    </row>
    <row r="1015">
      <c>
        <v>1013</v>
      </c>
      <c t="inlineStr">
        <is>
          <t>(1013,1)</t>
        </is>
      </c>
      <c s="1">
        <v>41640</v>
      </c>
      <c>
        <v>1013</v>
      </c>
      <c t="inlineStr">
        <is>
          <t>(1013,4)</t>
        </is>
      </c>
      <c s="1">
        <v>41640</v>
      </c>
      <c>
        <v>1013</v>
      </c>
      <c t="inlineStr">
        <is>
          <t>(1013,7)</t>
        </is>
      </c>
      <c s="1">
        <v>41640</v>
      </c>
      <c>
        <v>1013</v>
      </c>
      <c t="inlineStr">
        <is>
          <t>(1013,10)</t>
        </is>
      </c>
      <c s="1">
        <v>41640</v>
      </c>
      <c>
        <v>1013</v>
      </c>
      <c t="inlineStr">
        <is>
          <t>(1013,13)</t>
        </is>
      </c>
      <c s="1">
        <v>41640</v>
      </c>
      <c>
        <v>1013</v>
      </c>
      <c t="inlineStr">
        <is>
          <t>(1013,16)</t>
        </is>
      </c>
      <c s="1">
        <v>41640</v>
      </c>
      <c>
        <v>1013</v>
      </c>
      <c t="inlineStr">
        <is>
          <t>(1013,19)</t>
        </is>
      </c>
    </row>
    <row r="1016">
      <c>
        <v>1014</v>
      </c>
      <c t="inlineStr">
        <is>
          <t>(1014,1)</t>
        </is>
      </c>
      <c s="1">
        <v>41640</v>
      </c>
      <c>
        <v>1014</v>
      </c>
      <c t="inlineStr">
        <is>
          <t>(1014,4)</t>
        </is>
      </c>
      <c s="1">
        <v>41640</v>
      </c>
      <c>
        <v>1014</v>
      </c>
      <c t="inlineStr">
        <is>
          <t>(1014,7)</t>
        </is>
      </c>
      <c s="1">
        <v>41640</v>
      </c>
      <c>
        <v>1014</v>
      </c>
      <c t="inlineStr">
        <is>
          <t>(1014,10)</t>
        </is>
      </c>
      <c s="1">
        <v>41640</v>
      </c>
      <c>
        <v>1014</v>
      </c>
      <c t="inlineStr">
        <is>
          <t>(1014,13)</t>
        </is>
      </c>
      <c s="1">
        <v>41640</v>
      </c>
      <c>
        <v>1014</v>
      </c>
      <c t="inlineStr">
        <is>
          <t>(1014,16)</t>
        </is>
      </c>
      <c s="1">
        <v>41640</v>
      </c>
      <c>
        <v>1014</v>
      </c>
      <c t="inlineStr">
        <is>
          <t>(1014,19)</t>
        </is>
      </c>
    </row>
    <row r="1017">
      <c>
        <v>1015</v>
      </c>
      <c t="inlineStr">
        <is>
          <t>(1015,1)</t>
        </is>
      </c>
      <c s="1">
        <v>41640</v>
      </c>
      <c>
        <v>1015</v>
      </c>
      <c t="inlineStr">
        <is>
          <t>(1015,4)</t>
        </is>
      </c>
      <c s="1">
        <v>41640</v>
      </c>
      <c>
        <v>1015</v>
      </c>
      <c t="inlineStr">
        <is>
          <t>(1015,7)</t>
        </is>
      </c>
      <c s="1">
        <v>41640</v>
      </c>
      <c>
        <v>1015</v>
      </c>
      <c t="inlineStr">
        <is>
          <t>(1015,10)</t>
        </is>
      </c>
      <c s="1">
        <v>41640</v>
      </c>
      <c>
        <v>1015</v>
      </c>
      <c t="inlineStr">
        <is>
          <t>(1015,13)</t>
        </is>
      </c>
      <c s="1">
        <v>41640</v>
      </c>
      <c>
        <v>1015</v>
      </c>
      <c t="inlineStr">
        <is>
          <t>(1015,16)</t>
        </is>
      </c>
      <c s="1">
        <v>41640</v>
      </c>
      <c>
        <v>1015</v>
      </c>
      <c t="inlineStr">
        <is>
          <t>(1015,19)</t>
        </is>
      </c>
    </row>
    <row r="1018">
      <c>
        <v>1016</v>
      </c>
      <c t="inlineStr">
        <is>
          <t>(1016,1)</t>
        </is>
      </c>
      <c s="1">
        <v>41640</v>
      </c>
      <c>
        <v>1016</v>
      </c>
      <c t="inlineStr">
        <is>
          <t>(1016,4)</t>
        </is>
      </c>
      <c s="1">
        <v>41640</v>
      </c>
      <c>
        <v>1016</v>
      </c>
      <c t="inlineStr">
        <is>
          <t>(1016,7)</t>
        </is>
      </c>
      <c s="1">
        <v>41640</v>
      </c>
      <c>
        <v>1016</v>
      </c>
      <c t="inlineStr">
        <is>
          <t>(1016,10)</t>
        </is>
      </c>
      <c s="1">
        <v>41640</v>
      </c>
      <c>
        <v>1016</v>
      </c>
      <c t="inlineStr">
        <is>
          <t>(1016,13)</t>
        </is>
      </c>
      <c s="1">
        <v>41640</v>
      </c>
      <c>
        <v>1016</v>
      </c>
      <c t="inlineStr">
        <is>
          <t>(1016,16)</t>
        </is>
      </c>
      <c s="1">
        <v>41640</v>
      </c>
      <c>
        <v>1016</v>
      </c>
      <c t="inlineStr">
        <is>
          <t>(1016,19)</t>
        </is>
      </c>
    </row>
    <row r="1019">
      <c>
        <v>1017</v>
      </c>
      <c t="inlineStr">
        <is>
          <t>(1017,1)</t>
        </is>
      </c>
      <c s="1">
        <v>41640</v>
      </c>
      <c>
        <v>1017</v>
      </c>
      <c t="inlineStr">
        <is>
          <t>(1017,4)</t>
        </is>
      </c>
      <c s="1">
        <v>41640</v>
      </c>
      <c>
        <v>1017</v>
      </c>
      <c t="inlineStr">
        <is>
          <t>(1017,7)</t>
        </is>
      </c>
      <c s="1">
        <v>41640</v>
      </c>
      <c>
        <v>1017</v>
      </c>
      <c t="inlineStr">
        <is>
          <t>(1017,10)</t>
        </is>
      </c>
      <c s="1">
        <v>41640</v>
      </c>
      <c>
        <v>1017</v>
      </c>
      <c t="inlineStr">
        <is>
          <t>(1017,13)</t>
        </is>
      </c>
      <c s="1">
        <v>41640</v>
      </c>
      <c>
        <v>1017</v>
      </c>
      <c t="inlineStr">
        <is>
          <t>(1017,16)</t>
        </is>
      </c>
      <c s="1">
        <v>41640</v>
      </c>
      <c>
        <v>1017</v>
      </c>
      <c t="inlineStr">
        <is>
          <t>(1017,19)</t>
        </is>
      </c>
    </row>
    <row r="1020">
      <c>
        <v>1018</v>
      </c>
      <c t="inlineStr">
        <is>
          <t>(1018,1)</t>
        </is>
      </c>
      <c s="1">
        <v>41640</v>
      </c>
      <c>
        <v>1018</v>
      </c>
      <c t="inlineStr">
        <is>
          <t>(1018,4)</t>
        </is>
      </c>
      <c s="1">
        <v>41640</v>
      </c>
      <c>
        <v>1018</v>
      </c>
      <c t="inlineStr">
        <is>
          <t>(1018,7)</t>
        </is>
      </c>
      <c s="1">
        <v>41640</v>
      </c>
      <c>
        <v>1018</v>
      </c>
      <c t="inlineStr">
        <is>
          <t>(1018,10)</t>
        </is>
      </c>
      <c s="1">
        <v>41640</v>
      </c>
      <c>
        <v>1018</v>
      </c>
      <c t="inlineStr">
        <is>
          <t>(1018,13)</t>
        </is>
      </c>
      <c s="1">
        <v>41640</v>
      </c>
      <c>
        <v>1018</v>
      </c>
      <c t="inlineStr">
        <is>
          <t>(1018,16)</t>
        </is>
      </c>
      <c s="1">
        <v>41640</v>
      </c>
      <c>
        <v>1018</v>
      </c>
      <c t="inlineStr">
        <is>
          <t>(1018,19)</t>
        </is>
      </c>
    </row>
    <row r="1021">
      <c>
        <v>1019</v>
      </c>
      <c t="inlineStr">
        <is>
          <t>(1019,1)</t>
        </is>
      </c>
      <c s="1">
        <v>41640</v>
      </c>
      <c>
        <v>1019</v>
      </c>
      <c t="inlineStr">
        <is>
          <t>(1019,4)</t>
        </is>
      </c>
      <c s="1">
        <v>41640</v>
      </c>
      <c>
        <v>1019</v>
      </c>
      <c t="inlineStr">
        <is>
          <t>(1019,7)</t>
        </is>
      </c>
      <c s="1">
        <v>41640</v>
      </c>
      <c>
        <v>1019</v>
      </c>
      <c t="inlineStr">
        <is>
          <t>(1019,10)</t>
        </is>
      </c>
      <c s="1">
        <v>41640</v>
      </c>
      <c>
        <v>1019</v>
      </c>
      <c t="inlineStr">
        <is>
          <t>(1019,13)</t>
        </is>
      </c>
      <c s="1">
        <v>41640</v>
      </c>
      <c>
        <v>1019</v>
      </c>
      <c t="inlineStr">
        <is>
          <t>(1019,16)</t>
        </is>
      </c>
      <c s="1">
        <v>41640</v>
      </c>
      <c>
        <v>1019</v>
      </c>
      <c t="inlineStr">
        <is>
          <t>(1019,19)</t>
        </is>
      </c>
    </row>
    <row r="1022">
      <c>
        <v>1020</v>
      </c>
      <c t="inlineStr">
        <is>
          <t>(1020,1)</t>
        </is>
      </c>
      <c s="1">
        <v>41640</v>
      </c>
      <c>
        <v>1020</v>
      </c>
      <c t="inlineStr">
        <is>
          <t>(1020,4)</t>
        </is>
      </c>
      <c s="1">
        <v>41640</v>
      </c>
      <c>
        <v>1020</v>
      </c>
      <c t="inlineStr">
        <is>
          <t>(1020,7)</t>
        </is>
      </c>
      <c s="1">
        <v>41640</v>
      </c>
      <c>
        <v>1020</v>
      </c>
      <c t="inlineStr">
        <is>
          <t>(1020,10)</t>
        </is>
      </c>
      <c s="1">
        <v>41640</v>
      </c>
      <c>
        <v>1020</v>
      </c>
      <c t="inlineStr">
        <is>
          <t>(1020,13)</t>
        </is>
      </c>
      <c s="1">
        <v>41640</v>
      </c>
      <c>
        <v>1020</v>
      </c>
      <c t="inlineStr">
        <is>
          <t>(1020,16)</t>
        </is>
      </c>
      <c s="1">
        <v>41640</v>
      </c>
      <c>
        <v>1020</v>
      </c>
      <c t="inlineStr">
        <is>
          <t>(1020,19)</t>
        </is>
      </c>
    </row>
    <row r="1023">
      <c>
        <v>1021</v>
      </c>
      <c t="inlineStr">
        <is>
          <t>(1021,1)</t>
        </is>
      </c>
      <c s="1">
        <v>41640</v>
      </c>
      <c>
        <v>1021</v>
      </c>
      <c t="inlineStr">
        <is>
          <t>(1021,4)</t>
        </is>
      </c>
      <c s="1">
        <v>41640</v>
      </c>
      <c>
        <v>1021</v>
      </c>
      <c t="inlineStr">
        <is>
          <t>(1021,7)</t>
        </is>
      </c>
      <c s="1">
        <v>41640</v>
      </c>
      <c>
        <v>1021</v>
      </c>
      <c t="inlineStr">
        <is>
          <t>(1021,10)</t>
        </is>
      </c>
      <c s="1">
        <v>41640</v>
      </c>
      <c>
        <v>1021</v>
      </c>
      <c t="inlineStr">
        <is>
          <t>(1021,13)</t>
        </is>
      </c>
      <c s="1">
        <v>41640</v>
      </c>
      <c>
        <v>1021</v>
      </c>
      <c t="inlineStr">
        <is>
          <t>(1021,16)</t>
        </is>
      </c>
      <c s="1">
        <v>41640</v>
      </c>
      <c>
        <v>1021</v>
      </c>
      <c t="inlineStr">
        <is>
          <t>(1021,19)</t>
        </is>
      </c>
    </row>
    <row r="1024">
      <c>
        <v>1022</v>
      </c>
      <c t="inlineStr">
        <is>
          <t>(1022,1)</t>
        </is>
      </c>
      <c s="1">
        <v>41640</v>
      </c>
      <c>
        <v>1022</v>
      </c>
      <c t="inlineStr">
        <is>
          <t>(1022,4)</t>
        </is>
      </c>
      <c s="1">
        <v>41640</v>
      </c>
      <c>
        <v>1022</v>
      </c>
      <c t="inlineStr">
        <is>
          <t>(1022,7)</t>
        </is>
      </c>
      <c s="1">
        <v>41640</v>
      </c>
      <c>
        <v>1022</v>
      </c>
      <c t="inlineStr">
        <is>
          <t>(1022,10)</t>
        </is>
      </c>
      <c s="1">
        <v>41640</v>
      </c>
      <c>
        <v>1022</v>
      </c>
      <c t="inlineStr">
        <is>
          <t>(1022,13)</t>
        </is>
      </c>
      <c s="1">
        <v>41640</v>
      </c>
      <c>
        <v>1022</v>
      </c>
      <c t="inlineStr">
        <is>
          <t>(1022,16)</t>
        </is>
      </c>
      <c s="1">
        <v>41640</v>
      </c>
      <c>
        <v>1022</v>
      </c>
      <c t="inlineStr">
        <is>
          <t>(1022,19)</t>
        </is>
      </c>
    </row>
    <row r="1025">
      <c>
        <v>1023</v>
      </c>
      <c t="inlineStr">
        <is>
          <t>(1023,1)</t>
        </is>
      </c>
      <c s="1">
        <v>41640</v>
      </c>
      <c>
        <v>1023</v>
      </c>
      <c t="inlineStr">
        <is>
          <t>(1023,4)</t>
        </is>
      </c>
      <c s="1">
        <v>41640</v>
      </c>
      <c>
        <v>1023</v>
      </c>
      <c t="inlineStr">
        <is>
          <t>(1023,7)</t>
        </is>
      </c>
      <c s="1">
        <v>41640</v>
      </c>
      <c>
        <v>1023</v>
      </c>
      <c t="inlineStr">
        <is>
          <t>(1023,10)</t>
        </is>
      </c>
      <c s="1">
        <v>41640</v>
      </c>
      <c>
        <v>1023</v>
      </c>
      <c t="inlineStr">
        <is>
          <t>(1023,13)</t>
        </is>
      </c>
      <c s="1">
        <v>41640</v>
      </c>
      <c>
        <v>1023</v>
      </c>
      <c t="inlineStr">
        <is>
          <t>(1023,16)</t>
        </is>
      </c>
      <c s="1">
        <v>41640</v>
      </c>
      <c>
        <v>1023</v>
      </c>
      <c t="inlineStr">
        <is>
          <t>(1023,19)</t>
        </is>
      </c>
    </row>
    <row r="1026">
      <c>
        <v>1024</v>
      </c>
      <c t="inlineStr">
        <is>
          <t>(1024,1)</t>
        </is>
      </c>
      <c s="1">
        <v>41640</v>
      </c>
      <c>
        <v>1024</v>
      </c>
      <c t="inlineStr">
        <is>
          <t>(1024,4)</t>
        </is>
      </c>
      <c s="1">
        <v>41640</v>
      </c>
      <c>
        <v>1024</v>
      </c>
      <c t="inlineStr">
        <is>
          <t>(1024,7)</t>
        </is>
      </c>
      <c s="1">
        <v>41640</v>
      </c>
      <c>
        <v>1024</v>
      </c>
      <c t="inlineStr">
        <is>
          <t>(1024,10)</t>
        </is>
      </c>
      <c s="1">
        <v>41640</v>
      </c>
      <c>
        <v>1024</v>
      </c>
      <c t="inlineStr">
        <is>
          <t>(1024,13)</t>
        </is>
      </c>
      <c s="1">
        <v>41640</v>
      </c>
      <c>
        <v>1024</v>
      </c>
      <c t="inlineStr">
        <is>
          <t>(1024,16)</t>
        </is>
      </c>
      <c s="1">
        <v>41640</v>
      </c>
      <c>
        <v>1024</v>
      </c>
      <c t="inlineStr">
        <is>
          <t>(1024,19)</t>
        </is>
      </c>
    </row>
    <row r="1027">
      <c>
        <v>1025</v>
      </c>
      <c t="inlineStr">
        <is>
          <t>(1025,1)</t>
        </is>
      </c>
      <c s="1">
        <v>41640</v>
      </c>
      <c>
        <v>1025</v>
      </c>
      <c t="inlineStr">
        <is>
          <t>(1025,4)</t>
        </is>
      </c>
      <c s="1">
        <v>41640</v>
      </c>
      <c>
        <v>1025</v>
      </c>
      <c t="inlineStr">
        <is>
          <t>(1025,7)</t>
        </is>
      </c>
      <c s="1">
        <v>41640</v>
      </c>
      <c>
        <v>1025</v>
      </c>
      <c t="inlineStr">
        <is>
          <t>(1025,10)</t>
        </is>
      </c>
      <c s="1">
        <v>41640</v>
      </c>
      <c>
        <v>1025</v>
      </c>
      <c t="inlineStr">
        <is>
          <t>(1025,13)</t>
        </is>
      </c>
      <c s="1">
        <v>41640</v>
      </c>
      <c>
        <v>1025</v>
      </c>
      <c t="inlineStr">
        <is>
          <t>(1025,16)</t>
        </is>
      </c>
      <c s="1">
        <v>41640</v>
      </c>
      <c>
        <v>1025</v>
      </c>
      <c t="inlineStr">
        <is>
          <t>(1025,19)</t>
        </is>
      </c>
    </row>
    <row r="1028">
      <c>
        <v>1026</v>
      </c>
      <c t="inlineStr">
        <is>
          <t>(1026,1)</t>
        </is>
      </c>
      <c s="1">
        <v>41640</v>
      </c>
      <c>
        <v>1026</v>
      </c>
      <c t="inlineStr">
        <is>
          <t>(1026,4)</t>
        </is>
      </c>
      <c s="1">
        <v>41640</v>
      </c>
      <c>
        <v>1026</v>
      </c>
      <c t="inlineStr">
        <is>
          <t>(1026,7)</t>
        </is>
      </c>
      <c s="1">
        <v>41640</v>
      </c>
      <c>
        <v>1026</v>
      </c>
      <c t="inlineStr">
        <is>
          <t>(1026,10)</t>
        </is>
      </c>
      <c s="1">
        <v>41640</v>
      </c>
      <c>
        <v>1026</v>
      </c>
      <c t="inlineStr">
        <is>
          <t>(1026,13)</t>
        </is>
      </c>
      <c s="1">
        <v>41640</v>
      </c>
      <c>
        <v>1026</v>
      </c>
      <c t="inlineStr">
        <is>
          <t>(1026,16)</t>
        </is>
      </c>
      <c s="1">
        <v>41640</v>
      </c>
      <c>
        <v>1026</v>
      </c>
      <c t="inlineStr">
        <is>
          <t>(1026,19)</t>
        </is>
      </c>
    </row>
    <row r="1029">
      <c>
        <v>1027</v>
      </c>
      <c t="inlineStr">
        <is>
          <t>(1027,1)</t>
        </is>
      </c>
      <c s="1">
        <v>41640</v>
      </c>
      <c>
        <v>1027</v>
      </c>
      <c t="inlineStr">
        <is>
          <t>(1027,4)</t>
        </is>
      </c>
      <c s="1">
        <v>41640</v>
      </c>
      <c>
        <v>1027</v>
      </c>
      <c t="inlineStr">
        <is>
          <t>(1027,7)</t>
        </is>
      </c>
      <c s="1">
        <v>41640</v>
      </c>
      <c>
        <v>1027</v>
      </c>
      <c t="inlineStr">
        <is>
          <t>(1027,10)</t>
        </is>
      </c>
      <c s="1">
        <v>41640</v>
      </c>
      <c>
        <v>1027</v>
      </c>
      <c t="inlineStr">
        <is>
          <t>(1027,13)</t>
        </is>
      </c>
      <c s="1">
        <v>41640</v>
      </c>
      <c>
        <v>1027</v>
      </c>
      <c t="inlineStr">
        <is>
          <t>(1027,16)</t>
        </is>
      </c>
      <c s="1">
        <v>41640</v>
      </c>
      <c>
        <v>1027</v>
      </c>
      <c t="inlineStr">
        <is>
          <t>(1027,19)</t>
        </is>
      </c>
    </row>
    <row r="1030">
      <c>
        <v>1028</v>
      </c>
      <c t="inlineStr">
        <is>
          <t>(1028,1)</t>
        </is>
      </c>
      <c s="1">
        <v>41640</v>
      </c>
      <c>
        <v>1028</v>
      </c>
      <c t="inlineStr">
        <is>
          <t>(1028,4)</t>
        </is>
      </c>
      <c s="1">
        <v>41640</v>
      </c>
      <c>
        <v>1028</v>
      </c>
      <c t="inlineStr">
        <is>
          <t>(1028,7)</t>
        </is>
      </c>
      <c s="1">
        <v>41640</v>
      </c>
      <c>
        <v>1028</v>
      </c>
      <c t="inlineStr">
        <is>
          <t>(1028,10)</t>
        </is>
      </c>
      <c s="1">
        <v>41640</v>
      </c>
      <c>
        <v>1028</v>
      </c>
      <c t="inlineStr">
        <is>
          <t>(1028,13)</t>
        </is>
      </c>
      <c s="1">
        <v>41640</v>
      </c>
      <c>
        <v>1028</v>
      </c>
      <c t="inlineStr">
        <is>
          <t>(1028,16)</t>
        </is>
      </c>
      <c s="1">
        <v>41640</v>
      </c>
      <c>
        <v>1028</v>
      </c>
      <c t="inlineStr">
        <is>
          <t>(1028,19)</t>
        </is>
      </c>
    </row>
    <row r="1031">
      <c>
        <v>1029</v>
      </c>
      <c t="inlineStr">
        <is>
          <t>(1029,1)</t>
        </is>
      </c>
      <c s="1">
        <v>41640</v>
      </c>
      <c>
        <v>1029</v>
      </c>
      <c t="inlineStr">
        <is>
          <t>(1029,4)</t>
        </is>
      </c>
      <c s="1">
        <v>41640</v>
      </c>
      <c>
        <v>1029</v>
      </c>
      <c t="inlineStr">
        <is>
          <t>(1029,7)</t>
        </is>
      </c>
      <c s="1">
        <v>41640</v>
      </c>
      <c>
        <v>1029</v>
      </c>
      <c t="inlineStr">
        <is>
          <t>(1029,10)</t>
        </is>
      </c>
      <c s="1">
        <v>41640</v>
      </c>
      <c>
        <v>1029</v>
      </c>
      <c t="inlineStr">
        <is>
          <t>(1029,13)</t>
        </is>
      </c>
      <c s="1">
        <v>41640</v>
      </c>
      <c>
        <v>1029</v>
      </c>
      <c t="inlineStr">
        <is>
          <t>(1029,16)</t>
        </is>
      </c>
      <c s="1">
        <v>41640</v>
      </c>
      <c>
        <v>1029</v>
      </c>
      <c t="inlineStr">
        <is>
          <t>(1029,19)</t>
        </is>
      </c>
    </row>
    <row r="1032">
      <c>
        <v>1030</v>
      </c>
      <c t="inlineStr">
        <is>
          <t>(1030,1)</t>
        </is>
      </c>
      <c s="1">
        <v>41640</v>
      </c>
      <c>
        <v>1030</v>
      </c>
      <c t="inlineStr">
        <is>
          <t>(1030,4)</t>
        </is>
      </c>
      <c s="1">
        <v>41640</v>
      </c>
      <c>
        <v>1030</v>
      </c>
      <c t="inlineStr">
        <is>
          <t>(1030,7)</t>
        </is>
      </c>
      <c s="1">
        <v>41640</v>
      </c>
      <c>
        <v>1030</v>
      </c>
      <c t="inlineStr">
        <is>
          <t>(1030,10)</t>
        </is>
      </c>
      <c s="1">
        <v>41640</v>
      </c>
      <c>
        <v>1030</v>
      </c>
      <c t="inlineStr">
        <is>
          <t>(1030,13)</t>
        </is>
      </c>
      <c s="1">
        <v>41640</v>
      </c>
      <c>
        <v>1030</v>
      </c>
      <c t="inlineStr">
        <is>
          <t>(1030,16)</t>
        </is>
      </c>
      <c s="1">
        <v>41640</v>
      </c>
      <c>
        <v>1030</v>
      </c>
      <c t="inlineStr">
        <is>
          <t>(1030,19)</t>
        </is>
      </c>
    </row>
    <row r="1033">
      <c>
        <v>1031</v>
      </c>
      <c t="inlineStr">
        <is>
          <t>(1031,1)</t>
        </is>
      </c>
      <c s="1">
        <v>41640</v>
      </c>
      <c>
        <v>1031</v>
      </c>
      <c t="inlineStr">
        <is>
          <t>(1031,4)</t>
        </is>
      </c>
      <c s="1">
        <v>41640</v>
      </c>
      <c>
        <v>1031</v>
      </c>
      <c t="inlineStr">
        <is>
          <t>(1031,7)</t>
        </is>
      </c>
      <c s="1">
        <v>41640</v>
      </c>
      <c>
        <v>1031</v>
      </c>
      <c t="inlineStr">
        <is>
          <t>(1031,10)</t>
        </is>
      </c>
      <c s="1">
        <v>41640</v>
      </c>
      <c>
        <v>1031</v>
      </c>
      <c t="inlineStr">
        <is>
          <t>(1031,13)</t>
        </is>
      </c>
      <c s="1">
        <v>41640</v>
      </c>
      <c>
        <v>1031</v>
      </c>
      <c t="inlineStr">
        <is>
          <t>(1031,16)</t>
        </is>
      </c>
      <c s="1">
        <v>41640</v>
      </c>
      <c>
        <v>1031</v>
      </c>
      <c t="inlineStr">
        <is>
          <t>(1031,19)</t>
        </is>
      </c>
    </row>
    <row r="1034">
      <c>
        <v>1032</v>
      </c>
      <c t="inlineStr">
        <is>
          <t>(1032,1)</t>
        </is>
      </c>
      <c s="1">
        <v>41640</v>
      </c>
      <c>
        <v>1032</v>
      </c>
      <c t="inlineStr">
        <is>
          <t>(1032,4)</t>
        </is>
      </c>
      <c s="1">
        <v>41640</v>
      </c>
      <c>
        <v>1032</v>
      </c>
      <c t="inlineStr">
        <is>
          <t>(1032,7)</t>
        </is>
      </c>
      <c s="1">
        <v>41640</v>
      </c>
      <c>
        <v>1032</v>
      </c>
      <c t="inlineStr">
        <is>
          <t>(1032,10)</t>
        </is>
      </c>
      <c s="1">
        <v>41640</v>
      </c>
      <c>
        <v>1032</v>
      </c>
      <c t="inlineStr">
        <is>
          <t>(1032,13)</t>
        </is>
      </c>
      <c s="1">
        <v>41640</v>
      </c>
      <c>
        <v>1032</v>
      </c>
      <c t="inlineStr">
        <is>
          <t>(1032,16)</t>
        </is>
      </c>
      <c s="1">
        <v>41640</v>
      </c>
      <c>
        <v>1032</v>
      </c>
      <c t="inlineStr">
        <is>
          <t>(1032,19)</t>
        </is>
      </c>
    </row>
    <row r="1035">
      <c>
        <v>1033</v>
      </c>
      <c t="inlineStr">
        <is>
          <t>(1033,1)</t>
        </is>
      </c>
      <c s="1">
        <v>41640</v>
      </c>
      <c>
        <v>1033</v>
      </c>
      <c t="inlineStr">
        <is>
          <t>(1033,4)</t>
        </is>
      </c>
      <c s="1">
        <v>41640</v>
      </c>
      <c>
        <v>1033</v>
      </c>
      <c t="inlineStr">
        <is>
          <t>(1033,7)</t>
        </is>
      </c>
      <c s="1">
        <v>41640</v>
      </c>
      <c>
        <v>1033</v>
      </c>
      <c t="inlineStr">
        <is>
          <t>(1033,10)</t>
        </is>
      </c>
      <c s="1">
        <v>41640</v>
      </c>
      <c>
        <v>1033</v>
      </c>
      <c t="inlineStr">
        <is>
          <t>(1033,13)</t>
        </is>
      </c>
      <c s="1">
        <v>41640</v>
      </c>
      <c>
        <v>1033</v>
      </c>
      <c t="inlineStr">
        <is>
          <t>(1033,16)</t>
        </is>
      </c>
      <c s="1">
        <v>41640</v>
      </c>
      <c>
        <v>1033</v>
      </c>
      <c t="inlineStr">
        <is>
          <t>(1033,19)</t>
        </is>
      </c>
    </row>
    <row r="1036">
      <c>
        <v>1034</v>
      </c>
      <c t="inlineStr">
        <is>
          <t>(1034,1)</t>
        </is>
      </c>
      <c s="1">
        <v>41640</v>
      </c>
      <c>
        <v>1034</v>
      </c>
      <c t="inlineStr">
        <is>
          <t>(1034,4)</t>
        </is>
      </c>
      <c s="1">
        <v>41640</v>
      </c>
      <c>
        <v>1034</v>
      </c>
      <c t="inlineStr">
        <is>
          <t>(1034,7)</t>
        </is>
      </c>
      <c s="1">
        <v>41640</v>
      </c>
      <c>
        <v>1034</v>
      </c>
      <c t="inlineStr">
        <is>
          <t>(1034,10)</t>
        </is>
      </c>
      <c s="1">
        <v>41640</v>
      </c>
      <c>
        <v>1034</v>
      </c>
      <c t="inlineStr">
        <is>
          <t>(1034,13)</t>
        </is>
      </c>
      <c s="1">
        <v>41640</v>
      </c>
      <c>
        <v>1034</v>
      </c>
      <c t="inlineStr">
        <is>
          <t>(1034,16)</t>
        </is>
      </c>
      <c s="1">
        <v>41640</v>
      </c>
      <c>
        <v>1034</v>
      </c>
      <c t="inlineStr">
        <is>
          <t>(1034,19)</t>
        </is>
      </c>
    </row>
    <row r="1037">
      <c>
        <v>1035</v>
      </c>
      <c t="inlineStr">
        <is>
          <t>(1035,1)</t>
        </is>
      </c>
      <c s="1">
        <v>41640</v>
      </c>
      <c>
        <v>1035</v>
      </c>
      <c t="inlineStr">
        <is>
          <t>(1035,4)</t>
        </is>
      </c>
      <c s="1">
        <v>41640</v>
      </c>
      <c>
        <v>1035</v>
      </c>
      <c t="inlineStr">
        <is>
          <t>(1035,7)</t>
        </is>
      </c>
      <c s="1">
        <v>41640</v>
      </c>
      <c>
        <v>1035</v>
      </c>
      <c t="inlineStr">
        <is>
          <t>(1035,10)</t>
        </is>
      </c>
      <c s="1">
        <v>41640</v>
      </c>
      <c>
        <v>1035</v>
      </c>
      <c t="inlineStr">
        <is>
          <t>(1035,13)</t>
        </is>
      </c>
      <c s="1">
        <v>41640</v>
      </c>
      <c>
        <v>1035</v>
      </c>
      <c t="inlineStr">
        <is>
          <t>(1035,16)</t>
        </is>
      </c>
      <c s="1">
        <v>41640</v>
      </c>
      <c>
        <v>1035</v>
      </c>
      <c t="inlineStr">
        <is>
          <t>(1035,19)</t>
        </is>
      </c>
    </row>
    <row r="1038">
      <c>
        <v>1036</v>
      </c>
      <c t="inlineStr">
        <is>
          <t>(1036,1)</t>
        </is>
      </c>
      <c s="1">
        <v>41640</v>
      </c>
      <c>
        <v>1036</v>
      </c>
      <c t="inlineStr">
        <is>
          <t>(1036,4)</t>
        </is>
      </c>
      <c s="1">
        <v>41640</v>
      </c>
      <c>
        <v>1036</v>
      </c>
      <c t="inlineStr">
        <is>
          <t>(1036,7)</t>
        </is>
      </c>
      <c s="1">
        <v>41640</v>
      </c>
      <c>
        <v>1036</v>
      </c>
      <c t="inlineStr">
        <is>
          <t>(1036,10)</t>
        </is>
      </c>
      <c s="1">
        <v>41640</v>
      </c>
      <c>
        <v>1036</v>
      </c>
      <c t="inlineStr">
        <is>
          <t>(1036,13)</t>
        </is>
      </c>
      <c s="1">
        <v>41640</v>
      </c>
      <c>
        <v>1036</v>
      </c>
      <c t="inlineStr">
        <is>
          <t>(1036,16)</t>
        </is>
      </c>
      <c s="1">
        <v>41640</v>
      </c>
      <c>
        <v>1036</v>
      </c>
      <c t="inlineStr">
        <is>
          <t>(1036,19)</t>
        </is>
      </c>
    </row>
    <row r="1039">
      <c>
        <v>1037</v>
      </c>
      <c t="inlineStr">
        <is>
          <t>(1037,1)</t>
        </is>
      </c>
      <c s="1">
        <v>41640</v>
      </c>
      <c>
        <v>1037</v>
      </c>
      <c t="inlineStr">
        <is>
          <t>(1037,4)</t>
        </is>
      </c>
      <c s="1">
        <v>41640</v>
      </c>
      <c>
        <v>1037</v>
      </c>
      <c t="inlineStr">
        <is>
          <t>(1037,7)</t>
        </is>
      </c>
      <c s="1">
        <v>41640</v>
      </c>
      <c>
        <v>1037</v>
      </c>
      <c t="inlineStr">
        <is>
          <t>(1037,10)</t>
        </is>
      </c>
      <c s="1">
        <v>41640</v>
      </c>
      <c>
        <v>1037</v>
      </c>
      <c t="inlineStr">
        <is>
          <t>(1037,13)</t>
        </is>
      </c>
      <c s="1">
        <v>41640</v>
      </c>
      <c>
        <v>1037</v>
      </c>
      <c t="inlineStr">
        <is>
          <t>(1037,16)</t>
        </is>
      </c>
      <c s="1">
        <v>41640</v>
      </c>
      <c>
        <v>1037</v>
      </c>
      <c t="inlineStr">
        <is>
          <t>(1037,19)</t>
        </is>
      </c>
    </row>
    <row r="1040">
      <c>
        <v>1038</v>
      </c>
      <c t="inlineStr">
        <is>
          <t>(1038,1)</t>
        </is>
      </c>
      <c s="1">
        <v>41640</v>
      </c>
      <c>
        <v>1038</v>
      </c>
      <c t="inlineStr">
        <is>
          <t>(1038,4)</t>
        </is>
      </c>
      <c s="1">
        <v>41640</v>
      </c>
      <c>
        <v>1038</v>
      </c>
      <c t="inlineStr">
        <is>
          <t>(1038,7)</t>
        </is>
      </c>
      <c s="1">
        <v>41640</v>
      </c>
      <c>
        <v>1038</v>
      </c>
      <c t="inlineStr">
        <is>
          <t>(1038,10)</t>
        </is>
      </c>
      <c s="1">
        <v>41640</v>
      </c>
      <c>
        <v>1038</v>
      </c>
      <c t="inlineStr">
        <is>
          <t>(1038,13)</t>
        </is>
      </c>
      <c s="1">
        <v>41640</v>
      </c>
      <c>
        <v>1038</v>
      </c>
      <c t="inlineStr">
        <is>
          <t>(1038,16)</t>
        </is>
      </c>
      <c s="1">
        <v>41640</v>
      </c>
      <c>
        <v>1038</v>
      </c>
      <c t="inlineStr">
        <is>
          <t>(1038,19)</t>
        </is>
      </c>
    </row>
    <row r="1041">
      <c>
        <v>1039</v>
      </c>
      <c t="inlineStr">
        <is>
          <t>(1039,1)</t>
        </is>
      </c>
      <c s="1">
        <v>41640</v>
      </c>
      <c>
        <v>1039</v>
      </c>
      <c t="inlineStr">
        <is>
          <t>(1039,4)</t>
        </is>
      </c>
      <c s="1">
        <v>41640</v>
      </c>
      <c>
        <v>1039</v>
      </c>
      <c t="inlineStr">
        <is>
          <t>(1039,7)</t>
        </is>
      </c>
      <c s="1">
        <v>41640</v>
      </c>
      <c>
        <v>1039</v>
      </c>
      <c t="inlineStr">
        <is>
          <t>(1039,10)</t>
        </is>
      </c>
      <c s="1">
        <v>41640</v>
      </c>
      <c>
        <v>1039</v>
      </c>
      <c t="inlineStr">
        <is>
          <t>(1039,13)</t>
        </is>
      </c>
      <c s="1">
        <v>41640</v>
      </c>
      <c>
        <v>1039</v>
      </c>
      <c t="inlineStr">
        <is>
          <t>(1039,16)</t>
        </is>
      </c>
      <c s="1">
        <v>41640</v>
      </c>
      <c>
        <v>1039</v>
      </c>
      <c t="inlineStr">
        <is>
          <t>(1039,19)</t>
        </is>
      </c>
    </row>
    <row r="1042">
      <c>
        <v>1040</v>
      </c>
      <c t="inlineStr">
        <is>
          <t>(1040,1)</t>
        </is>
      </c>
      <c s="1">
        <v>41640</v>
      </c>
      <c>
        <v>1040</v>
      </c>
      <c t="inlineStr">
        <is>
          <t>(1040,4)</t>
        </is>
      </c>
      <c s="1">
        <v>41640</v>
      </c>
      <c>
        <v>1040</v>
      </c>
      <c t="inlineStr">
        <is>
          <t>(1040,7)</t>
        </is>
      </c>
      <c s="1">
        <v>41640</v>
      </c>
      <c>
        <v>1040</v>
      </c>
      <c t="inlineStr">
        <is>
          <t>(1040,10)</t>
        </is>
      </c>
      <c s="1">
        <v>41640</v>
      </c>
      <c>
        <v>1040</v>
      </c>
      <c t="inlineStr">
        <is>
          <t>(1040,13)</t>
        </is>
      </c>
      <c s="1">
        <v>41640</v>
      </c>
      <c>
        <v>1040</v>
      </c>
      <c t="inlineStr">
        <is>
          <t>(1040,16)</t>
        </is>
      </c>
      <c s="1">
        <v>41640</v>
      </c>
      <c>
        <v>1040</v>
      </c>
      <c t="inlineStr">
        <is>
          <t>(1040,19)</t>
        </is>
      </c>
    </row>
    <row r="1043">
      <c>
        <v>1041</v>
      </c>
      <c t="inlineStr">
        <is>
          <t>(1041,1)</t>
        </is>
      </c>
      <c s="1">
        <v>41640</v>
      </c>
      <c>
        <v>1041</v>
      </c>
      <c t="inlineStr">
        <is>
          <t>(1041,4)</t>
        </is>
      </c>
      <c s="1">
        <v>41640</v>
      </c>
      <c>
        <v>1041</v>
      </c>
      <c t="inlineStr">
        <is>
          <t>(1041,7)</t>
        </is>
      </c>
      <c s="1">
        <v>41640</v>
      </c>
      <c>
        <v>1041</v>
      </c>
      <c t="inlineStr">
        <is>
          <t>(1041,10)</t>
        </is>
      </c>
      <c s="1">
        <v>41640</v>
      </c>
      <c>
        <v>1041</v>
      </c>
      <c t="inlineStr">
        <is>
          <t>(1041,13)</t>
        </is>
      </c>
      <c s="1">
        <v>41640</v>
      </c>
      <c>
        <v>1041</v>
      </c>
      <c t="inlineStr">
        <is>
          <t>(1041,16)</t>
        </is>
      </c>
      <c s="1">
        <v>41640</v>
      </c>
      <c>
        <v>1041</v>
      </c>
      <c t="inlineStr">
        <is>
          <t>(1041,19)</t>
        </is>
      </c>
    </row>
    <row r="1044">
      <c>
        <v>1042</v>
      </c>
      <c t="inlineStr">
        <is>
          <t>(1042,1)</t>
        </is>
      </c>
      <c s="1">
        <v>41640</v>
      </c>
      <c>
        <v>1042</v>
      </c>
      <c t="inlineStr">
        <is>
          <t>(1042,4)</t>
        </is>
      </c>
      <c s="1">
        <v>41640</v>
      </c>
      <c>
        <v>1042</v>
      </c>
      <c t="inlineStr">
        <is>
          <t>(1042,7)</t>
        </is>
      </c>
      <c s="1">
        <v>41640</v>
      </c>
      <c>
        <v>1042</v>
      </c>
      <c t="inlineStr">
        <is>
          <t>(1042,10)</t>
        </is>
      </c>
      <c s="1">
        <v>41640</v>
      </c>
      <c>
        <v>1042</v>
      </c>
      <c t="inlineStr">
        <is>
          <t>(1042,13)</t>
        </is>
      </c>
      <c s="1">
        <v>41640</v>
      </c>
      <c>
        <v>1042</v>
      </c>
      <c t="inlineStr">
        <is>
          <t>(1042,16)</t>
        </is>
      </c>
      <c s="1">
        <v>41640</v>
      </c>
      <c>
        <v>1042</v>
      </c>
      <c t="inlineStr">
        <is>
          <t>(1042,19)</t>
        </is>
      </c>
    </row>
    <row r="1045">
      <c>
        <v>1043</v>
      </c>
      <c t="inlineStr">
        <is>
          <t>(1043,1)</t>
        </is>
      </c>
      <c s="1">
        <v>41640</v>
      </c>
      <c>
        <v>1043</v>
      </c>
      <c t="inlineStr">
        <is>
          <t>(1043,4)</t>
        </is>
      </c>
      <c s="1">
        <v>41640</v>
      </c>
      <c>
        <v>1043</v>
      </c>
      <c t="inlineStr">
        <is>
          <t>(1043,7)</t>
        </is>
      </c>
      <c s="1">
        <v>41640</v>
      </c>
      <c>
        <v>1043</v>
      </c>
      <c t="inlineStr">
        <is>
          <t>(1043,10)</t>
        </is>
      </c>
      <c s="1">
        <v>41640</v>
      </c>
      <c>
        <v>1043</v>
      </c>
      <c t="inlineStr">
        <is>
          <t>(1043,13)</t>
        </is>
      </c>
      <c s="1">
        <v>41640</v>
      </c>
      <c>
        <v>1043</v>
      </c>
      <c t="inlineStr">
        <is>
          <t>(1043,16)</t>
        </is>
      </c>
      <c s="1">
        <v>41640</v>
      </c>
      <c>
        <v>1043</v>
      </c>
      <c t="inlineStr">
        <is>
          <t>(1043,19)</t>
        </is>
      </c>
    </row>
    <row r="1046">
      <c>
        <v>1044</v>
      </c>
      <c t="inlineStr">
        <is>
          <t>(1044,1)</t>
        </is>
      </c>
      <c s="1">
        <v>41640</v>
      </c>
      <c>
        <v>1044</v>
      </c>
      <c t="inlineStr">
        <is>
          <t>(1044,4)</t>
        </is>
      </c>
      <c s="1">
        <v>41640</v>
      </c>
      <c>
        <v>1044</v>
      </c>
      <c t="inlineStr">
        <is>
          <t>(1044,7)</t>
        </is>
      </c>
      <c s="1">
        <v>41640</v>
      </c>
      <c>
        <v>1044</v>
      </c>
      <c t="inlineStr">
        <is>
          <t>(1044,10)</t>
        </is>
      </c>
      <c s="1">
        <v>41640</v>
      </c>
      <c>
        <v>1044</v>
      </c>
      <c t="inlineStr">
        <is>
          <t>(1044,13)</t>
        </is>
      </c>
      <c s="1">
        <v>41640</v>
      </c>
      <c>
        <v>1044</v>
      </c>
      <c t="inlineStr">
        <is>
          <t>(1044,16)</t>
        </is>
      </c>
      <c s="1">
        <v>41640</v>
      </c>
      <c>
        <v>1044</v>
      </c>
      <c t="inlineStr">
        <is>
          <t>(1044,19)</t>
        </is>
      </c>
    </row>
    <row r="1047">
      <c>
        <v>1045</v>
      </c>
      <c t="inlineStr">
        <is>
          <t>(1045,1)</t>
        </is>
      </c>
      <c s="1">
        <v>41640</v>
      </c>
      <c>
        <v>1045</v>
      </c>
      <c t="inlineStr">
        <is>
          <t>(1045,4)</t>
        </is>
      </c>
      <c s="1">
        <v>41640</v>
      </c>
      <c>
        <v>1045</v>
      </c>
      <c t="inlineStr">
        <is>
          <t>(1045,7)</t>
        </is>
      </c>
      <c s="1">
        <v>41640</v>
      </c>
      <c>
        <v>1045</v>
      </c>
      <c t="inlineStr">
        <is>
          <t>(1045,10)</t>
        </is>
      </c>
      <c s="1">
        <v>41640</v>
      </c>
      <c>
        <v>1045</v>
      </c>
      <c t="inlineStr">
        <is>
          <t>(1045,13)</t>
        </is>
      </c>
      <c s="1">
        <v>41640</v>
      </c>
      <c>
        <v>1045</v>
      </c>
      <c t="inlineStr">
        <is>
          <t>(1045,16)</t>
        </is>
      </c>
      <c s="1">
        <v>41640</v>
      </c>
      <c>
        <v>1045</v>
      </c>
      <c t="inlineStr">
        <is>
          <t>(1045,19)</t>
        </is>
      </c>
    </row>
    <row r="1048">
      <c>
        <v>1046</v>
      </c>
      <c t="inlineStr">
        <is>
          <t>(1046,1)</t>
        </is>
      </c>
      <c s="1">
        <v>41640</v>
      </c>
      <c>
        <v>1046</v>
      </c>
      <c t="inlineStr">
        <is>
          <t>(1046,4)</t>
        </is>
      </c>
      <c s="1">
        <v>41640</v>
      </c>
      <c>
        <v>1046</v>
      </c>
      <c t="inlineStr">
        <is>
          <t>(1046,7)</t>
        </is>
      </c>
      <c s="1">
        <v>41640</v>
      </c>
      <c>
        <v>1046</v>
      </c>
      <c t="inlineStr">
        <is>
          <t>(1046,10)</t>
        </is>
      </c>
      <c s="1">
        <v>41640</v>
      </c>
      <c>
        <v>1046</v>
      </c>
      <c t="inlineStr">
        <is>
          <t>(1046,13)</t>
        </is>
      </c>
      <c s="1">
        <v>41640</v>
      </c>
      <c>
        <v>1046</v>
      </c>
      <c t="inlineStr">
        <is>
          <t>(1046,16)</t>
        </is>
      </c>
      <c s="1">
        <v>41640</v>
      </c>
      <c>
        <v>1046</v>
      </c>
      <c t="inlineStr">
        <is>
          <t>(1046,19)</t>
        </is>
      </c>
    </row>
    <row r="1049">
      <c>
        <v>1047</v>
      </c>
      <c t="inlineStr">
        <is>
          <t>(1047,1)</t>
        </is>
      </c>
      <c s="1">
        <v>41640</v>
      </c>
      <c>
        <v>1047</v>
      </c>
      <c t="inlineStr">
        <is>
          <t>(1047,4)</t>
        </is>
      </c>
      <c s="1">
        <v>41640</v>
      </c>
      <c>
        <v>1047</v>
      </c>
      <c t="inlineStr">
        <is>
          <t>(1047,7)</t>
        </is>
      </c>
      <c s="1">
        <v>41640</v>
      </c>
      <c>
        <v>1047</v>
      </c>
      <c t="inlineStr">
        <is>
          <t>(1047,10)</t>
        </is>
      </c>
      <c s="1">
        <v>41640</v>
      </c>
      <c>
        <v>1047</v>
      </c>
      <c t="inlineStr">
        <is>
          <t>(1047,13)</t>
        </is>
      </c>
      <c s="1">
        <v>41640</v>
      </c>
      <c>
        <v>1047</v>
      </c>
      <c t="inlineStr">
        <is>
          <t>(1047,16)</t>
        </is>
      </c>
      <c s="1">
        <v>41640</v>
      </c>
      <c>
        <v>1047</v>
      </c>
      <c t="inlineStr">
        <is>
          <t>(1047,19)</t>
        </is>
      </c>
    </row>
    <row r="1050">
      <c>
        <v>1048</v>
      </c>
      <c t="inlineStr">
        <is>
          <t>(1048,1)</t>
        </is>
      </c>
      <c s="1">
        <v>41640</v>
      </c>
      <c>
        <v>1048</v>
      </c>
      <c t="inlineStr">
        <is>
          <t>(1048,4)</t>
        </is>
      </c>
      <c s="1">
        <v>41640</v>
      </c>
      <c>
        <v>1048</v>
      </c>
      <c t="inlineStr">
        <is>
          <t>(1048,7)</t>
        </is>
      </c>
      <c s="1">
        <v>41640</v>
      </c>
      <c>
        <v>1048</v>
      </c>
      <c t="inlineStr">
        <is>
          <t>(1048,10)</t>
        </is>
      </c>
      <c s="1">
        <v>41640</v>
      </c>
      <c>
        <v>1048</v>
      </c>
      <c t="inlineStr">
        <is>
          <t>(1048,13)</t>
        </is>
      </c>
      <c s="1">
        <v>41640</v>
      </c>
      <c>
        <v>1048</v>
      </c>
      <c t="inlineStr">
        <is>
          <t>(1048,16)</t>
        </is>
      </c>
      <c s="1">
        <v>41640</v>
      </c>
      <c>
        <v>1048</v>
      </c>
      <c t="inlineStr">
        <is>
          <t>(1048,19)</t>
        </is>
      </c>
    </row>
    <row r="1051">
      <c>
        <v>1049</v>
      </c>
      <c t="inlineStr">
        <is>
          <t>(1049,1)</t>
        </is>
      </c>
      <c s="1">
        <v>41640</v>
      </c>
      <c>
        <v>1049</v>
      </c>
      <c t="inlineStr">
        <is>
          <t>(1049,4)</t>
        </is>
      </c>
      <c s="1">
        <v>41640</v>
      </c>
      <c>
        <v>1049</v>
      </c>
      <c t="inlineStr">
        <is>
          <t>(1049,7)</t>
        </is>
      </c>
      <c s="1">
        <v>41640</v>
      </c>
      <c>
        <v>1049</v>
      </c>
      <c t="inlineStr">
        <is>
          <t>(1049,10)</t>
        </is>
      </c>
      <c s="1">
        <v>41640</v>
      </c>
      <c>
        <v>1049</v>
      </c>
      <c t="inlineStr">
        <is>
          <t>(1049,13)</t>
        </is>
      </c>
      <c s="1">
        <v>41640</v>
      </c>
      <c>
        <v>1049</v>
      </c>
      <c t="inlineStr">
        <is>
          <t>(1049,16)</t>
        </is>
      </c>
      <c s="1">
        <v>41640</v>
      </c>
      <c>
        <v>1049</v>
      </c>
      <c t="inlineStr">
        <is>
          <t>(1049,19)</t>
        </is>
      </c>
    </row>
    <row r="1052">
      <c>
        <v>1050</v>
      </c>
      <c t="inlineStr">
        <is>
          <t>(1050,1)</t>
        </is>
      </c>
      <c s="1">
        <v>41640</v>
      </c>
      <c>
        <v>1050</v>
      </c>
      <c t="inlineStr">
        <is>
          <t>(1050,4)</t>
        </is>
      </c>
      <c s="1">
        <v>41640</v>
      </c>
      <c>
        <v>1050</v>
      </c>
      <c t="inlineStr">
        <is>
          <t>(1050,7)</t>
        </is>
      </c>
      <c s="1">
        <v>41640</v>
      </c>
      <c>
        <v>1050</v>
      </c>
      <c t="inlineStr">
        <is>
          <t>(1050,10)</t>
        </is>
      </c>
      <c s="1">
        <v>41640</v>
      </c>
      <c>
        <v>1050</v>
      </c>
      <c t="inlineStr">
        <is>
          <t>(1050,13)</t>
        </is>
      </c>
      <c s="1">
        <v>41640</v>
      </c>
      <c>
        <v>1050</v>
      </c>
      <c t="inlineStr">
        <is>
          <t>(1050,16)</t>
        </is>
      </c>
      <c s="1">
        <v>41640</v>
      </c>
      <c>
        <v>1050</v>
      </c>
      <c t="inlineStr">
        <is>
          <t>(1050,19)</t>
        </is>
      </c>
    </row>
    <row r="1053">
      <c>
        <v>1051</v>
      </c>
      <c t="inlineStr">
        <is>
          <t>(1051,1)</t>
        </is>
      </c>
      <c s="1">
        <v>41640</v>
      </c>
      <c>
        <v>1051</v>
      </c>
      <c t="inlineStr">
        <is>
          <t>(1051,4)</t>
        </is>
      </c>
      <c s="1">
        <v>41640</v>
      </c>
      <c>
        <v>1051</v>
      </c>
      <c t="inlineStr">
        <is>
          <t>(1051,7)</t>
        </is>
      </c>
      <c s="1">
        <v>41640</v>
      </c>
      <c>
        <v>1051</v>
      </c>
      <c t="inlineStr">
        <is>
          <t>(1051,10)</t>
        </is>
      </c>
      <c s="1">
        <v>41640</v>
      </c>
      <c>
        <v>1051</v>
      </c>
      <c t="inlineStr">
        <is>
          <t>(1051,13)</t>
        </is>
      </c>
      <c s="1">
        <v>41640</v>
      </c>
      <c>
        <v>1051</v>
      </c>
      <c t="inlineStr">
        <is>
          <t>(1051,16)</t>
        </is>
      </c>
      <c s="1">
        <v>41640</v>
      </c>
      <c>
        <v>1051</v>
      </c>
      <c t="inlineStr">
        <is>
          <t>(1051,19)</t>
        </is>
      </c>
    </row>
    <row r="1054">
      <c>
        <v>1052</v>
      </c>
      <c t="inlineStr">
        <is>
          <t>(1052,1)</t>
        </is>
      </c>
      <c s="1">
        <v>41640</v>
      </c>
      <c>
        <v>1052</v>
      </c>
      <c t="inlineStr">
        <is>
          <t>(1052,4)</t>
        </is>
      </c>
      <c s="1">
        <v>41640</v>
      </c>
      <c>
        <v>1052</v>
      </c>
      <c t="inlineStr">
        <is>
          <t>(1052,7)</t>
        </is>
      </c>
      <c s="1">
        <v>41640</v>
      </c>
      <c>
        <v>1052</v>
      </c>
      <c t="inlineStr">
        <is>
          <t>(1052,10)</t>
        </is>
      </c>
      <c s="1">
        <v>41640</v>
      </c>
      <c>
        <v>1052</v>
      </c>
      <c t="inlineStr">
        <is>
          <t>(1052,13)</t>
        </is>
      </c>
      <c s="1">
        <v>41640</v>
      </c>
      <c>
        <v>1052</v>
      </c>
      <c t="inlineStr">
        <is>
          <t>(1052,16)</t>
        </is>
      </c>
      <c s="1">
        <v>41640</v>
      </c>
      <c>
        <v>1052</v>
      </c>
      <c t="inlineStr">
        <is>
          <t>(1052,19)</t>
        </is>
      </c>
    </row>
    <row r="1055">
      <c>
        <v>1053</v>
      </c>
      <c t="inlineStr">
        <is>
          <t>(1053,1)</t>
        </is>
      </c>
      <c s="1">
        <v>41640</v>
      </c>
      <c>
        <v>1053</v>
      </c>
      <c t="inlineStr">
        <is>
          <t>(1053,4)</t>
        </is>
      </c>
      <c s="1">
        <v>41640</v>
      </c>
      <c>
        <v>1053</v>
      </c>
      <c t="inlineStr">
        <is>
          <t>(1053,7)</t>
        </is>
      </c>
      <c s="1">
        <v>41640</v>
      </c>
      <c>
        <v>1053</v>
      </c>
      <c t="inlineStr">
        <is>
          <t>(1053,10)</t>
        </is>
      </c>
      <c s="1">
        <v>41640</v>
      </c>
      <c>
        <v>1053</v>
      </c>
      <c t="inlineStr">
        <is>
          <t>(1053,13)</t>
        </is>
      </c>
      <c s="1">
        <v>41640</v>
      </c>
      <c>
        <v>1053</v>
      </c>
      <c t="inlineStr">
        <is>
          <t>(1053,16)</t>
        </is>
      </c>
      <c s="1">
        <v>41640</v>
      </c>
      <c>
        <v>1053</v>
      </c>
      <c t="inlineStr">
        <is>
          <t>(1053,19)</t>
        </is>
      </c>
    </row>
    <row r="1056">
      <c>
        <v>1054</v>
      </c>
      <c t="inlineStr">
        <is>
          <t>(1054,1)</t>
        </is>
      </c>
      <c s="1">
        <v>41640</v>
      </c>
      <c>
        <v>1054</v>
      </c>
      <c t="inlineStr">
        <is>
          <t>(1054,4)</t>
        </is>
      </c>
      <c s="1">
        <v>41640</v>
      </c>
      <c>
        <v>1054</v>
      </c>
      <c t="inlineStr">
        <is>
          <t>(1054,7)</t>
        </is>
      </c>
      <c s="1">
        <v>41640</v>
      </c>
      <c>
        <v>1054</v>
      </c>
      <c t="inlineStr">
        <is>
          <t>(1054,10)</t>
        </is>
      </c>
      <c s="1">
        <v>41640</v>
      </c>
      <c>
        <v>1054</v>
      </c>
      <c t="inlineStr">
        <is>
          <t>(1054,13)</t>
        </is>
      </c>
      <c s="1">
        <v>41640</v>
      </c>
      <c>
        <v>1054</v>
      </c>
      <c t="inlineStr">
        <is>
          <t>(1054,16)</t>
        </is>
      </c>
      <c s="1">
        <v>41640</v>
      </c>
      <c>
        <v>1054</v>
      </c>
      <c t="inlineStr">
        <is>
          <t>(1054,19)</t>
        </is>
      </c>
    </row>
    <row r="1057">
      <c>
        <v>1055</v>
      </c>
      <c t="inlineStr">
        <is>
          <t>(1055,1)</t>
        </is>
      </c>
      <c s="1">
        <v>41640</v>
      </c>
      <c>
        <v>1055</v>
      </c>
      <c t="inlineStr">
        <is>
          <t>(1055,4)</t>
        </is>
      </c>
      <c s="1">
        <v>41640</v>
      </c>
      <c>
        <v>1055</v>
      </c>
      <c t="inlineStr">
        <is>
          <t>(1055,7)</t>
        </is>
      </c>
      <c s="1">
        <v>41640</v>
      </c>
      <c>
        <v>1055</v>
      </c>
      <c t="inlineStr">
        <is>
          <t>(1055,10)</t>
        </is>
      </c>
      <c s="1">
        <v>41640</v>
      </c>
      <c>
        <v>1055</v>
      </c>
      <c t="inlineStr">
        <is>
          <t>(1055,13)</t>
        </is>
      </c>
      <c s="1">
        <v>41640</v>
      </c>
      <c>
        <v>1055</v>
      </c>
      <c t="inlineStr">
        <is>
          <t>(1055,16)</t>
        </is>
      </c>
      <c s="1">
        <v>41640</v>
      </c>
      <c>
        <v>1055</v>
      </c>
      <c t="inlineStr">
        <is>
          <t>(1055,19)</t>
        </is>
      </c>
    </row>
    <row r="1058">
      <c>
        <v>1056</v>
      </c>
      <c t="inlineStr">
        <is>
          <t>(1056,1)</t>
        </is>
      </c>
      <c s="1">
        <v>41640</v>
      </c>
      <c>
        <v>1056</v>
      </c>
      <c t="inlineStr">
        <is>
          <t>(1056,4)</t>
        </is>
      </c>
      <c s="1">
        <v>41640</v>
      </c>
      <c>
        <v>1056</v>
      </c>
      <c t="inlineStr">
        <is>
          <t>(1056,7)</t>
        </is>
      </c>
      <c s="1">
        <v>41640</v>
      </c>
      <c>
        <v>1056</v>
      </c>
      <c t="inlineStr">
        <is>
          <t>(1056,10)</t>
        </is>
      </c>
      <c s="1">
        <v>41640</v>
      </c>
      <c>
        <v>1056</v>
      </c>
      <c t="inlineStr">
        <is>
          <t>(1056,13)</t>
        </is>
      </c>
      <c s="1">
        <v>41640</v>
      </c>
      <c>
        <v>1056</v>
      </c>
      <c t="inlineStr">
        <is>
          <t>(1056,16)</t>
        </is>
      </c>
      <c s="1">
        <v>41640</v>
      </c>
      <c>
        <v>1056</v>
      </c>
      <c t="inlineStr">
        <is>
          <t>(1056,19)</t>
        </is>
      </c>
    </row>
    <row r="1059">
      <c>
        <v>1057</v>
      </c>
      <c t="inlineStr">
        <is>
          <t>(1057,1)</t>
        </is>
      </c>
      <c s="1">
        <v>41640</v>
      </c>
      <c>
        <v>1057</v>
      </c>
      <c t="inlineStr">
        <is>
          <t>(1057,4)</t>
        </is>
      </c>
      <c s="1">
        <v>41640</v>
      </c>
      <c>
        <v>1057</v>
      </c>
      <c t="inlineStr">
        <is>
          <t>(1057,7)</t>
        </is>
      </c>
      <c s="1">
        <v>41640</v>
      </c>
      <c>
        <v>1057</v>
      </c>
      <c t="inlineStr">
        <is>
          <t>(1057,10)</t>
        </is>
      </c>
      <c s="1">
        <v>41640</v>
      </c>
      <c>
        <v>1057</v>
      </c>
      <c t="inlineStr">
        <is>
          <t>(1057,13)</t>
        </is>
      </c>
      <c s="1">
        <v>41640</v>
      </c>
      <c>
        <v>1057</v>
      </c>
      <c t="inlineStr">
        <is>
          <t>(1057,16)</t>
        </is>
      </c>
      <c s="1">
        <v>41640</v>
      </c>
      <c>
        <v>1057</v>
      </c>
      <c t="inlineStr">
        <is>
          <t>(1057,19)</t>
        </is>
      </c>
    </row>
    <row r="1060">
      <c>
        <v>1058</v>
      </c>
      <c t="inlineStr">
        <is>
          <t>(1058,1)</t>
        </is>
      </c>
      <c s="1">
        <v>41640</v>
      </c>
      <c>
        <v>1058</v>
      </c>
      <c t="inlineStr">
        <is>
          <t>(1058,4)</t>
        </is>
      </c>
      <c s="1">
        <v>41640</v>
      </c>
      <c>
        <v>1058</v>
      </c>
      <c t="inlineStr">
        <is>
          <t>(1058,7)</t>
        </is>
      </c>
      <c s="1">
        <v>41640</v>
      </c>
      <c>
        <v>1058</v>
      </c>
      <c t="inlineStr">
        <is>
          <t>(1058,10)</t>
        </is>
      </c>
      <c s="1">
        <v>41640</v>
      </c>
      <c>
        <v>1058</v>
      </c>
      <c t="inlineStr">
        <is>
          <t>(1058,13)</t>
        </is>
      </c>
      <c s="1">
        <v>41640</v>
      </c>
      <c>
        <v>1058</v>
      </c>
      <c t="inlineStr">
        <is>
          <t>(1058,16)</t>
        </is>
      </c>
      <c s="1">
        <v>41640</v>
      </c>
      <c>
        <v>1058</v>
      </c>
      <c t="inlineStr">
        <is>
          <t>(1058,19)</t>
        </is>
      </c>
    </row>
    <row r="1061">
      <c>
        <v>1059</v>
      </c>
      <c t="inlineStr">
        <is>
          <t>(1059,1)</t>
        </is>
      </c>
      <c s="1">
        <v>41640</v>
      </c>
      <c>
        <v>1059</v>
      </c>
      <c t="inlineStr">
        <is>
          <t>(1059,4)</t>
        </is>
      </c>
      <c s="1">
        <v>41640</v>
      </c>
      <c>
        <v>1059</v>
      </c>
      <c t="inlineStr">
        <is>
          <t>(1059,7)</t>
        </is>
      </c>
      <c s="1">
        <v>41640</v>
      </c>
      <c>
        <v>1059</v>
      </c>
      <c t="inlineStr">
        <is>
          <t>(1059,10)</t>
        </is>
      </c>
      <c s="1">
        <v>41640</v>
      </c>
      <c>
        <v>1059</v>
      </c>
      <c t="inlineStr">
        <is>
          <t>(1059,13)</t>
        </is>
      </c>
      <c s="1">
        <v>41640</v>
      </c>
      <c>
        <v>1059</v>
      </c>
      <c t="inlineStr">
        <is>
          <t>(1059,16)</t>
        </is>
      </c>
      <c s="1">
        <v>41640</v>
      </c>
      <c>
        <v>1059</v>
      </c>
      <c t="inlineStr">
        <is>
          <t>(1059,19)</t>
        </is>
      </c>
    </row>
    <row r="1062">
      <c>
        <v>1060</v>
      </c>
      <c t="inlineStr">
        <is>
          <t>(1060,1)</t>
        </is>
      </c>
      <c s="1">
        <v>41640</v>
      </c>
      <c>
        <v>1060</v>
      </c>
      <c t="inlineStr">
        <is>
          <t>(1060,4)</t>
        </is>
      </c>
      <c s="1">
        <v>41640</v>
      </c>
      <c>
        <v>1060</v>
      </c>
      <c t="inlineStr">
        <is>
          <t>(1060,7)</t>
        </is>
      </c>
      <c s="1">
        <v>41640</v>
      </c>
      <c>
        <v>1060</v>
      </c>
      <c t="inlineStr">
        <is>
          <t>(1060,10)</t>
        </is>
      </c>
      <c s="1">
        <v>41640</v>
      </c>
      <c>
        <v>1060</v>
      </c>
      <c t="inlineStr">
        <is>
          <t>(1060,13)</t>
        </is>
      </c>
      <c s="1">
        <v>41640</v>
      </c>
      <c>
        <v>1060</v>
      </c>
      <c t="inlineStr">
        <is>
          <t>(1060,16)</t>
        </is>
      </c>
      <c s="1">
        <v>41640</v>
      </c>
      <c>
        <v>1060</v>
      </c>
      <c t="inlineStr">
        <is>
          <t>(1060,19)</t>
        </is>
      </c>
    </row>
    <row r="1063">
      <c>
        <v>1061</v>
      </c>
      <c t="inlineStr">
        <is>
          <t>(1061,1)</t>
        </is>
      </c>
      <c s="1">
        <v>41640</v>
      </c>
      <c>
        <v>1061</v>
      </c>
      <c t="inlineStr">
        <is>
          <t>(1061,4)</t>
        </is>
      </c>
      <c s="1">
        <v>41640</v>
      </c>
      <c>
        <v>1061</v>
      </c>
      <c t="inlineStr">
        <is>
          <t>(1061,7)</t>
        </is>
      </c>
      <c s="1">
        <v>41640</v>
      </c>
      <c>
        <v>1061</v>
      </c>
      <c t="inlineStr">
        <is>
          <t>(1061,10)</t>
        </is>
      </c>
      <c s="1">
        <v>41640</v>
      </c>
      <c>
        <v>1061</v>
      </c>
      <c t="inlineStr">
        <is>
          <t>(1061,13)</t>
        </is>
      </c>
      <c s="1">
        <v>41640</v>
      </c>
      <c>
        <v>1061</v>
      </c>
      <c t="inlineStr">
        <is>
          <t>(1061,16)</t>
        </is>
      </c>
      <c s="1">
        <v>41640</v>
      </c>
      <c>
        <v>1061</v>
      </c>
      <c t="inlineStr">
        <is>
          <t>(1061,19)</t>
        </is>
      </c>
    </row>
    <row r="1064">
      <c>
        <v>1062</v>
      </c>
      <c t="inlineStr">
        <is>
          <t>(1062,1)</t>
        </is>
      </c>
      <c s="1">
        <v>41640</v>
      </c>
      <c>
        <v>1062</v>
      </c>
      <c t="inlineStr">
        <is>
          <t>(1062,4)</t>
        </is>
      </c>
      <c s="1">
        <v>41640</v>
      </c>
      <c>
        <v>1062</v>
      </c>
      <c t="inlineStr">
        <is>
          <t>(1062,7)</t>
        </is>
      </c>
      <c s="1">
        <v>41640</v>
      </c>
      <c>
        <v>1062</v>
      </c>
      <c t="inlineStr">
        <is>
          <t>(1062,10)</t>
        </is>
      </c>
      <c s="1">
        <v>41640</v>
      </c>
      <c>
        <v>1062</v>
      </c>
      <c t="inlineStr">
        <is>
          <t>(1062,13)</t>
        </is>
      </c>
      <c s="1">
        <v>41640</v>
      </c>
      <c>
        <v>1062</v>
      </c>
      <c t="inlineStr">
        <is>
          <t>(1062,16)</t>
        </is>
      </c>
      <c s="1">
        <v>41640</v>
      </c>
      <c>
        <v>1062</v>
      </c>
      <c t="inlineStr">
        <is>
          <t>(1062,19)</t>
        </is>
      </c>
    </row>
    <row r="1065">
      <c>
        <v>1063</v>
      </c>
      <c t="inlineStr">
        <is>
          <t>(1063,1)</t>
        </is>
      </c>
      <c s="1">
        <v>41640</v>
      </c>
      <c>
        <v>1063</v>
      </c>
      <c t="inlineStr">
        <is>
          <t>(1063,4)</t>
        </is>
      </c>
      <c s="1">
        <v>41640</v>
      </c>
      <c>
        <v>1063</v>
      </c>
      <c t="inlineStr">
        <is>
          <t>(1063,7)</t>
        </is>
      </c>
      <c s="1">
        <v>41640</v>
      </c>
      <c>
        <v>1063</v>
      </c>
      <c t="inlineStr">
        <is>
          <t>(1063,10)</t>
        </is>
      </c>
      <c s="1">
        <v>41640</v>
      </c>
      <c>
        <v>1063</v>
      </c>
      <c t="inlineStr">
        <is>
          <t>(1063,13)</t>
        </is>
      </c>
      <c s="1">
        <v>41640</v>
      </c>
      <c>
        <v>1063</v>
      </c>
      <c t="inlineStr">
        <is>
          <t>(1063,16)</t>
        </is>
      </c>
      <c s="1">
        <v>41640</v>
      </c>
      <c>
        <v>1063</v>
      </c>
      <c t="inlineStr">
        <is>
          <t>(1063,19)</t>
        </is>
      </c>
    </row>
    <row r="1066">
      <c>
        <v>1064</v>
      </c>
      <c t="inlineStr">
        <is>
          <t>(1064,1)</t>
        </is>
      </c>
      <c s="1">
        <v>41640</v>
      </c>
      <c>
        <v>1064</v>
      </c>
      <c t="inlineStr">
        <is>
          <t>(1064,4)</t>
        </is>
      </c>
      <c s="1">
        <v>41640</v>
      </c>
      <c>
        <v>1064</v>
      </c>
      <c t="inlineStr">
        <is>
          <t>(1064,7)</t>
        </is>
      </c>
      <c s="1">
        <v>41640</v>
      </c>
      <c>
        <v>1064</v>
      </c>
      <c t="inlineStr">
        <is>
          <t>(1064,10)</t>
        </is>
      </c>
      <c s="1">
        <v>41640</v>
      </c>
      <c>
        <v>1064</v>
      </c>
      <c t="inlineStr">
        <is>
          <t>(1064,13)</t>
        </is>
      </c>
      <c s="1">
        <v>41640</v>
      </c>
      <c>
        <v>1064</v>
      </c>
      <c t="inlineStr">
        <is>
          <t>(1064,16)</t>
        </is>
      </c>
      <c s="1">
        <v>41640</v>
      </c>
      <c>
        <v>1064</v>
      </c>
      <c t="inlineStr">
        <is>
          <t>(1064,19)</t>
        </is>
      </c>
    </row>
    <row r="1067">
      <c>
        <v>1065</v>
      </c>
      <c t="inlineStr">
        <is>
          <t>(1065,1)</t>
        </is>
      </c>
      <c s="1">
        <v>41640</v>
      </c>
      <c>
        <v>1065</v>
      </c>
      <c t="inlineStr">
        <is>
          <t>(1065,4)</t>
        </is>
      </c>
      <c s="1">
        <v>41640</v>
      </c>
      <c>
        <v>1065</v>
      </c>
      <c t="inlineStr">
        <is>
          <t>(1065,7)</t>
        </is>
      </c>
      <c s="1">
        <v>41640</v>
      </c>
      <c>
        <v>1065</v>
      </c>
      <c t="inlineStr">
        <is>
          <t>(1065,10)</t>
        </is>
      </c>
      <c s="1">
        <v>41640</v>
      </c>
      <c>
        <v>1065</v>
      </c>
      <c t="inlineStr">
        <is>
          <t>(1065,13)</t>
        </is>
      </c>
      <c s="1">
        <v>41640</v>
      </c>
      <c>
        <v>1065</v>
      </c>
      <c t="inlineStr">
        <is>
          <t>(1065,16)</t>
        </is>
      </c>
      <c s="1">
        <v>41640</v>
      </c>
      <c>
        <v>1065</v>
      </c>
      <c t="inlineStr">
        <is>
          <t>(1065,19)</t>
        </is>
      </c>
    </row>
    <row r="1068">
      <c>
        <v>1066</v>
      </c>
      <c t="inlineStr">
        <is>
          <t>(1066,1)</t>
        </is>
      </c>
      <c s="1">
        <v>41640</v>
      </c>
      <c>
        <v>1066</v>
      </c>
      <c t="inlineStr">
        <is>
          <t>(1066,4)</t>
        </is>
      </c>
      <c s="1">
        <v>41640</v>
      </c>
      <c>
        <v>1066</v>
      </c>
      <c t="inlineStr">
        <is>
          <t>(1066,7)</t>
        </is>
      </c>
      <c s="1">
        <v>41640</v>
      </c>
      <c>
        <v>1066</v>
      </c>
      <c t="inlineStr">
        <is>
          <t>(1066,10)</t>
        </is>
      </c>
      <c s="1">
        <v>41640</v>
      </c>
      <c>
        <v>1066</v>
      </c>
      <c t="inlineStr">
        <is>
          <t>(1066,13)</t>
        </is>
      </c>
      <c s="1">
        <v>41640</v>
      </c>
      <c>
        <v>1066</v>
      </c>
      <c t="inlineStr">
        <is>
          <t>(1066,16)</t>
        </is>
      </c>
      <c s="1">
        <v>41640</v>
      </c>
      <c>
        <v>1066</v>
      </c>
      <c t="inlineStr">
        <is>
          <t>(1066,19)</t>
        </is>
      </c>
    </row>
    <row r="1069">
      <c>
        <v>1067</v>
      </c>
      <c t="inlineStr">
        <is>
          <t>(1067,1)</t>
        </is>
      </c>
      <c s="1">
        <v>41640</v>
      </c>
      <c>
        <v>1067</v>
      </c>
      <c t="inlineStr">
        <is>
          <t>(1067,4)</t>
        </is>
      </c>
      <c s="1">
        <v>41640</v>
      </c>
      <c>
        <v>1067</v>
      </c>
      <c t="inlineStr">
        <is>
          <t>(1067,7)</t>
        </is>
      </c>
      <c s="1">
        <v>41640</v>
      </c>
      <c>
        <v>1067</v>
      </c>
      <c t="inlineStr">
        <is>
          <t>(1067,10)</t>
        </is>
      </c>
      <c s="1">
        <v>41640</v>
      </c>
      <c>
        <v>1067</v>
      </c>
      <c t="inlineStr">
        <is>
          <t>(1067,13)</t>
        </is>
      </c>
      <c s="1">
        <v>41640</v>
      </c>
      <c>
        <v>1067</v>
      </c>
      <c t="inlineStr">
        <is>
          <t>(1067,16)</t>
        </is>
      </c>
      <c s="1">
        <v>41640</v>
      </c>
      <c>
        <v>1067</v>
      </c>
      <c t="inlineStr">
        <is>
          <t>(1067,19)</t>
        </is>
      </c>
    </row>
    <row r="1070">
      <c>
        <v>1068</v>
      </c>
      <c t="inlineStr">
        <is>
          <t>(1068,1)</t>
        </is>
      </c>
      <c s="1">
        <v>41640</v>
      </c>
      <c>
        <v>1068</v>
      </c>
      <c t="inlineStr">
        <is>
          <t>(1068,4)</t>
        </is>
      </c>
      <c s="1">
        <v>41640</v>
      </c>
      <c>
        <v>1068</v>
      </c>
      <c t="inlineStr">
        <is>
          <t>(1068,7)</t>
        </is>
      </c>
      <c s="1">
        <v>41640</v>
      </c>
      <c>
        <v>1068</v>
      </c>
      <c t="inlineStr">
        <is>
          <t>(1068,10)</t>
        </is>
      </c>
      <c s="1">
        <v>41640</v>
      </c>
      <c>
        <v>1068</v>
      </c>
      <c t="inlineStr">
        <is>
          <t>(1068,13)</t>
        </is>
      </c>
      <c s="1">
        <v>41640</v>
      </c>
      <c>
        <v>1068</v>
      </c>
      <c t="inlineStr">
        <is>
          <t>(1068,16)</t>
        </is>
      </c>
      <c s="1">
        <v>41640</v>
      </c>
      <c>
        <v>1068</v>
      </c>
      <c t="inlineStr">
        <is>
          <t>(1068,19)</t>
        </is>
      </c>
    </row>
    <row r="1071">
      <c>
        <v>1069</v>
      </c>
      <c t="inlineStr">
        <is>
          <t>(1069,1)</t>
        </is>
      </c>
      <c s="1">
        <v>41640</v>
      </c>
      <c>
        <v>1069</v>
      </c>
      <c t="inlineStr">
        <is>
          <t>(1069,4)</t>
        </is>
      </c>
      <c s="1">
        <v>41640</v>
      </c>
      <c>
        <v>1069</v>
      </c>
      <c t="inlineStr">
        <is>
          <t>(1069,7)</t>
        </is>
      </c>
      <c s="1">
        <v>41640</v>
      </c>
      <c>
        <v>1069</v>
      </c>
      <c t="inlineStr">
        <is>
          <t>(1069,10)</t>
        </is>
      </c>
      <c s="1">
        <v>41640</v>
      </c>
      <c>
        <v>1069</v>
      </c>
      <c t="inlineStr">
        <is>
          <t>(1069,13)</t>
        </is>
      </c>
      <c s="1">
        <v>41640</v>
      </c>
      <c>
        <v>1069</v>
      </c>
      <c t="inlineStr">
        <is>
          <t>(1069,16)</t>
        </is>
      </c>
      <c s="1">
        <v>41640</v>
      </c>
      <c>
        <v>1069</v>
      </c>
      <c t="inlineStr">
        <is>
          <t>(1069,19)</t>
        </is>
      </c>
    </row>
    <row r="1072">
      <c>
        <v>1070</v>
      </c>
      <c t="inlineStr">
        <is>
          <t>(1070,1)</t>
        </is>
      </c>
      <c s="1">
        <v>41640</v>
      </c>
      <c>
        <v>1070</v>
      </c>
      <c t="inlineStr">
        <is>
          <t>(1070,4)</t>
        </is>
      </c>
      <c s="1">
        <v>41640</v>
      </c>
      <c>
        <v>1070</v>
      </c>
      <c t="inlineStr">
        <is>
          <t>(1070,7)</t>
        </is>
      </c>
      <c s="1">
        <v>41640</v>
      </c>
      <c>
        <v>1070</v>
      </c>
      <c t="inlineStr">
        <is>
          <t>(1070,10)</t>
        </is>
      </c>
      <c s="1">
        <v>41640</v>
      </c>
      <c>
        <v>1070</v>
      </c>
      <c t="inlineStr">
        <is>
          <t>(1070,13)</t>
        </is>
      </c>
      <c s="1">
        <v>41640</v>
      </c>
      <c>
        <v>1070</v>
      </c>
      <c t="inlineStr">
        <is>
          <t>(1070,16)</t>
        </is>
      </c>
      <c s="1">
        <v>41640</v>
      </c>
      <c>
        <v>1070</v>
      </c>
      <c t="inlineStr">
        <is>
          <t>(1070,19)</t>
        </is>
      </c>
    </row>
    <row r="1073">
      <c>
        <v>1071</v>
      </c>
      <c t="inlineStr">
        <is>
          <t>(1071,1)</t>
        </is>
      </c>
      <c s="1">
        <v>41640</v>
      </c>
      <c>
        <v>1071</v>
      </c>
      <c t="inlineStr">
        <is>
          <t>(1071,4)</t>
        </is>
      </c>
      <c s="1">
        <v>41640</v>
      </c>
      <c>
        <v>1071</v>
      </c>
      <c t="inlineStr">
        <is>
          <t>(1071,7)</t>
        </is>
      </c>
      <c s="1">
        <v>41640</v>
      </c>
      <c>
        <v>1071</v>
      </c>
      <c t="inlineStr">
        <is>
          <t>(1071,10)</t>
        </is>
      </c>
      <c s="1">
        <v>41640</v>
      </c>
      <c>
        <v>1071</v>
      </c>
      <c t="inlineStr">
        <is>
          <t>(1071,13)</t>
        </is>
      </c>
      <c s="1">
        <v>41640</v>
      </c>
      <c>
        <v>1071</v>
      </c>
      <c t="inlineStr">
        <is>
          <t>(1071,16)</t>
        </is>
      </c>
      <c s="1">
        <v>41640</v>
      </c>
      <c>
        <v>1071</v>
      </c>
      <c t="inlineStr">
        <is>
          <t>(1071,19)</t>
        </is>
      </c>
    </row>
    <row r="1074">
      <c>
        <v>1072</v>
      </c>
      <c t="inlineStr">
        <is>
          <t>(1072,1)</t>
        </is>
      </c>
      <c s="1">
        <v>41640</v>
      </c>
      <c>
        <v>1072</v>
      </c>
      <c t="inlineStr">
        <is>
          <t>(1072,4)</t>
        </is>
      </c>
      <c s="1">
        <v>41640</v>
      </c>
      <c>
        <v>1072</v>
      </c>
      <c t="inlineStr">
        <is>
          <t>(1072,7)</t>
        </is>
      </c>
      <c s="1">
        <v>41640</v>
      </c>
      <c>
        <v>1072</v>
      </c>
      <c t="inlineStr">
        <is>
          <t>(1072,10)</t>
        </is>
      </c>
      <c s="1">
        <v>41640</v>
      </c>
      <c>
        <v>1072</v>
      </c>
      <c t="inlineStr">
        <is>
          <t>(1072,13)</t>
        </is>
      </c>
      <c s="1">
        <v>41640</v>
      </c>
      <c>
        <v>1072</v>
      </c>
      <c t="inlineStr">
        <is>
          <t>(1072,16)</t>
        </is>
      </c>
      <c s="1">
        <v>41640</v>
      </c>
      <c>
        <v>1072</v>
      </c>
      <c t="inlineStr">
        <is>
          <t>(1072,19)</t>
        </is>
      </c>
    </row>
    <row r="1075">
      <c>
        <v>1073</v>
      </c>
      <c t="inlineStr">
        <is>
          <t>(1073,1)</t>
        </is>
      </c>
      <c s="1">
        <v>41640</v>
      </c>
      <c>
        <v>1073</v>
      </c>
      <c t="inlineStr">
        <is>
          <t>(1073,4)</t>
        </is>
      </c>
      <c s="1">
        <v>41640</v>
      </c>
      <c>
        <v>1073</v>
      </c>
      <c t="inlineStr">
        <is>
          <t>(1073,7)</t>
        </is>
      </c>
      <c s="1">
        <v>41640</v>
      </c>
      <c>
        <v>1073</v>
      </c>
      <c t="inlineStr">
        <is>
          <t>(1073,10)</t>
        </is>
      </c>
      <c s="1">
        <v>41640</v>
      </c>
      <c>
        <v>1073</v>
      </c>
      <c t="inlineStr">
        <is>
          <t>(1073,13)</t>
        </is>
      </c>
      <c s="1">
        <v>41640</v>
      </c>
      <c>
        <v>1073</v>
      </c>
      <c t="inlineStr">
        <is>
          <t>(1073,16)</t>
        </is>
      </c>
      <c s="1">
        <v>41640</v>
      </c>
      <c>
        <v>1073</v>
      </c>
      <c t="inlineStr">
        <is>
          <t>(1073,19)</t>
        </is>
      </c>
    </row>
    <row r="1076">
      <c>
        <v>1074</v>
      </c>
      <c t="inlineStr">
        <is>
          <t>(1074,1)</t>
        </is>
      </c>
      <c s="1">
        <v>41640</v>
      </c>
      <c>
        <v>1074</v>
      </c>
      <c t="inlineStr">
        <is>
          <t>(1074,4)</t>
        </is>
      </c>
      <c s="1">
        <v>41640</v>
      </c>
      <c>
        <v>1074</v>
      </c>
      <c t="inlineStr">
        <is>
          <t>(1074,7)</t>
        </is>
      </c>
      <c s="1">
        <v>41640</v>
      </c>
      <c>
        <v>1074</v>
      </c>
      <c t="inlineStr">
        <is>
          <t>(1074,10)</t>
        </is>
      </c>
      <c s="1">
        <v>41640</v>
      </c>
      <c>
        <v>1074</v>
      </c>
      <c t="inlineStr">
        <is>
          <t>(1074,13)</t>
        </is>
      </c>
      <c s="1">
        <v>41640</v>
      </c>
      <c>
        <v>1074</v>
      </c>
      <c t="inlineStr">
        <is>
          <t>(1074,16)</t>
        </is>
      </c>
      <c s="1">
        <v>41640</v>
      </c>
      <c>
        <v>1074</v>
      </c>
      <c t="inlineStr">
        <is>
          <t>(1074,19)</t>
        </is>
      </c>
    </row>
    <row r="1077">
      <c>
        <v>1075</v>
      </c>
      <c t="inlineStr">
        <is>
          <t>(1075,1)</t>
        </is>
      </c>
      <c s="1">
        <v>41640</v>
      </c>
      <c>
        <v>1075</v>
      </c>
      <c t="inlineStr">
        <is>
          <t>(1075,4)</t>
        </is>
      </c>
      <c s="1">
        <v>41640</v>
      </c>
      <c>
        <v>1075</v>
      </c>
      <c t="inlineStr">
        <is>
          <t>(1075,7)</t>
        </is>
      </c>
      <c s="1">
        <v>41640</v>
      </c>
      <c>
        <v>1075</v>
      </c>
      <c t="inlineStr">
        <is>
          <t>(1075,10)</t>
        </is>
      </c>
      <c s="1">
        <v>41640</v>
      </c>
      <c>
        <v>1075</v>
      </c>
      <c t="inlineStr">
        <is>
          <t>(1075,13)</t>
        </is>
      </c>
      <c s="1">
        <v>41640</v>
      </c>
      <c>
        <v>1075</v>
      </c>
      <c t="inlineStr">
        <is>
          <t>(1075,16)</t>
        </is>
      </c>
      <c s="1">
        <v>41640</v>
      </c>
      <c>
        <v>1075</v>
      </c>
      <c t="inlineStr">
        <is>
          <t>(1075,19)</t>
        </is>
      </c>
    </row>
    <row r="1078">
      <c>
        <v>1076</v>
      </c>
      <c t="inlineStr">
        <is>
          <t>(1076,1)</t>
        </is>
      </c>
      <c s="1">
        <v>41640</v>
      </c>
      <c>
        <v>1076</v>
      </c>
      <c t="inlineStr">
        <is>
          <t>(1076,4)</t>
        </is>
      </c>
      <c s="1">
        <v>41640</v>
      </c>
      <c>
        <v>1076</v>
      </c>
      <c t="inlineStr">
        <is>
          <t>(1076,7)</t>
        </is>
      </c>
      <c s="1">
        <v>41640</v>
      </c>
      <c>
        <v>1076</v>
      </c>
      <c t="inlineStr">
        <is>
          <t>(1076,10)</t>
        </is>
      </c>
      <c s="1">
        <v>41640</v>
      </c>
      <c>
        <v>1076</v>
      </c>
      <c t="inlineStr">
        <is>
          <t>(1076,13)</t>
        </is>
      </c>
      <c s="1">
        <v>41640</v>
      </c>
      <c>
        <v>1076</v>
      </c>
      <c t="inlineStr">
        <is>
          <t>(1076,16)</t>
        </is>
      </c>
      <c s="1">
        <v>41640</v>
      </c>
      <c>
        <v>1076</v>
      </c>
      <c t="inlineStr">
        <is>
          <t>(1076,19)</t>
        </is>
      </c>
    </row>
    <row r="1079">
      <c>
        <v>1077</v>
      </c>
      <c t="inlineStr">
        <is>
          <t>(1077,1)</t>
        </is>
      </c>
      <c s="1">
        <v>41640</v>
      </c>
      <c>
        <v>1077</v>
      </c>
      <c t="inlineStr">
        <is>
          <t>(1077,4)</t>
        </is>
      </c>
      <c s="1">
        <v>41640</v>
      </c>
      <c>
        <v>1077</v>
      </c>
      <c t="inlineStr">
        <is>
          <t>(1077,7)</t>
        </is>
      </c>
      <c s="1">
        <v>41640</v>
      </c>
      <c>
        <v>1077</v>
      </c>
      <c t="inlineStr">
        <is>
          <t>(1077,10)</t>
        </is>
      </c>
      <c s="1">
        <v>41640</v>
      </c>
      <c>
        <v>1077</v>
      </c>
      <c t="inlineStr">
        <is>
          <t>(1077,13)</t>
        </is>
      </c>
      <c s="1">
        <v>41640</v>
      </c>
      <c>
        <v>1077</v>
      </c>
      <c t="inlineStr">
        <is>
          <t>(1077,16)</t>
        </is>
      </c>
      <c s="1">
        <v>41640</v>
      </c>
      <c>
        <v>1077</v>
      </c>
      <c t="inlineStr">
        <is>
          <t>(1077,19)</t>
        </is>
      </c>
    </row>
    <row r="1080">
      <c>
        <v>1078</v>
      </c>
      <c t="inlineStr">
        <is>
          <t>(1078,1)</t>
        </is>
      </c>
      <c s="1">
        <v>41640</v>
      </c>
      <c>
        <v>1078</v>
      </c>
      <c t="inlineStr">
        <is>
          <t>(1078,4)</t>
        </is>
      </c>
      <c s="1">
        <v>41640</v>
      </c>
      <c>
        <v>1078</v>
      </c>
      <c t="inlineStr">
        <is>
          <t>(1078,7)</t>
        </is>
      </c>
      <c s="1">
        <v>41640</v>
      </c>
      <c>
        <v>1078</v>
      </c>
      <c t="inlineStr">
        <is>
          <t>(1078,10)</t>
        </is>
      </c>
      <c s="1">
        <v>41640</v>
      </c>
      <c>
        <v>1078</v>
      </c>
      <c t="inlineStr">
        <is>
          <t>(1078,13)</t>
        </is>
      </c>
      <c s="1">
        <v>41640</v>
      </c>
      <c>
        <v>1078</v>
      </c>
      <c t="inlineStr">
        <is>
          <t>(1078,16)</t>
        </is>
      </c>
      <c s="1">
        <v>41640</v>
      </c>
      <c>
        <v>1078</v>
      </c>
      <c t="inlineStr">
        <is>
          <t>(1078,19)</t>
        </is>
      </c>
    </row>
    <row r="1081">
      <c>
        <v>1079</v>
      </c>
      <c t="inlineStr">
        <is>
          <t>(1079,1)</t>
        </is>
      </c>
      <c s="1">
        <v>41640</v>
      </c>
      <c>
        <v>1079</v>
      </c>
      <c t="inlineStr">
        <is>
          <t>(1079,4)</t>
        </is>
      </c>
      <c s="1">
        <v>41640</v>
      </c>
      <c>
        <v>1079</v>
      </c>
      <c t="inlineStr">
        <is>
          <t>(1079,7)</t>
        </is>
      </c>
      <c s="1">
        <v>41640</v>
      </c>
      <c>
        <v>1079</v>
      </c>
      <c t="inlineStr">
        <is>
          <t>(1079,10)</t>
        </is>
      </c>
      <c s="1">
        <v>41640</v>
      </c>
      <c>
        <v>1079</v>
      </c>
      <c t="inlineStr">
        <is>
          <t>(1079,13)</t>
        </is>
      </c>
      <c s="1">
        <v>41640</v>
      </c>
      <c>
        <v>1079</v>
      </c>
      <c t="inlineStr">
        <is>
          <t>(1079,16)</t>
        </is>
      </c>
      <c s="1">
        <v>41640</v>
      </c>
      <c>
        <v>1079</v>
      </c>
      <c t="inlineStr">
        <is>
          <t>(1079,19)</t>
        </is>
      </c>
    </row>
    <row r="1082">
      <c>
        <v>1080</v>
      </c>
      <c t="inlineStr">
        <is>
          <t>(1080,1)</t>
        </is>
      </c>
      <c s="1">
        <v>41640</v>
      </c>
      <c>
        <v>1080</v>
      </c>
      <c t="inlineStr">
        <is>
          <t>(1080,4)</t>
        </is>
      </c>
      <c s="1">
        <v>41640</v>
      </c>
      <c>
        <v>1080</v>
      </c>
      <c t="inlineStr">
        <is>
          <t>(1080,7)</t>
        </is>
      </c>
      <c s="1">
        <v>41640</v>
      </c>
      <c>
        <v>1080</v>
      </c>
      <c t="inlineStr">
        <is>
          <t>(1080,10)</t>
        </is>
      </c>
      <c s="1">
        <v>41640</v>
      </c>
      <c>
        <v>1080</v>
      </c>
      <c t="inlineStr">
        <is>
          <t>(1080,13)</t>
        </is>
      </c>
      <c s="1">
        <v>41640</v>
      </c>
      <c>
        <v>1080</v>
      </c>
      <c t="inlineStr">
        <is>
          <t>(1080,16)</t>
        </is>
      </c>
      <c s="1">
        <v>41640</v>
      </c>
      <c>
        <v>1080</v>
      </c>
      <c t="inlineStr">
        <is>
          <t>(1080,19)</t>
        </is>
      </c>
    </row>
    <row r="1083">
      <c>
        <v>1081</v>
      </c>
      <c t="inlineStr">
        <is>
          <t>(1081,1)</t>
        </is>
      </c>
      <c s="1">
        <v>41640</v>
      </c>
      <c>
        <v>1081</v>
      </c>
      <c t="inlineStr">
        <is>
          <t>(1081,4)</t>
        </is>
      </c>
      <c s="1">
        <v>41640</v>
      </c>
      <c>
        <v>1081</v>
      </c>
      <c t="inlineStr">
        <is>
          <t>(1081,7)</t>
        </is>
      </c>
      <c s="1">
        <v>41640</v>
      </c>
      <c>
        <v>1081</v>
      </c>
      <c t="inlineStr">
        <is>
          <t>(1081,10)</t>
        </is>
      </c>
      <c s="1">
        <v>41640</v>
      </c>
      <c>
        <v>1081</v>
      </c>
      <c t="inlineStr">
        <is>
          <t>(1081,13)</t>
        </is>
      </c>
      <c s="1">
        <v>41640</v>
      </c>
      <c>
        <v>1081</v>
      </c>
      <c t="inlineStr">
        <is>
          <t>(1081,16)</t>
        </is>
      </c>
      <c s="1">
        <v>41640</v>
      </c>
      <c>
        <v>1081</v>
      </c>
      <c t="inlineStr">
        <is>
          <t>(1081,19)</t>
        </is>
      </c>
    </row>
    <row r="1084">
      <c>
        <v>1082</v>
      </c>
      <c t="inlineStr">
        <is>
          <t>(1082,1)</t>
        </is>
      </c>
      <c s="1">
        <v>41640</v>
      </c>
      <c>
        <v>1082</v>
      </c>
      <c t="inlineStr">
        <is>
          <t>(1082,4)</t>
        </is>
      </c>
      <c s="1">
        <v>41640</v>
      </c>
      <c>
        <v>1082</v>
      </c>
      <c t="inlineStr">
        <is>
          <t>(1082,7)</t>
        </is>
      </c>
      <c s="1">
        <v>41640</v>
      </c>
      <c>
        <v>1082</v>
      </c>
      <c t="inlineStr">
        <is>
          <t>(1082,10)</t>
        </is>
      </c>
      <c s="1">
        <v>41640</v>
      </c>
      <c>
        <v>1082</v>
      </c>
      <c t="inlineStr">
        <is>
          <t>(1082,13)</t>
        </is>
      </c>
      <c s="1">
        <v>41640</v>
      </c>
      <c>
        <v>1082</v>
      </c>
      <c t="inlineStr">
        <is>
          <t>(1082,16)</t>
        </is>
      </c>
      <c s="1">
        <v>41640</v>
      </c>
      <c>
        <v>1082</v>
      </c>
      <c t="inlineStr">
        <is>
          <t>(1082,19)</t>
        </is>
      </c>
    </row>
    <row r="1085">
      <c>
        <v>1083</v>
      </c>
      <c t="inlineStr">
        <is>
          <t>(1083,1)</t>
        </is>
      </c>
      <c s="1">
        <v>41640</v>
      </c>
      <c>
        <v>1083</v>
      </c>
      <c t="inlineStr">
        <is>
          <t>(1083,4)</t>
        </is>
      </c>
      <c s="1">
        <v>41640</v>
      </c>
      <c>
        <v>1083</v>
      </c>
      <c t="inlineStr">
        <is>
          <t>(1083,7)</t>
        </is>
      </c>
      <c s="1">
        <v>41640</v>
      </c>
      <c>
        <v>1083</v>
      </c>
      <c t="inlineStr">
        <is>
          <t>(1083,10)</t>
        </is>
      </c>
      <c s="1">
        <v>41640</v>
      </c>
      <c>
        <v>1083</v>
      </c>
      <c t="inlineStr">
        <is>
          <t>(1083,13)</t>
        </is>
      </c>
      <c s="1">
        <v>41640</v>
      </c>
      <c>
        <v>1083</v>
      </c>
      <c t="inlineStr">
        <is>
          <t>(1083,16)</t>
        </is>
      </c>
      <c s="1">
        <v>41640</v>
      </c>
      <c>
        <v>1083</v>
      </c>
      <c t="inlineStr">
        <is>
          <t>(1083,19)</t>
        </is>
      </c>
    </row>
    <row r="1086">
      <c>
        <v>1084</v>
      </c>
      <c t="inlineStr">
        <is>
          <t>(1084,1)</t>
        </is>
      </c>
      <c s="1">
        <v>41640</v>
      </c>
      <c>
        <v>1084</v>
      </c>
      <c t="inlineStr">
        <is>
          <t>(1084,4)</t>
        </is>
      </c>
      <c s="1">
        <v>41640</v>
      </c>
      <c>
        <v>1084</v>
      </c>
      <c t="inlineStr">
        <is>
          <t>(1084,7)</t>
        </is>
      </c>
      <c s="1">
        <v>41640</v>
      </c>
      <c>
        <v>1084</v>
      </c>
      <c t="inlineStr">
        <is>
          <t>(1084,10)</t>
        </is>
      </c>
      <c s="1">
        <v>41640</v>
      </c>
      <c>
        <v>1084</v>
      </c>
      <c t="inlineStr">
        <is>
          <t>(1084,13)</t>
        </is>
      </c>
      <c s="1">
        <v>41640</v>
      </c>
      <c>
        <v>1084</v>
      </c>
      <c t="inlineStr">
        <is>
          <t>(1084,16)</t>
        </is>
      </c>
      <c s="1">
        <v>41640</v>
      </c>
      <c>
        <v>1084</v>
      </c>
      <c t="inlineStr">
        <is>
          <t>(1084,19)</t>
        </is>
      </c>
    </row>
    <row r="1087">
      <c>
        <v>1085</v>
      </c>
      <c t="inlineStr">
        <is>
          <t>(1085,1)</t>
        </is>
      </c>
      <c s="1">
        <v>41640</v>
      </c>
      <c>
        <v>1085</v>
      </c>
      <c t="inlineStr">
        <is>
          <t>(1085,4)</t>
        </is>
      </c>
      <c s="1">
        <v>41640</v>
      </c>
      <c>
        <v>1085</v>
      </c>
      <c t="inlineStr">
        <is>
          <t>(1085,7)</t>
        </is>
      </c>
      <c s="1">
        <v>41640</v>
      </c>
      <c>
        <v>1085</v>
      </c>
      <c t="inlineStr">
        <is>
          <t>(1085,10)</t>
        </is>
      </c>
      <c s="1">
        <v>41640</v>
      </c>
      <c>
        <v>1085</v>
      </c>
      <c t="inlineStr">
        <is>
          <t>(1085,13)</t>
        </is>
      </c>
      <c s="1">
        <v>41640</v>
      </c>
      <c>
        <v>1085</v>
      </c>
      <c t="inlineStr">
        <is>
          <t>(1085,16)</t>
        </is>
      </c>
      <c s="1">
        <v>41640</v>
      </c>
      <c>
        <v>1085</v>
      </c>
      <c t="inlineStr">
        <is>
          <t>(1085,19)</t>
        </is>
      </c>
    </row>
    <row r="1088">
      <c>
        <v>1086</v>
      </c>
      <c t="inlineStr">
        <is>
          <t>(1086,1)</t>
        </is>
      </c>
      <c s="1">
        <v>41640</v>
      </c>
      <c>
        <v>1086</v>
      </c>
      <c t="inlineStr">
        <is>
          <t>(1086,4)</t>
        </is>
      </c>
      <c s="1">
        <v>41640</v>
      </c>
      <c>
        <v>1086</v>
      </c>
      <c t="inlineStr">
        <is>
          <t>(1086,7)</t>
        </is>
      </c>
      <c s="1">
        <v>41640</v>
      </c>
      <c>
        <v>1086</v>
      </c>
      <c t="inlineStr">
        <is>
          <t>(1086,10)</t>
        </is>
      </c>
      <c s="1">
        <v>41640</v>
      </c>
      <c>
        <v>1086</v>
      </c>
      <c t="inlineStr">
        <is>
          <t>(1086,13)</t>
        </is>
      </c>
      <c s="1">
        <v>41640</v>
      </c>
      <c>
        <v>1086</v>
      </c>
      <c t="inlineStr">
        <is>
          <t>(1086,16)</t>
        </is>
      </c>
      <c s="1">
        <v>41640</v>
      </c>
      <c>
        <v>1086</v>
      </c>
      <c t="inlineStr">
        <is>
          <t>(1086,19)</t>
        </is>
      </c>
    </row>
    <row r="1089">
      <c>
        <v>1087</v>
      </c>
      <c t="inlineStr">
        <is>
          <t>(1087,1)</t>
        </is>
      </c>
      <c s="1">
        <v>41640</v>
      </c>
      <c>
        <v>1087</v>
      </c>
      <c t="inlineStr">
        <is>
          <t>(1087,4)</t>
        </is>
      </c>
      <c s="1">
        <v>41640</v>
      </c>
      <c>
        <v>1087</v>
      </c>
      <c t="inlineStr">
        <is>
          <t>(1087,7)</t>
        </is>
      </c>
      <c s="1">
        <v>41640</v>
      </c>
      <c>
        <v>1087</v>
      </c>
      <c t="inlineStr">
        <is>
          <t>(1087,10)</t>
        </is>
      </c>
      <c s="1">
        <v>41640</v>
      </c>
      <c>
        <v>1087</v>
      </c>
      <c t="inlineStr">
        <is>
          <t>(1087,13)</t>
        </is>
      </c>
      <c s="1">
        <v>41640</v>
      </c>
      <c>
        <v>1087</v>
      </c>
      <c t="inlineStr">
        <is>
          <t>(1087,16)</t>
        </is>
      </c>
      <c s="1">
        <v>41640</v>
      </c>
      <c>
        <v>1087</v>
      </c>
      <c t="inlineStr">
        <is>
          <t>(1087,19)</t>
        </is>
      </c>
    </row>
    <row r="1090">
      <c>
        <v>1088</v>
      </c>
      <c t="inlineStr">
        <is>
          <t>(1088,1)</t>
        </is>
      </c>
      <c s="1">
        <v>41640</v>
      </c>
      <c>
        <v>1088</v>
      </c>
      <c t="inlineStr">
        <is>
          <t>(1088,4)</t>
        </is>
      </c>
      <c s="1">
        <v>41640</v>
      </c>
      <c>
        <v>1088</v>
      </c>
      <c t="inlineStr">
        <is>
          <t>(1088,7)</t>
        </is>
      </c>
      <c s="1">
        <v>41640</v>
      </c>
      <c>
        <v>1088</v>
      </c>
      <c t="inlineStr">
        <is>
          <t>(1088,10)</t>
        </is>
      </c>
      <c s="1">
        <v>41640</v>
      </c>
      <c>
        <v>1088</v>
      </c>
      <c t="inlineStr">
        <is>
          <t>(1088,13)</t>
        </is>
      </c>
      <c s="1">
        <v>41640</v>
      </c>
      <c>
        <v>1088</v>
      </c>
      <c t="inlineStr">
        <is>
          <t>(1088,16)</t>
        </is>
      </c>
      <c s="1">
        <v>41640</v>
      </c>
      <c>
        <v>1088</v>
      </c>
      <c t="inlineStr">
        <is>
          <t>(1088,19)</t>
        </is>
      </c>
    </row>
    <row r="1091">
      <c>
        <v>1089</v>
      </c>
      <c t="inlineStr">
        <is>
          <t>(1089,1)</t>
        </is>
      </c>
      <c s="1">
        <v>41640</v>
      </c>
      <c>
        <v>1089</v>
      </c>
      <c t="inlineStr">
        <is>
          <t>(1089,4)</t>
        </is>
      </c>
      <c s="1">
        <v>41640</v>
      </c>
      <c>
        <v>1089</v>
      </c>
      <c t="inlineStr">
        <is>
          <t>(1089,7)</t>
        </is>
      </c>
      <c s="1">
        <v>41640</v>
      </c>
      <c>
        <v>1089</v>
      </c>
      <c t="inlineStr">
        <is>
          <t>(1089,10)</t>
        </is>
      </c>
      <c s="1">
        <v>41640</v>
      </c>
      <c>
        <v>1089</v>
      </c>
      <c t="inlineStr">
        <is>
          <t>(1089,13)</t>
        </is>
      </c>
      <c s="1">
        <v>41640</v>
      </c>
      <c>
        <v>1089</v>
      </c>
      <c t="inlineStr">
        <is>
          <t>(1089,16)</t>
        </is>
      </c>
      <c s="1">
        <v>41640</v>
      </c>
      <c>
        <v>1089</v>
      </c>
      <c t="inlineStr">
        <is>
          <t>(1089,19)</t>
        </is>
      </c>
    </row>
    <row r="1092">
      <c>
        <v>1090</v>
      </c>
      <c t="inlineStr">
        <is>
          <t>(1090,1)</t>
        </is>
      </c>
      <c s="1">
        <v>41640</v>
      </c>
      <c>
        <v>1090</v>
      </c>
      <c t="inlineStr">
        <is>
          <t>(1090,4)</t>
        </is>
      </c>
      <c s="1">
        <v>41640</v>
      </c>
      <c>
        <v>1090</v>
      </c>
      <c t="inlineStr">
        <is>
          <t>(1090,7)</t>
        </is>
      </c>
      <c s="1">
        <v>41640</v>
      </c>
      <c>
        <v>1090</v>
      </c>
      <c t="inlineStr">
        <is>
          <t>(1090,10)</t>
        </is>
      </c>
      <c s="1">
        <v>41640</v>
      </c>
      <c>
        <v>1090</v>
      </c>
      <c t="inlineStr">
        <is>
          <t>(1090,13)</t>
        </is>
      </c>
      <c s="1">
        <v>41640</v>
      </c>
      <c>
        <v>1090</v>
      </c>
      <c t="inlineStr">
        <is>
          <t>(1090,16)</t>
        </is>
      </c>
      <c s="1">
        <v>41640</v>
      </c>
      <c>
        <v>1090</v>
      </c>
      <c t="inlineStr">
        <is>
          <t>(1090,19)</t>
        </is>
      </c>
    </row>
    <row r="1093">
      <c>
        <v>1091</v>
      </c>
      <c t="inlineStr">
        <is>
          <t>(1091,1)</t>
        </is>
      </c>
      <c s="1">
        <v>41640</v>
      </c>
      <c>
        <v>1091</v>
      </c>
      <c t="inlineStr">
        <is>
          <t>(1091,4)</t>
        </is>
      </c>
      <c s="1">
        <v>41640</v>
      </c>
      <c>
        <v>1091</v>
      </c>
      <c t="inlineStr">
        <is>
          <t>(1091,7)</t>
        </is>
      </c>
      <c s="1">
        <v>41640</v>
      </c>
      <c>
        <v>1091</v>
      </c>
      <c t="inlineStr">
        <is>
          <t>(1091,10)</t>
        </is>
      </c>
      <c s="1">
        <v>41640</v>
      </c>
      <c>
        <v>1091</v>
      </c>
      <c t="inlineStr">
        <is>
          <t>(1091,13)</t>
        </is>
      </c>
      <c s="1">
        <v>41640</v>
      </c>
      <c>
        <v>1091</v>
      </c>
      <c t="inlineStr">
        <is>
          <t>(1091,16)</t>
        </is>
      </c>
      <c s="1">
        <v>41640</v>
      </c>
      <c>
        <v>1091</v>
      </c>
      <c t="inlineStr">
        <is>
          <t>(1091,19)</t>
        </is>
      </c>
    </row>
    <row r="1094">
      <c>
        <v>1092</v>
      </c>
      <c t="inlineStr">
        <is>
          <t>(1092,1)</t>
        </is>
      </c>
      <c s="1">
        <v>41640</v>
      </c>
      <c>
        <v>1092</v>
      </c>
      <c t="inlineStr">
        <is>
          <t>(1092,4)</t>
        </is>
      </c>
      <c s="1">
        <v>41640</v>
      </c>
      <c>
        <v>1092</v>
      </c>
      <c t="inlineStr">
        <is>
          <t>(1092,7)</t>
        </is>
      </c>
      <c s="1">
        <v>41640</v>
      </c>
      <c>
        <v>1092</v>
      </c>
      <c t="inlineStr">
        <is>
          <t>(1092,10)</t>
        </is>
      </c>
      <c s="1">
        <v>41640</v>
      </c>
      <c>
        <v>1092</v>
      </c>
      <c t="inlineStr">
        <is>
          <t>(1092,13)</t>
        </is>
      </c>
      <c s="1">
        <v>41640</v>
      </c>
      <c>
        <v>1092</v>
      </c>
      <c t="inlineStr">
        <is>
          <t>(1092,16)</t>
        </is>
      </c>
      <c s="1">
        <v>41640</v>
      </c>
      <c>
        <v>1092</v>
      </c>
      <c t="inlineStr">
        <is>
          <t>(1092,19)</t>
        </is>
      </c>
    </row>
    <row r="1095">
      <c>
        <v>1093</v>
      </c>
      <c t="inlineStr">
        <is>
          <t>(1093,1)</t>
        </is>
      </c>
      <c s="1">
        <v>41640</v>
      </c>
      <c>
        <v>1093</v>
      </c>
      <c t="inlineStr">
        <is>
          <t>(1093,4)</t>
        </is>
      </c>
      <c s="1">
        <v>41640</v>
      </c>
      <c>
        <v>1093</v>
      </c>
      <c t="inlineStr">
        <is>
          <t>(1093,7)</t>
        </is>
      </c>
      <c s="1">
        <v>41640</v>
      </c>
      <c>
        <v>1093</v>
      </c>
      <c t="inlineStr">
        <is>
          <t>(1093,10)</t>
        </is>
      </c>
      <c s="1">
        <v>41640</v>
      </c>
      <c>
        <v>1093</v>
      </c>
      <c t="inlineStr">
        <is>
          <t>(1093,13)</t>
        </is>
      </c>
      <c s="1">
        <v>41640</v>
      </c>
      <c>
        <v>1093</v>
      </c>
      <c t="inlineStr">
        <is>
          <t>(1093,16)</t>
        </is>
      </c>
      <c s="1">
        <v>41640</v>
      </c>
      <c>
        <v>1093</v>
      </c>
      <c t="inlineStr">
        <is>
          <t>(1093,19)</t>
        </is>
      </c>
    </row>
    <row r="1096">
      <c>
        <v>1094</v>
      </c>
      <c t="inlineStr">
        <is>
          <t>(1094,1)</t>
        </is>
      </c>
      <c s="1">
        <v>41640</v>
      </c>
      <c>
        <v>1094</v>
      </c>
      <c t="inlineStr">
        <is>
          <t>(1094,4)</t>
        </is>
      </c>
      <c s="1">
        <v>41640</v>
      </c>
      <c>
        <v>1094</v>
      </c>
      <c t="inlineStr">
        <is>
          <t>(1094,7)</t>
        </is>
      </c>
      <c s="1">
        <v>41640</v>
      </c>
      <c>
        <v>1094</v>
      </c>
      <c t="inlineStr">
        <is>
          <t>(1094,10)</t>
        </is>
      </c>
      <c s="1">
        <v>41640</v>
      </c>
      <c>
        <v>1094</v>
      </c>
      <c t="inlineStr">
        <is>
          <t>(1094,13)</t>
        </is>
      </c>
      <c s="1">
        <v>41640</v>
      </c>
      <c>
        <v>1094</v>
      </c>
      <c t="inlineStr">
        <is>
          <t>(1094,16)</t>
        </is>
      </c>
      <c s="1">
        <v>41640</v>
      </c>
      <c>
        <v>1094</v>
      </c>
      <c t="inlineStr">
        <is>
          <t>(1094,19)</t>
        </is>
      </c>
    </row>
    <row r="1097">
      <c>
        <v>1095</v>
      </c>
      <c t="inlineStr">
        <is>
          <t>(1095,1)</t>
        </is>
      </c>
      <c s="1">
        <v>41640</v>
      </c>
      <c>
        <v>1095</v>
      </c>
      <c t="inlineStr">
        <is>
          <t>(1095,4)</t>
        </is>
      </c>
      <c s="1">
        <v>41640</v>
      </c>
      <c>
        <v>1095</v>
      </c>
      <c t="inlineStr">
        <is>
          <t>(1095,7)</t>
        </is>
      </c>
      <c s="1">
        <v>41640</v>
      </c>
      <c>
        <v>1095</v>
      </c>
      <c t="inlineStr">
        <is>
          <t>(1095,10)</t>
        </is>
      </c>
      <c s="1">
        <v>41640</v>
      </c>
      <c>
        <v>1095</v>
      </c>
      <c t="inlineStr">
        <is>
          <t>(1095,13)</t>
        </is>
      </c>
      <c s="1">
        <v>41640</v>
      </c>
      <c>
        <v>1095</v>
      </c>
      <c t="inlineStr">
        <is>
          <t>(1095,16)</t>
        </is>
      </c>
      <c s="1">
        <v>41640</v>
      </c>
      <c>
        <v>1095</v>
      </c>
      <c t="inlineStr">
        <is>
          <t>(1095,19)</t>
        </is>
      </c>
    </row>
    <row r="1098">
      <c>
        <v>1096</v>
      </c>
      <c t="inlineStr">
        <is>
          <t>(1096,1)</t>
        </is>
      </c>
      <c s="1">
        <v>41640</v>
      </c>
      <c>
        <v>1096</v>
      </c>
      <c t="inlineStr">
        <is>
          <t>(1096,4)</t>
        </is>
      </c>
      <c s="1">
        <v>41640</v>
      </c>
      <c>
        <v>1096</v>
      </c>
      <c t="inlineStr">
        <is>
          <t>(1096,7)</t>
        </is>
      </c>
      <c s="1">
        <v>41640</v>
      </c>
      <c>
        <v>1096</v>
      </c>
      <c t="inlineStr">
        <is>
          <t>(1096,10)</t>
        </is>
      </c>
      <c s="1">
        <v>41640</v>
      </c>
      <c>
        <v>1096</v>
      </c>
      <c t="inlineStr">
        <is>
          <t>(1096,13)</t>
        </is>
      </c>
      <c s="1">
        <v>41640</v>
      </c>
      <c>
        <v>1096</v>
      </c>
      <c t="inlineStr">
        <is>
          <t>(1096,16)</t>
        </is>
      </c>
      <c s="1">
        <v>41640</v>
      </c>
      <c>
        <v>1096</v>
      </c>
      <c t="inlineStr">
        <is>
          <t>(1096,19)</t>
        </is>
      </c>
    </row>
    <row r="1099">
      <c>
        <v>1097</v>
      </c>
      <c t="inlineStr">
        <is>
          <t>(1097,1)</t>
        </is>
      </c>
      <c s="1">
        <v>41640</v>
      </c>
      <c>
        <v>1097</v>
      </c>
      <c t="inlineStr">
        <is>
          <t>(1097,4)</t>
        </is>
      </c>
      <c s="1">
        <v>41640</v>
      </c>
      <c>
        <v>1097</v>
      </c>
      <c t="inlineStr">
        <is>
          <t>(1097,7)</t>
        </is>
      </c>
      <c s="1">
        <v>41640</v>
      </c>
      <c>
        <v>1097</v>
      </c>
      <c t="inlineStr">
        <is>
          <t>(1097,10)</t>
        </is>
      </c>
      <c s="1">
        <v>41640</v>
      </c>
      <c>
        <v>1097</v>
      </c>
      <c t="inlineStr">
        <is>
          <t>(1097,13)</t>
        </is>
      </c>
      <c s="1">
        <v>41640</v>
      </c>
      <c>
        <v>1097</v>
      </c>
      <c t="inlineStr">
        <is>
          <t>(1097,16)</t>
        </is>
      </c>
      <c s="1">
        <v>41640</v>
      </c>
      <c>
        <v>1097</v>
      </c>
      <c t="inlineStr">
        <is>
          <t>(1097,19)</t>
        </is>
      </c>
    </row>
    <row r="1100">
      <c>
        <v>1098</v>
      </c>
      <c t="inlineStr">
        <is>
          <t>(1098,1)</t>
        </is>
      </c>
      <c s="1">
        <v>41640</v>
      </c>
      <c>
        <v>1098</v>
      </c>
      <c t="inlineStr">
        <is>
          <t>(1098,4)</t>
        </is>
      </c>
      <c s="1">
        <v>41640</v>
      </c>
      <c>
        <v>1098</v>
      </c>
      <c t="inlineStr">
        <is>
          <t>(1098,7)</t>
        </is>
      </c>
      <c s="1">
        <v>41640</v>
      </c>
      <c>
        <v>1098</v>
      </c>
      <c t="inlineStr">
        <is>
          <t>(1098,10)</t>
        </is>
      </c>
      <c s="1">
        <v>41640</v>
      </c>
      <c>
        <v>1098</v>
      </c>
      <c t="inlineStr">
        <is>
          <t>(1098,13)</t>
        </is>
      </c>
      <c s="1">
        <v>41640</v>
      </c>
      <c>
        <v>1098</v>
      </c>
      <c t="inlineStr">
        <is>
          <t>(1098,16)</t>
        </is>
      </c>
      <c s="1">
        <v>41640</v>
      </c>
      <c>
        <v>1098</v>
      </c>
      <c t="inlineStr">
        <is>
          <t>(1098,19)</t>
        </is>
      </c>
    </row>
    <row r="1101">
      <c>
        <v>1099</v>
      </c>
      <c t="inlineStr">
        <is>
          <t>(1099,1)</t>
        </is>
      </c>
      <c s="1">
        <v>41640</v>
      </c>
      <c>
        <v>1099</v>
      </c>
      <c t="inlineStr">
        <is>
          <t>(1099,4)</t>
        </is>
      </c>
      <c s="1">
        <v>41640</v>
      </c>
      <c>
        <v>1099</v>
      </c>
      <c t="inlineStr">
        <is>
          <t>(1099,7)</t>
        </is>
      </c>
      <c s="1">
        <v>41640</v>
      </c>
      <c>
        <v>1099</v>
      </c>
      <c t="inlineStr">
        <is>
          <t>(1099,10)</t>
        </is>
      </c>
      <c s="1">
        <v>41640</v>
      </c>
      <c>
        <v>1099</v>
      </c>
      <c t="inlineStr">
        <is>
          <t>(1099,13)</t>
        </is>
      </c>
      <c s="1">
        <v>41640</v>
      </c>
      <c>
        <v>1099</v>
      </c>
      <c t="inlineStr">
        <is>
          <t>(1099,16)</t>
        </is>
      </c>
      <c s="1">
        <v>41640</v>
      </c>
      <c>
        <v>1099</v>
      </c>
      <c t="inlineStr">
        <is>
          <t>(1099,19)</t>
        </is>
      </c>
    </row>
    <row r="1102">
      <c>
        <v>1100</v>
      </c>
      <c t="inlineStr">
        <is>
          <t>(1100,1)</t>
        </is>
      </c>
      <c s="1">
        <v>41640</v>
      </c>
      <c>
        <v>1100</v>
      </c>
      <c t="inlineStr">
        <is>
          <t>(1100,4)</t>
        </is>
      </c>
      <c s="1">
        <v>41640</v>
      </c>
      <c>
        <v>1100</v>
      </c>
      <c t="inlineStr">
        <is>
          <t>(1100,7)</t>
        </is>
      </c>
      <c s="1">
        <v>41640</v>
      </c>
      <c>
        <v>1100</v>
      </c>
      <c t="inlineStr">
        <is>
          <t>(1100,10)</t>
        </is>
      </c>
      <c s="1">
        <v>41640</v>
      </c>
      <c>
        <v>1100</v>
      </c>
      <c t="inlineStr">
        <is>
          <t>(1100,13)</t>
        </is>
      </c>
      <c s="1">
        <v>41640</v>
      </c>
      <c>
        <v>1100</v>
      </c>
      <c t="inlineStr">
        <is>
          <t>(1100,16)</t>
        </is>
      </c>
      <c s="1">
        <v>41640</v>
      </c>
      <c>
        <v>1100</v>
      </c>
      <c t="inlineStr">
        <is>
          <t>(1100,19)</t>
        </is>
      </c>
    </row>
    <row r="1103">
      <c>
        <v>1101</v>
      </c>
      <c t="inlineStr">
        <is>
          <t>(1101,1)</t>
        </is>
      </c>
      <c s="1">
        <v>41640</v>
      </c>
      <c>
        <v>1101</v>
      </c>
      <c t="inlineStr">
        <is>
          <t>(1101,4)</t>
        </is>
      </c>
      <c s="1">
        <v>41640</v>
      </c>
      <c>
        <v>1101</v>
      </c>
      <c t="inlineStr">
        <is>
          <t>(1101,7)</t>
        </is>
      </c>
      <c s="1">
        <v>41640</v>
      </c>
      <c>
        <v>1101</v>
      </c>
      <c t="inlineStr">
        <is>
          <t>(1101,10)</t>
        </is>
      </c>
      <c s="1">
        <v>41640</v>
      </c>
      <c>
        <v>1101</v>
      </c>
      <c t="inlineStr">
        <is>
          <t>(1101,13)</t>
        </is>
      </c>
      <c s="1">
        <v>41640</v>
      </c>
      <c>
        <v>1101</v>
      </c>
      <c t="inlineStr">
        <is>
          <t>(1101,16)</t>
        </is>
      </c>
      <c s="1">
        <v>41640</v>
      </c>
      <c>
        <v>1101</v>
      </c>
      <c t="inlineStr">
        <is>
          <t>(1101,19)</t>
        </is>
      </c>
    </row>
    <row r="1104">
      <c>
        <v>1102</v>
      </c>
      <c t="inlineStr">
        <is>
          <t>(1102,1)</t>
        </is>
      </c>
      <c s="1">
        <v>41640</v>
      </c>
      <c>
        <v>1102</v>
      </c>
      <c t="inlineStr">
        <is>
          <t>(1102,4)</t>
        </is>
      </c>
      <c s="1">
        <v>41640</v>
      </c>
      <c>
        <v>1102</v>
      </c>
      <c t="inlineStr">
        <is>
          <t>(1102,7)</t>
        </is>
      </c>
      <c s="1">
        <v>41640</v>
      </c>
      <c>
        <v>1102</v>
      </c>
      <c t="inlineStr">
        <is>
          <t>(1102,10)</t>
        </is>
      </c>
      <c s="1">
        <v>41640</v>
      </c>
      <c>
        <v>1102</v>
      </c>
      <c t="inlineStr">
        <is>
          <t>(1102,13)</t>
        </is>
      </c>
      <c s="1">
        <v>41640</v>
      </c>
      <c>
        <v>1102</v>
      </c>
      <c t="inlineStr">
        <is>
          <t>(1102,16)</t>
        </is>
      </c>
      <c s="1">
        <v>41640</v>
      </c>
      <c>
        <v>1102</v>
      </c>
      <c t="inlineStr">
        <is>
          <t>(1102,19)</t>
        </is>
      </c>
    </row>
    <row r="1105">
      <c>
        <v>1103</v>
      </c>
      <c t="inlineStr">
        <is>
          <t>(1103,1)</t>
        </is>
      </c>
      <c s="1">
        <v>41640</v>
      </c>
      <c>
        <v>1103</v>
      </c>
      <c t="inlineStr">
        <is>
          <t>(1103,4)</t>
        </is>
      </c>
      <c s="1">
        <v>41640</v>
      </c>
      <c>
        <v>1103</v>
      </c>
      <c t="inlineStr">
        <is>
          <t>(1103,7)</t>
        </is>
      </c>
      <c s="1">
        <v>41640</v>
      </c>
      <c>
        <v>1103</v>
      </c>
      <c t="inlineStr">
        <is>
          <t>(1103,10)</t>
        </is>
      </c>
      <c s="1">
        <v>41640</v>
      </c>
      <c>
        <v>1103</v>
      </c>
      <c t="inlineStr">
        <is>
          <t>(1103,13)</t>
        </is>
      </c>
      <c s="1">
        <v>41640</v>
      </c>
      <c>
        <v>1103</v>
      </c>
      <c t="inlineStr">
        <is>
          <t>(1103,16)</t>
        </is>
      </c>
      <c s="1">
        <v>41640</v>
      </c>
      <c>
        <v>1103</v>
      </c>
      <c t="inlineStr">
        <is>
          <t>(1103,19)</t>
        </is>
      </c>
    </row>
    <row r="1106">
      <c>
        <v>1104</v>
      </c>
      <c t="inlineStr">
        <is>
          <t>(1104,1)</t>
        </is>
      </c>
      <c s="1">
        <v>41640</v>
      </c>
      <c>
        <v>1104</v>
      </c>
      <c t="inlineStr">
        <is>
          <t>(1104,4)</t>
        </is>
      </c>
      <c s="1">
        <v>41640</v>
      </c>
      <c>
        <v>1104</v>
      </c>
      <c t="inlineStr">
        <is>
          <t>(1104,7)</t>
        </is>
      </c>
      <c s="1">
        <v>41640</v>
      </c>
      <c>
        <v>1104</v>
      </c>
      <c t="inlineStr">
        <is>
          <t>(1104,10)</t>
        </is>
      </c>
      <c s="1">
        <v>41640</v>
      </c>
      <c>
        <v>1104</v>
      </c>
      <c t="inlineStr">
        <is>
          <t>(1104,13)</t>
        </is>
      </c>
      <c s="1">
        <v>41640</v>
      </c>
      <c>
        <v>1104</v>
      </c>
      <c t="inlineStr">
        <is>
          <t>(1104,16)</t>
        </is>
      </c>
      <c s="1">
        <v>41640</v>
      </c>
      <c>
        <v>1104</v>
      </c>
      <c t="inlineStr">
        <is>
          <t>(1104,19)</t>
        </is>
      </c>
    </row>
    <row r="1107">
      <c>
        <v>1105</v>
      </c>
      <c t="inlineStr">
        <is>
          <t>(1105,1)</t>
        </is>
      </c>
      <c s="1">
        <v>41640</v>
      </c>
      <c>
        <v>1105</v>
      </c>
      <c t="inlineStr">
        <is>
          <t>(1105,4)</t>
        </is>
      </c>
      <c s="1">
        <v>41640</v>
      </c>
      <c>
        <v>1105</v>
      </c>
      <c t="inlineStr">
        <is>
          <t>(1105,7)</t>
        </is>
      </c>
      <c s="1">
        <v>41640</v>
      </c>
      <c>
        <v>1105</v>
      </c>
      <c t="inlineStr">
        <is>
          <t>(1105,10)</t>
        </is>
      </c>
      <c s="1">
        <v>41640</v>
      </c>
      <c>
        <v>1105</v>
      </c>
      <c t="inlineStr">
        <is>
          <t>(1105,13)</t>
        </is>
      </c>
      <c s="1">
        <v>41640</v>
      </c>
      <c>
        <v>1105</v>
      </c>
      <c t="inlineStr">
        <is>
          <t>(1105,16)</t>
        </is>
      </c>
      <c s="1">
        <v>41640</v>
      </c>
      <c>
        <v>1105</v>
      </c>
      <c t="inlineStr">
        <is>
          <t>(1105,19)</t>
        </is>
      </c>
    </row>
    <row r="1108">
      <c>
        <v>1106</v>
      </c>
      <c t="inlineStr">
        <is>
          <t>(1106,1)</t>
        </is>
      </c>
      <c s="1">
        <v>41640</v>
      </c>
      <c>
        <v>1106</v>
      </c>
      <c t="inlineStr">
        <is>
          <t>(1106,4)</t>
        </is>
      </c>
      <c s="1">
        <v>41640</v>
      </c>
      <c>
        <v>1106</v>
      </c>
      <c t="inlineStr">
        <is>
          <t>(1106,7)</t>
        </is>
      </c>
      <c s="1">
        <v>41640</v>
      </c>
      <c>
        <v>1106</v>
      </c>
      <c t="inlineStr">
        <is>
          <t>(1106,10)</t>
        </is>
      </c>
      <c s="1">
        <v>41640</v>
      </c>
      <c>
        <v>1106</v>
      </c>
      <c t="inlineStr">
        <is>
          <t>(1106,13)</t>
        </is>
      </c>
      <c s="1">
        <v>41640</v>
      </c>
      <c>
        <v>1106</v>
      </c>
      <c t="inlineStr">
        <is>
          <t>(1106,16)</t>
        </is>
      </c>
      <c s="1">
        <v>41640</v>
      </c>
      <c>
        <v>1106</v>
      </c>
      <c t="inlineStr">
        <is>
          <t>(1106,19)</t>
        </is>
      </c>
    </row>
    <row r="1109">
      <c>
        <v>1107</v>
      </c>
      <c t="inlineStr">
        <is>
          <t>(1107,1)</t>
        </is>
      </c>
      <c s="1">
        <v>41640</v>
      </c>
      <c>
        <v>1107</v>
      </c>
      <c t="inlineStr">
        <is>
          <t>(1107,4)</t>
        </is>
      </c>
      <c s="1">
        <v>41640</v>
      </c>
      <c>
        <v>1107</v>
      </c>
      <c t="inlineStr">
        <is>
          <t>(1107,7)</t>
        </is>
      </c>
      <c s="1">
        <v>41640</v>
      </c>
      <c>
        <v>1107</v>
      </c>
      <c t="inlineStr">
        <is>
          <t>(1107,10)</t>
        </is>
      </c>
      <c s="1">
        <v>41640</v>
      </c>
      <c>
        <v>1107</v>
      </c>
      <c t="inlineStr">
        <is>
          <t>(1107,13)</t>
        </is>
      </c>
      <c s="1">
        <v>41640</v>
      </c>
      <c>
        <v>1107</v>
      </c>
      <c t="inlineStr">
        <is>
          <t>(1107,16)</t>
        </is>
      </c>
      <c s="1">
        <v>41640</v>
      </c>
      <c>
        <v>1107</v>
      </c>
      <c t="inlineStr">
        <is>
          <t>(1107,19)</t>
        </is>
      </c>
    </row>
    <row r="1110">
      <c>
        <v>1108</v>
      </c>
      <c t="inlineStr">
        <is>
          <t>(1108,1)</t>
        </is>
      </c>
      <c s="1">
        <v>41640</v>
      </c>
      <c>
        <v>1108</v>
      </c>
      <c t="inlineStr">
        <is>
          <t>(1108,4)</t>
        </is>
      </c>
      <c s="1">
        <v>41640</v>
      </c>
      <c>
        <v>1108</v>
      </c>
      <c t="inlineStr">
        <is>
          <t>(1108,7)</t>
        </is>
      </c>
      <c s="1">
        <v>41640</v>
      </c>
      <c>
        <v>1108</v>
      </c>
      <c t="inlineStr">
        <is>
          <t>(1108,10)</t>
        </is>
      </c>
      <c s="1">
        <v>41640</v>
      </c>
      <c>
        <v>1108</v>
      </c>
      <c t="inlineStr">
        <is>
          <t>(1108,13)</t>
        </is>
      </c>
      <c s="1">
        <v>41640</v>
      </c>
      <c>
        <v>1108</v>
      </c>
      <c t="inlineStr">
        <is>
          <t>(1108,16)</t>
        </is>
      </c>
      <c s="1">
        <v>41640</v>
      </c>
      <c>
        <v>1108</v>
      </c>
      <c t="inlineStr">
        <is>
          <t>(1108,19)</t>
        </is>
      </c>
    </row>
    <row r="1111">
      <c>
        <v>1109</v>
      </c>
      <c t="inlineStr">
        <is>
          <t>(1109,1)</t>
        </is>
      </c>
      <c s="1">
        <v>41640</v>
      </c>
      <c>
        <v>1109</v>
      </c>
      <c t="inlineStr">
        <is>
          <t>(1109,4)</t>
        </is>
      </c>
      <c s="1">
        <v>41640</v>
      </c>
      <c>
        <v>1109</v>
      </c>
      <c t="inlineStr">
        <is>
          <t>(1109,7)</t>
        </is>
      </c>
      <c s="1">
        <v>41640</v>
      </c>
      <c>
        <v>1109</v>
      </c>
      <c t="inlineStr">
        <is>
          <t>(1109,10)</t>
        </is>
      </c>
      <c s="1">
        <v>41640</v>
      </c>
      <c>
        <v>1109</v>
      </c>
      <c t="inlineStr">
        <is>
          <t>(1109,13)</t>
        </is>
      </c>
      <c s="1">
        <v>41640</v>
      </c>
      <c>
        <v>1109</v>
      </c>
      <c t="inlineStr">
        <is>
          <t>(1109,16)</t>
        </is>
      </c>
      <c s="1">
        <v>41640</v>
      </c>
      <c>
        <v>1109</v>
      </c>
      <c t="inlineStr">
        <is>
          <t>(1109,19)</t>
        </is>
      </c>
    </row>
    <row r="1112">
      <c>
        <v>1110</v>
      </c>
      <c t="inlineStr">
        <is>
          <t>(1110,1)</t>
        </is>
      </c>
      <c s="1">
        <v>41640</v>
      </c>
      <c>
        <v>1110</v>
      </c>
      <c t="inlineStr">
        <is>
          <t>(1110,4)</t>
        </is>
      </c>
      <c s="1">
        <v>41640</v>
      </c>
      <c>
        <v>1110</v>
      </c>
      <c t="inlineStr">
        <is>
          <t>(1110,7)</t>
        </is>
      </c>
      <c s="1">
        <v>41640</v>
      </c>
      <c>
        <v>1110</v>
      </c>
      <c t="inlineStr">
        <is>
          <t>(1110,10)</t>
        </is>
      </c>
      <c s="1">
        <v>41640</v>
      </c>
      <c>
        <v>1110</v>
      </c>
      <c t="inlineStr">
        <is>
          <t>(1110,13)</t>
        </is>
      </c>
      <c s="1">
        <v>41640</v>
      </c>
      <c>
        <v>1110</v>
      </c>
      <c t="inlineStr">
        <is>
          <t>(1110,16)</t>
        </is>
      </c>
      <c s="1">
        <v>41640</v>
      </c>
      <c>
        <v>1110</v>
      </c>
      <c t="inlineStr">
        <is>
          <t>(1110,19)</t>
        </is>
      </c>
    </row>
    <row r="1113">
      <c>
        <v>1111</v>
      </c>
      <c t="inlineStr">
        <is>
          <t>(1111,1)</t>
        </is>
      </c>
      <c s="1">
        <v>41640</v>
      </c>
      <c>
        <v>1111</v>
      </c>
      <c t="inlineStr">
        <is>
          <t>(1111,4)</t>
        </is>
      </c>
      <c s="1">
        <v>41640</v>
      </c>
      <c>
        <v>1111</v>
      </c>
      <c t="inlineStr">
        <is>
          <t>(1111,7)</t>
        </is>
      </c>
      <c s="1">
        <v>41640</v>
      </c>
      <c>
        <v>1111</v>
      </c>
      <c t="inlineStr">
        <is>
          <t>(1111,10)</t>
        </is>
      </c>
      <c s="1">
        <v>41640</v>
      </c>
      <c>
        <v>1111</v>
      </c>
      <c t="inlineStr">
        <is>
          <t>(1111,13)</t>
        </is>
      </c>
      <c s="1">
        <v>41640</v>
      </c>
      <c>
        <v>1111</v>
      </c>
      <c t="inlineStr">
        <is>
          <t>(1111,16)</t>
        </is>
      </c>
      <c s="1">
        <v>41640</v>
      </c>
      <c>
        <v>1111</v>
      </c>
      <c t="inlineStr">
        <is>
          <t>(1111,19)</t>
        </is>
      </c>
    </row>
    <row r="1114">
      <c>
        <v>1112</v>
      </c>
      <c t="inlineStr">
        <is>
          <t>(1112,1)</t>
        </is>
      </c>
      <c s="1">
        <v>41640</v>
      </c>
      <c>
        <v>1112</v>
      </c>
      <c t="inlineStr">
        <is>
          <t>(1112,4)</t>
        </is>
      </c>
      <c s="1">
        <v>41640</v>
      </c>
      <c>
        <v>1112</v>
      </c>
      <c t="inlineStr">
        <is>
          <t>(1112,7)</t>
        </is>
      </c>
      <c s="1">
        <v>41640</v>
      </c>
      <c>
        <v>1112</v>
      </c>
      <c t="inlineStr">
        <is>
          <t>(1112,10)</t>
        </is>
      </c>
      <c s="1">
        <v>41640</v>
      </c>
      <c>
        <v>1112</v>
      </c>
      <c t="inlineStr">
        <is>
          <t>(1112,13)</t>
        </is>
      </c>
      <c s="1">
        <v>41640</v>
      </c>
      <c>
        <v>1112</v>
      </c>
      <c t="inlineStr">
        <is>
          <t>(1112,16)</t>
        </is>
      </c>
      <c s="1">
        <v>41640</v>
      </c>
      <c>
        <v>1112</v>
      </c>
      <c t="inlineStr">
        <is>
          <t>(1112,19)</t>
        </is>
      </c>
    </row>
    <row r="1115">
      <c>
        <v>1113</v>
      </c>
      <c t="inlineStr">
        <is>
          <t>(1113,1)</t>
        </is>
      </c>
      <c s="1">
        <v>41640</v>
      </c>
      <c>
        <v>1113</v>
      </c>
      <c t="inlineStr">
        <is>
          <t>(1113,4)</t>
        </is>
      </c>
      <c s="1">
        <v>41640</v>
      </c>
      <c>
        <v>1113</v>
      </c>
      <c t="inlineStr">
        <is>
          <t>(1113,7)</t>
        </is>
      </c>
      <c s="1">
        <v>41640</v>
      </c>
      <c>
        <v>1113</v>
      </c>
      <c t="inlineStr">
        <is>
          <t>(1113,10)</t>
        </is>
      </c>
      <c s="1">
        <v>41640</v>
      </c>
      <c>
        <v>1113</v>
      </c>
      <c t="inlineStr">
        <is>
          <t>(1113,13)</t>
        </is>
      </c>
      <c s="1">
        <v>41640</v>
      </c>
      <c>
        <v>1113</v>
      </c>
      <c t="inlineStr">
        <is>
          <t>(1113,16)</t>
        </is>
      </c>
      <c s="1">
        <v>41640</v>
      </c>
      <c>
        <v>1113</v>
      </c>
      <c t="inlineStr">
        <is>
          <t>(1113,19)</t>
        </is>
      </c>
    </row>
    <row r="1116">
      <c>
        <v>1114</v>
      </c>
      <c t="inlineStr">
        <is>
          <t>(1114,1)</t>
        </is>
      </c>
      <c s="1">
        <v>41640</v>
      </c>
      <c>
        <v>1114</v>
      </c>
      <c t="inlineStr">
        <is>
          <t>(1114,4)</t>
        </is>
      </c>
      <c s="1">
        <v>41640</v>
      </c>
      <c>
        <v>1114</v>
      </c>
      <c t="inlineStr">
        <is>
          <t>(1114,7)</t>
        </is>
      </c>
      <c s="1">
        <v>41640</v>
      </c>
      <c>
        <v>1114</v>
      </c>
      <c t="inlineStr">
        <is>
          <t>(1114,10)</t>
        </is>
      </c>
      <c s="1">
        <v>41640</v>
      </c>
      <c>
        <v>1114</v>
      </c>
      <c t="inlineStr">
        <is>
          <t>(1114,13)</t>
        </is>
      </c>
      <c s="1">
        <v>41640</v>
      </c>
      <c>
        <v>1114</v>
      </c>
      <c t="inlineStr">
        <is>
          <t>(1114,16)</t>
        </is>
      </c>
      <c s="1">
        <v>41640</v>
      </c>
      <c>
        <v>1114</v>
      </c>
      <c t="inlineStr">
        <is>
          <t>(1114,19)</t>
        </is>
      </c>
    </row>
    <row r="1117">
      <c>
        <v>1115</v>
      </c>
      <c t="inlineStr">
        <is>
          <t>(1115,1)</t>
        </is>
      </c>
      <c s="1">
        <v>41640</v>
      </c>
      <c>
        <v>1115</v>
      </c>
      <c t="inlineStr">
        <is>
          <t>(1115,4)</t>
        </is>
      </c>
      <c s="1">
        <v>41640</v>
      </c>
      <c>
        <v>1115</v>
      </c>
      <c t="inlineStr">
        <is>
          <t>(1115,7)</t>
        </is>
      </c>
      <c s="1">
        <v>41640</v>
      </c>
      <c>
        <v>1115</v>
      </c>
      <c t="inlineStr">
        <is>
          <t>(1115,10)</t>
        </is>
      </c>
      <c s="1">
        <v>41640</v>
      </c>
      <c>
        <v>1115</v>
      </c>
      <c t="inlineStr">
        <is>
          <t>(1115,13)</t>
        </is>
      </c>
      <c s="1">
        <v>41640</v>
      </c>
      <c>
        <v>1115</v>
      </c>
      <c t="inlineStr">
        <is>
          <t>(1115,16)</t>
        </is>
      </c>
      <c s="1">
        <v>41640</v>
      </c>
      <c>
        <v>1115</v>
      </c>
      <c t="inlineStr">
        <is>
          <t>(1115,19)</t>
        </is>
      </c>
    </row>
    <row r="1118">
      <c>
        <v>1116</v>
      </c>
      <c t="inlineStr">
        <is>
          <t>(1116,1)</t>
        </is>
      </c>
      <c s="1">
        <v>41640</v>
      </c>
      <c>
        <v>1116</v>
      </c>
      <c t="inlineStr">
        <is>
          <t>(1116,4)</t>
        </is>
      </c>
      <c s="1">
        <v>41640</v>
      </c>
      <c>
        <v>1116</v>
      </c>
      <c t="inlineStr">
        <is>
          <t>(1116,7)</t>
        </is>
      </c>
      <c s="1">
        <v>41640</v>
      </c>
      <c>
        <v>1116</v>
      </c>
      <c t="inlineStr">
        <is>
          <t>(1116,10)</t>
        </is>
      </c>
      <c s="1">
        <v>41640</v>
      </c>
      <c>
        <v>1116</v>
      </c>
      <c t="inlineStr">
        <is>
          <t>(1116,13)</t>
        </is>
      </c>
      <c s="1">
        <v>41640</v>
      </c>
      <c>
        <v>1116</v>
      </c>
      <c t="inlineStr">
        <is>
          <t>(1116,16)</t>
        </is>
      </c>
      <c s="1">
        <v>41640</v>
      </c>
      <c>
        <v>1116</v>
      </c>
      <c t="inlineStr">
        <is>
          <t>(1116,19)</t>
        </is>
      </c>
    </row>
    <row r="1119">
      <c>
        <v>1117</v>
      </c>
      <c t="inlineStr">
        <is>
          <t>(1117,1)</t>
        </is>
      </c>
      <c s="1">
        <v>41640</v>
      </c>
      <c>
        <v>1117</v>
      </c>
      <c t="inlineStr">
        <is>
          <t>(1117,4)</t>
        </is>
      </c>
      <c s="1">
        <v>41640</v>
      </c>
      <c>
        <v>1117</v>
      </c>
      <c t="inlineStr">
        <is>
          <t>(1117,7)</t>
        </is>
      </c>
      <c s="1">
        <v>41640</v>
      </c>
      <c>
        <v>1117</v>
      </c>
      <c t="inlineStr">
        <is>
          <t>(1117,10)</t>
        </is>
      </c>
      <c s="1">
        <v>41640</v>
      </c>
      <c>
        <v>1117</v>
      </c>
      <c t="inlineStr">
        <is>
          <t>(1117,13)</t>
        </is>
      </c>
      <c s="1">
        <v>41640</v>
      </c>
      <c>
        <v>1117</v>
      </c>
      <c t="inlineStr">
        <is>
          <t>(1117,16)</t>
        </is>
      </c>
      <c s="1">
        <v>41640</v>
      </c>
      <c>
        <v>1117</v>
      </c>
      <c t="inlineStr">
        <is>
          <t>(1117,19)</t>
        </is>
      </c>
    </row>
    <row r="1120">
      <c>
        <v>1118</v>
      </c>
      <c t="inlineStr">
        <is>
          <t>(1118,1)</t>
        </is>
      </c>
      <c s="1">
        <v>41640</v>
      </c>
      <c>
        <v>1118</v>
      </c>
      <c t="inlineStr">
        <is>
          <t>(1118,4)</t>
        </is>
      </c>
      <c s="1">
        <v>41640</v>
      </c>
      <c>
        <v>1118</v>
      </c>
      <c t="inlineStr">
        <is>
          <t>(1118,7)</t>
        </is>
      </c>
      <c s="1">
        <v>41640</v>
      </c>
      <c>
        <v>1118</v>
      </c>
      <c t="inlineStr">
        <is>
          <t>(1118,10)</t>
        </is>
      </c>
      <c s="1">
        <v>41640</v>
      </c>
      <c>
        <v>1118</v>
      </c>
      <c t="inlineStr">
        <is>
          <t>(1118,13)</t>
        </is>
      </c>
      <c s="1">
        <v>41640</v>
      </c>
      <c>
        <v>1118</v>
      </c>
      <c t="inlineStr">
        <is>
          <t>(1118,16)</t>
        </is>
      </c>
      <c s="1">
        <v>41640</v>
      </c>
      <c>
        <v>1118</v>
      </c>
      <c t="inlineStr">
        <is>
          <t>(1118,19)</t>
        </is>
      </c>
    </row>
    <row r="1121">
      <c>
        <v>1119</v>
      </c>
      <c t="inlineStr">
        <is>
          <t>(1119,1)</t>
        </is>
      </c>
      <c s="1">
        <v>41640</v>
      </c>
      <c>
        <v>1119</v>
      </c>
      <c t="inlineStr">
        <is>
          <t>(1119,4)</t>
        </is>
      </c>
      <c s="1">
        <v>41640</v>
      </c>
      <c>
        <v>1119</v>
      </c>
      <c t="inlineStr">
        <is>
          <t>(1119,7)</t>
        </is>
      </c>
      <c s="1">
        <v>41640</v>
      </c>
      <c>
        <v>1119</v>
      </c>
      <c t="inlineStr">
        <is>
          <t>(1119,10)</t>
        </is>
      </c>
      <c s="1">
        <v>41640</v>
      </c>
      <c>
        <v>1119</v>
      </c>
      <c t="inlineStr">
        <is>
          <t>(1119,13)</t>
        </is>
      </c>
      <c s="1">
        <v>41640</v>
      </c>
      <c>
        <v>1119</v>
      </c>
      <c t="inlineStr">
        <is>
          <t>(1119,16)</t>
        </is>
      </c>
      <c s="1">
        <v>41640</v>
      </c>
      <c>
        <v>1119</v>
      </c>
      <c t="inlineStr">
        <is>
          <t>(1119,19)</t>
        </is>
      </c>
    </row>
    <row r="1122">
      <c>
        <v>1120</v>
      </c>
      <c t="inlineStr">
        <is>
          <t>(1120,1)</t>
        </is>
      </c>
      <c s="1">
        <v>41640</v>
      </c>
      <c>
        <v>1120</v>
      </c>
      <c t="inlineStr">
        <is>
          <t>(1120,4)</t>
        </is>
      </c>
      <c s="1">
        <v>41640</v>
      </c>
      <c>
        <v>1120</v>
      </c>
      <c t="inlineStr">
        <is>
          <t>(1120,7)</t>
        </is>
      </c>
      <c s="1">
        <v>41640</v>
      </c>
      <c>
        <v>1120</v>
      </c>
      <c t="inlineStr">
        <is>
          <t>(1120,10)</t>
        </is>
      </c>
      <c s="1">
        <v>41640</v>
      </c>
      <c>
        <v>1120</v>
      </c>
      <c t="inlineStr">
        <is>
          <t>(1120,13)</t>
        </is>
      </c>
      <c s="1">
        <v>41640</v>
      </c>
      <c>
        <v>1120</v>
      </c>
      <c t="inlineStr">
        <is>
          <t>(1120,16)</t>
        </is>
      </c>
      <c s="1">
        <v>41640</v>
      </c>
      <c>
        <v>1120</v>
      </c>
      <c t="inlineStr">
        <is>
          <t>(1120,19)</t>
        </is>
      </c>
    </row>
    <row r="1123">
      <c>
        <v>1121</v>
      </c>
      <c t="inlineStr">
        <is>
          <t>(1121,1)</t>
        </is>
      </c>
      <c s="1">
        <v>41640</v>
      </c>
      <c>
        <v>1121</v>
      </c>
      <c t="inlineStr">
        <is>
          <t>(1121,4)</t>
        </is>
      </c>
      <c s="1">
        <v>41640</v>
      </c>
      <c>
        <v>1121</v>
      </c>
      <c t="inlineStr">
        <is>
          <t>(1121,7)</t>
        </is>
      </c>
      <c s="1">
        <v>41640</v>
      </c>
      <c>
        <v>1121</v>
      </c>
      <c t="inlineStr">
        <is>
          <t>(1121,10)</t>
        </is>
      </c>
      <c s="1">
        <v>41640</v>
      </c>
      <c>
        <v>1121</v>
      </c>
      <c t="inlineStr">
        <is>
          <t>(1121,13)</t>
        </is>
      </c>
      <c s="1">
        <v>41640</v>
      </c>
      <c>
        <v>1121</v>
      </c>
      <c t="inlineStr">
        <is>
          <t>(1121,16)</t>
        </is>
      </c>
      <c s="1">
        <v>41640</v>
      </c>
      <c>
        <v>1121</v>
      </c>
      <c t="inlineStr">
        <is>
          <t>(1121,19)</t>
        </is>
      </c>
    </row>
    <row r="1124">
      <c>
        <v>1122</v>
      </c>
      <c t="inlineStr">
        <is>
          <t>(1122,1)</t>
        </is>
      </c>
      <c s="1">
        <v>41640</v>
      </c>
      <c>
        <v>1122</v>
      </c>
      <c t="inlineStr">
        <is>
          <t>(1122,4)</t>
        </is>
      </c>
      <c s="1">
        <v>41640</v>
      </c>
      <c>
        <v>1122</v>
      </c>
      <c t="inlineStr">
        <is>
          <t>(1122,7)</t>
        </is>
      </c>
      <c s="1">
        <v>41640</v>
      </c>
      <c>
        <v>1122</v>
      </c>
      <c t="inlineStr">
        <is>
          <t>(1122,10)</t>
        </is>
      </c>
      <c s="1">
        <v>41640</v>
      </c>
      <c>
        <v>1122</v>
      </c>
      <c t="inlineStr">
        <is>
          <t>(1122,13)</t>
        </is>
      </c>
      <c s="1">
        <v>41640</v>
      </c>
      <c>
        <v>1122</v>
      </c>
      <c t="inlineStr">
        <is>
          <t>(1122,16)</t>
        </is>
      </c>
      <c s="1">
        <v>41640</v>
      </c>
      <c>
        <v>1122</v>
      </c>
      <c t="inlineStr">
        <is>
          <t>(1122,19)</t>
        </is>
      </c>
    </row>
    <row r="1125">
      <c>
        <v>1123</v>
      </c>
      <c t="inlineStr">
        <is>
          <t>(1123,1)</t>
        </is>
      </c>
      <c s="1">
        <v>41640</v>
      </c>
      <c>
        <v>1123</v>
      </c>
      <c t="inlineStr">
        <is>
          <t>(1123,4)</t>
        </is>
      </c>
      <c s="1">
        <v>41640</v>
      </c>
      <c>
        <v>1123</v>
      </c>
      <c t="inlineStr">
        <is>
          <t>(1123,7)</t>
        </is>
      </c>
      <c s="1">
        <v>41640</v>
      </c>
      <c>
        <v>1123</v>
      </c>
      <c t="inlineStr">
        <is>
          <t>(1123,10)</t>
        </is>
      </c>
      <c s="1">
        <v>41640</v>
      </c>
      <c>
        <v>1123</v>
      </c>
      <c t="inlineStr">
        <is>
          <t>(1123,13)</t>
        </is>
      </c>
      <c s="1">
        <v>41640</v>
      </c>
      <c>
        <v>1123</v>
      </c>
      <c t="inlineStr">
        <is>
          <t>(1123,16)</t>
        </is>
      </c>
      <c s="1">
        <v>41640</v>
      </c>
      <c>
        <v>1123</v>
      </c>
      <c t="inlineStr">
        <is>
          <t>(1123,19)</t>
        </is>
      </c>
    </row>
    <row r="1126">
      <c>
        <v>1124</v>
      </c>
      <c t="inlineStr">
        <is>
          <t>(1124,1)</t>
        </is>
      </c>
      <c s="1">
        <v>41640</v>
      </c>
      <c>
        <v>1124</v>
      </c>
      <c t="inlineStr">
        <is>
          <t>(1124,4)</t>
        </is>
      </c>
      <c s="1">
        <v>41640</v>
      </c>
      <c>
        <v>1124</v>
      </c>
      <c t="inlineStr">
        <is>
          <t>(1124,7)</t>
        </is>
      </c>
      <c s="1">
        <v>41640</v>
      </c>
      <c>
        <v>1124</v>
      </c>
      <c t="inlineStr">
        <is>
          <t>(1124,10)</t>
        </is>
      </c>
      <c s="1">
        <v>41640</v>
      </c>
      <c>
        <v>1124</v>
      </c>
      <c t="inlineStr">
        <is>
          <t>(1124,13)</t>
        </is>
      </c>
      <c s="1">
        <v>41640</v>
      </c>
      <c>
        <v>1124</v>
      </c>
      <c t="inlineStr">
        <is>
          <t>(1124,16)</t>
        </is>
      </c>
      <c s="1">
        <v>41640</v>
      </c>
      <c>
        <v>1124</v>
      </c>
      <c t="inlineStr">
        <is>
          <t>(1124,19)</t>
        </is>
      </c>
    </row>
    <row r="1127">
      <c>
        <v>1125</v>
      </c>
      <c t="inlineStr">
        <is>
          <t>(1125,1)</t>
        </is>
      </c>
      <c s="1">
        <v>41640</v>
      </c>
      <c>
        <v>1125</v>
      </c>
      <c t="inlineStr">
        <is>
          <t>(1125,4)</t>
        </is>
      </c>
      <c s="1">
        <v>41640</v>
      </c>
      <c>
        <v>1125</v>
      </c>
      <c t="inlineStr">
        <is>
          <t>(1125,7)</t>
        </is>
      </c>
      <c s="1">
        <v>41640</v>
      </c>
      <c>
        <v>1125</v>
      </c>
      <c t="inlineStr">
        <is>
          <t>(1125,10)</t>
        </is>
      </c>
      <c s="1">
        <v>41640</v>
      </c>
      <c>
        <v>1125</v>
      </c>
      <c t="inlineStr">
        <is>
          <t>(1125,13)</t>
        </is>
      </c>
      <c s="1">
        <v>41640</v>
      </c>
      <c>
        <v>1125</v>
      </c>
      <c t="inlineStr">
        <is>
          <t>(1125,16)</t>
        </is>
      </c>
      <c s="1">
        <v>41640</v>
      </c>
      <c>
        <v>1125</v>
      </c>
      <c t="inlineStr">
        <is>
          <t>(1125,19)</t>
        </is>
      </c>
    </row>
    <row r="1128">
      <c>
        <v>1126</v>
      </c>
      <c t="inlineStr">
        <is>
          <t>(1126,1)</t>
        </is>
      </c>
      <c s="1">
        <v>41640</v>
      </c>
      <c>
        <v>1126</v>
      </c>
      <c t="inlineStr">
        <is>
          <t>(1126,4)</t>
        </is>
      </c>
      <c s="1">
        <v>41640</v>
      </c>
      <c>
        <v>1126</v>
      </c>
      <c t="inlineStr">
        <is>
          <t>(1126,7)</t>
        </is>
      </c>
      <c s="1">
        <v>41640</v>
      </c>
      <c>
        <v>1126</v>
      </c>
      <c t="inlineStr">
        <is>
          <t>(1126,10)</t>
        </is>
      </c>
      <c s="1">
        <v>41640</v>
      </c>
      <c>
        <v>1126</v>
      </c>
      <c t="inlineStr">
        <is>
          <t>(1126,13)</t>
        </is>
      </c>
      <c s="1">
        <v>41640</v>
      </c>
      <c>
        <v>1126</v>
      </c>
      <c t="inlineStr">
        <is>
          <t>(1126,16)</t>
        </is>
      </c>
      <c s="1">
        <v>41640</v>
      </c>
      <c>
        <v>1126</v>
      </c>
      <c t="inlineStr">
        <is>
          <t>(1126,19)</t>
        </is>
      </c>
    </row>
    <row r="1129">
      <c>
        <v>1127</v>
      </c>
      <c t="inlineStr">
        <is>
          <t>(1127,1)</t>
        </is>
      </c>
      <c s="1">
        <v>41640</v>
      </c>
      <c>
        <v>1127</v>
      </c>
      <c t="inlineStr">
        <is>
          <t>(1127,4)</t>
        </is>
      </c>
      <c s="1">
        <v>41640</v>
      </c>
      <c>
        <v>1127</v>
      </c>
      <c t="inlineStr">
        <is>
          <t>(1127,7)</t>
        </is>
      </c>
      <c s="1">
        <v>41640</v>
      </c>
      <c>
        <v>1127</v>
      </c>
      <c t="inlineStr">
        <is>
          <t>(1127,10)</t>
        </is>
      </c>
      <c s="1">
        <v>41640</v>
      </c>
      <c>
        <v>1127</v>
      </c>
      <c t="inlineStr">
        <is>
          <t>(1127,13)</t>
        </is>
      </c>
      <c s="1">
        <v>41640</v>
      </c>
      <c>
        <v>1127</v>
      </c>
      <c t="inlineStr">
        <is>
          <t>(1127,16)</t>
        </is>
      </c>
      <c s="1">
        <v>41640</v>
      </c>
      <c>
        <v>1127</v>
      </c>
      <c t="inlineStr">
        <is>
          <t>(1127,19)</t>
        </is>
      </c>
    </row>
    <row r="1130">
      <c>
        <v>1128</v>
      </c>
      <c t="inlineStr">
        <is>
          <t>(1128,1)</t>
        </is>
      </c>
      <c s="1">
        <v>41640</v>
      </c>
      <c>
        <v>1128</v>
      </c>
      <c t="inlineStr">
        <is>
          <t>(1128,4)</t>
        </is>
      </c>
      <c s="1">
        <v>41640</v>
      </c>
      <c>
        <v>1128</v>
      </c>
      <c t="inlineStr">
        <is>
          <t>(1128,7)</t>
        </is>
      </c>
      <c s="1">
        <v>41640</v>
      </c>
      <c>
        <v>1128</v>
      </c>
      <c t="inlineStr">
        <is>
          <t>(1128,10)</t>
        </is>
      </c>
      <c s="1">
        <v>41640</v>
      </c>
      <c>
        <v>1128</v>
      </c>
      <c t="inlineStr">
        <is>
          <t>(1128,13)</t>
        </is>
      </c>
      <c s="1">
        <v>41640</v>
      </c>
      <c>
        <v>1128</v>
      </c>
      <c t="inlineStr">
        <is>
          <t>(1128,16)</t>
        </is>
      </c>
      <c s="1">
        <v>41640</v>
      </c>
      <c>
        <v>1128</v>
      </c>
      <c t="inlineStr">
        <is>
          <t>(1128,19)</t>
        </is>
      </c>
    </row>
    <row r="1131">
      <c>
        <v>1129</v>
      </c>
      <c t="inlineStr">
        <is>
          <t>(1129,1)</t>
        </is>
      </c>
      <c s="1">
        <v>41640</v>
      </c>
      <c>
        <v>1129</v>
      </c>
      <c t="inlineStr">
        <is>
          <t>(1129,4)</t>
        </is>
      </c>
      <c s="1">
        <v>41640</v>
      </c>
      <c>
        <v>1129</v>
      </c>
      <c t="inlineStr">
        <is>
          <t>(1129,7)</t>
        </is>
      </c>
      <c s="1">
        <v>41640</v>
      </c>
      <c>
        <v>1129</v>
      </c>
      <c t="inlineStr">
        <is>
          <t>(1129,10)</t>
        </is>
      </c>
      <c s="1">
        <v>41640</v>
      </c>
      <c>
        <v>1129</v>
      </c>
      <c t="inlineStr">
        <is>
          <t>(1129,13)</t>
        </is>
      </c>
      <c s="1">
        <v>41640</v>
      </c>
      <c>
        <v>1129</v>
      </c>
      <c t="inlineStr">
        <is>
          <t>(1129,16)</t>
        </is>
      </c>
      <c s="1">
        <v>41640</v>
      </c>
      <c>
        <v>1129</v>
      </c>
      <c t="inlineStr">
        <is>
          <t>(1129,19)</t>
        </is>
      </c>
    </row>
    <row r="1132">
      <c>
        <v>1130</v>
      </c>
      <c t="inlineStr">
        <is>
          <t>(1130,1)</t>
        </is>
      </c>
      <c s="1">
        <v>41640</v>
      </c>
      <c>
        <v>1130</v>
      </c>
      <c t="inlineStr">
        <is>
          <t>(1130,4)</t>
        </is>
      </c>
      <c s="1">
        <v>41640</v>
      </c>
      <c>
        <v>1130</v>
      </c>
      <c t="inlineStr">
        <is>
          <t>(1130,7)</t>
        </is>
      </c>
      <c s="1">
        <v>41640</v>
      </c>
      <c>
        <v>1130</v>
      </c>
      <c t="inlineStr">
        <is>
          <t>(1130,10)</t>
        </is>
      </c>
      <c s="1">
        <v>41640</v>
      </c>
      <c>
        <v>1130</v>
      </c>
      <c t="inlineStr">
        <is>
          <t>(1130,13)</t>
        </is>
      </c>
      <c s="1">
        <v>41640</v>
      </c>
      <c>
        <v>1130</v>
      </c>
      <c t="inlineStr">
        <is>
          <t>(1130,16)</t>
        </is>
      </c>
      <c s="1">
        <v>41640</v>
      </c>
      <c>
        <v>1130</v>
      </c>
      <c t="inlineStr">
        <is>
          <t>(1130,19)</t>
        </is>
      </c>
    </row>
    <row r="1133">
      <c>
        <v>1131</v>
      </c>
      <c t="inlineStr">
        <is>
          <t>(1131,1)</t>
        </is>
      </c>
      <c s="1">
        <v>41640</v>
      </c>
      <c>
        <v>1131</v>
      </c>
      <c t="inlineStr">
        <is>
          <t>(1131,4)</t>
        </is>
      </c>
      <c s="1">
        <v>41640</v>
      </c>
      <c>
        <v>1131</v>
      </c>
      <c t="inlineStr">
        <is>
          <t>(1131,7)</t>
        </is>
      </c>
      <c s="1">
        <v>41640</v>
      </c>
      <c>
        <v>1131</v>
      </c>
      <c t="inlineStr">
        <is>
          <t>(1131,10)</t>
        </is>
      </c>
      <c s="1">
        <v>41640</v>
      </c>
      <c>
        <v>1131</v>
      </c>
      <c t="inlineStr">
        <is>
          <t>(1131,13)</t>
        </is>
      </c>
      <c s="1">
        <v>41640</v>
      </c>
      <c>
        <v>1131</v>
      </c>
      <c t="inlineStr">
        <is>
          <t>(1131,16)</t>
        </is>
      </c>
      <c s="1">
        <v>41640</v>
      </c>
      <c>
        <v>1131</v>
      </c>
      <c t="inlineStr">
        <is>
          <t>(1131,19)</t>
        </is>
      </c>
    </row>
    <row r="1134">
      <c>
        <v>1132</v>
      </c>
      <c t="inlineStr">
        <is>
          <t>(1132,1)</t>
        </is>
      </c>
      <c s="1">
        <v>41640</v>
      </c>
      <c>
        <v>1132</v>
      </c>
      <c t="inlineStr">
        <is>
          <t>(1132,4)</t>
        </is>
      </c>
      <c s="1">
        <v>41640</v>
      </c>
      <c>
        <v>1132</v>
      </c>
      <c t="inlineStr">
        <is>
          <t>(1132,7)</t>
        </is>
      </c>
      <c s="1">
        <v>41640</v>
      </c>
      <c>
        <v>1132</v>
      </c>
      <c t="inlineStr">
        <is>
          <t>(1132,10)</t>
        </is>
      </c>
      <c s="1">
        <v>41640</v>
      </c>
      <c>
        <v>1132</v>
      </c>
      <c t="inlineStr">
        <is>
          <t>(1132,13)</t>
        </is>
      </c>
      <c s="1">
        <v>41640</v>
      </c>
      <c>
        <v>1132</v>
      </c>
      <c t="inlineStr">
        <is>
          <t>(1132,16)</t>
        </is>
      </c>
      <c s="1">
        <v>41640</v>
      </c>
      <c>
        <v>1132</v>
      </c>
      <c t="inlineStr">
        <is>
          <t>(1132,19)</t>
        </is>
      </c>
    </row>
    <row r="1135">
      <c>
        <v>1133</v>
      </c>
      <c t="inlineStr">
        <is>
          <t>(1133,1)</t>
        </is>
      </c>
      <c s="1">
        <v>41640</v>
      </c>
      <c>
        <v>1133</v>
      </c>
      <c t="inlineStr">
        <is>
          <t>(1133,4)</t>
        </is>
      </c>
      <c s="1">
        <v>41640</v>
      </c>
      <c>
        <v>1133</v>
      </c>
      <c t="inlineStr">
        <is>
          <t>(1133,7)</t>
        </is>
      </c>
      <c s="1">
        <v>41640</v>
      </c>
      <c>
        <v>1133</v>
      </c>
      <c t="inlineStr">
        <is>
          <t>(1133,10)</t>
        </is>
      </c>
      <c s="1">
        <v>41640</v>
      </c>
      <c>
        <v>1133</v>
      </c>
      <c t="inlineStr">
        <is>
          <t>(1133,13)</t>
        </is>
      </c>
      <c s="1">
        <v>41640</v>
      </c>
      <c>
        <v>1133</v>
      </c>
      <c t="inlineStr">
        <is>
          <t>(1133,16)</t>
        </is>
      </c>
      <c s="1">
        <v>41640</v>
      </c>
      <c>
        <v>1133</v>
      </c>
      <c t="inlineStr">
        <is>
          <t>(1133,19)</t>
        </is>
      </c>
    </row>
    <row r="1136">
      <c>
        <v>1134</v>
      </c>
      <c t="inlineStr">
        <is>
          <t>(1134,1)</t>
        </is>
      </c>
      <c s="1">
        <v>41640</v>
      </c>
      <c>
        <v>1134</v>
      </c>
      <c t="inlineStr">
        <is>
          <t>(1134,4)</t>
        </is>
      </c>
      <c s="1">
        <v>41640</v>
      </c>
      <c>
        <v>1134</v>
      </c>
      <c t="inlineStr">
        <is>
          <t>(1134,7)</t>
        </is>
      </c>
      <c s="1">
        <v>41640</v>
      </c>
      <c>
        <v>1134</v>
      </c>
      <c t="inlineStr">
        <is>
          <t>(1134,10)</t>
        </is>
      </c>
      <c s="1">
        <v>41640</v>
      </c>
      <c>
        <v>1134</v>
      </c>
      <c t="inlineStr">
        <is>
          <t>(1134,13)</t>
        </is>
      </c>
      <c s="1">
        <v>41640</v>
      </c>
      <c>
        <v>1134</v>
      </c>
      <c t="inlineStr">
        <is>
          <t>(1134,16)</t>
        </is>
      </c>
      <c s="1">
        <v>41640</v>
      </c>
      <c>
        <v>1134</v>
      </c>
      <c t="inlineStr">
        <is>
          <t>(1134,19)</t>
        </is>
      </c>
    </row>
    <row r="1137">
      <c>
        <v>1135</v>
      </c>
      <c t="inlineStr">
        <is>
          <t>(1135,1)</t>
        </is>
      </c>
      <c s="1">
        <v>41640</v>
      </c>
      <c>
        <v>1135</v>
      </c>
      <c t="inlineStr">
        <is>
          <t>(1135,4)</t>
        </is>
      </c>
      <c s="1">
        <v>41640</v>
      </c>
      <c>
        <v>1135</v>
      </c>
      <c t="inlineStr">
        <is>
          <t>(1135,7)</t>
        </is>
      </c>
      <c s="1">
        <v>41640</v>
      </c>
      <c>
        <v>1135</v>
      </c>
      <c t="inlineStr">
        <is>
          <t>(1135,10)</t>
        </is>
      </c>
      <c s="1">
        <v>41640</v>
      </c>
      <c>
        <v>1135</v>
      </c>
      <c t="inlineStr">
        <is>
          <t>(1135,13)</t>
        </is>
      </c>
      <c s="1">
        <v>41640</v>
      </c>
      <c>
        <v>1135</v>
      </c>
      <c t="inlineStr">
        <is>
          <t>(1135,16)</t>
        </is>
      </c>
      <c s="1">
        <v>41640</v>
      </c>
      <c>
        <v>1135</v>
      </c>
      <c t="inlineStr">
        <is>
          <t>(1135,19)</t>
        </is>
      </c>
    </row>
    <row r="1138">
      <c>
        <v>1136</v>
      </c>
      <c t="inlineStr">
        <is>
          <t>(1136,1)</t>
        </is>
      </c>
      <c s="1">
        <v>41640</v>
      </c>
      <c>
        <v>1136</v>
      </c>
      <c t="inlineStr">
        <is>
          <t>(1136,4)</t>
        </is>
      </c>
      <c s="1">
        <v>41640</v>
      </c>
      <c>
        <v>1136</v>
      </c>
      <c t="inlineStr">
        <is>
          <t>(1136,7)</t>
        </is>
      </c>
      <c s="1">
        <v>41640</v>
      </c>
      <c>
        <v>1136</v>
      </c>
      <c t="inlineStr">
        <is>
          <t>(1136,10)</t>
        </is>
      </c>
      <c s="1">
        <v>41640</v>
      </c>
      <c>
        <v>1136</v>
      </c>
      <c t="inlineStr">
        <is>
          <t>(1136,13)</t>
        </is>
      </c>
      <c s="1">
        <v>41640</v>
      </c>
      <c>
        <v>1136</v>
      </c>
      <c t="inlineStr">
        <is>
          <t>(1136,16)</t>
        </is>
      </c>
      <c s="1">
        <v>41640</v>
      </c>
      <c>
        <v>1136</v>
      </c>
      <c t="inlineStr">
        <is>
          <t>(1136,19)</t>
        </is>
      </c>
    </row>
    <row r="1139">
      <c>
        <v>1137</v>
      </c>
      <c t="inlineStr">
        <is>
          <t>(1137,1)</t>
        </is>
      </c>
      <c s="1">
        <v>41640</v>
      </c>
      <c>
        <v>1137</v>
      </c>
      <c t="inlineStr">
        <is>
          <t>(1137,4)</t>
        </is>
      </c>
      <c s="1">
        <v>41640</v>
      </c>
      <c>
        <v>1137</v>
      </c>
      <c t="inlineStr">
        <is>
          <t>(1137,7)</t>
        </is>
      </c>
      <c s="1">
        <v>41640</v>
      </c>
      <c>
        <v>1137</v>
      </c>
      <c t="inlineStr">
        <is>
          <t>(1137,10)</t>
        </is>
      </c>
      <c s="1">
        <v>41640</v>
      </c>
      <c>
        <v>1137</v>
      </c>
      <c t="inlineStr">
        <is>
          <t>(1137,13)</t>
        </is>
      </c>
      <c s="1">
        <v>41640</v>
      </c>
      <c>
        <v>1137</v>
      </c>
      <c t="inlineStr">
        <is>
          <t>(1137,16)</t>
        </is>
      </c>
      <c s="1">
        <v>41640</v>
      </c>
      <c>
        <v>1137</v>
      </c>
      <c t="inlineStr">
        <is>
          <t>(1137,19)</t>
        </is>
      </c>
    </row>
    <row r="1140">
      <c>
        <v>1138</v>
      </c>
      <c t="inlineStr">
        <is>
          <t>(1138,1)</t>
        </is>
      </c>
      <c s="1">
        <v>41640</v>
      </c>
      <c>
        <v>1138</v>
      </c>
      <c t="inlineStr">
        <is>
          <t>(1138,4)</t>
        </is>
      </c>
      <c s="1">
        <v>41640</v>
      </c>
      <c>
        <v>1138</v>
      </c>
      <c t="inlineStr">
        <is>
          <t>(1138,7)</t>
        </is>
      </c>
      <c s="1">
        <v>41640</v>
      </c>
      <c>
        <v>1138</v>
      </c>
      <c t="inlineStr">
        <is>
          <t>(1138,10)</t>
        </is>
      </c>
      <c s="1">
        <v>41640</v>
      </c>
      <c>
        <v>1138</v>
      </c>
      <c t="inlineStr">
        <is>
          <t>(1138,13)</t>
        </is>
      </c>
      <c s="1">
        <v>41640</v>
      </c>
      <c>
        <v>1138</v>
      </c>
      <c t="inlineStr">
        <is>
          <t>(1138,16)</t>
        </is>
      </c>
      <c s="1">
        <v>41640</v>
      </c>
      <c>
        <v>1138</v>
      </c>
      <c t="inlineStr">
        <is>
          <t>(1138,19)</t>
        </is>
      </c>
    </row>
    <row r="1141">
      <c>
        <v>1139</v>
      </c>
      <c t="inlineStr">
        <is>
          <t>(1139,1)</t>
        </is>
      </c>
      <c s="1">
        <v>41640</v>
      </c>
      <c>
        <v>1139</v>
      </c>
      <c t="inlineStr">
        <is>
          <t>(1139,4)</t>
        </is>
      </c>
      <c s="1">
        <v>41640</v>
      </c>
      <c>
        <v>1139</v>
      </c>
      <c t="inlineStr">
        <is>
          <t>(1139,7)</t>
        </is>
      </c>
      <c s="1">
        <v>41640</v>
      </c>
      <c>
        <v>1139</v>
      </c>
      <c t="inlineStr">
        <is>
          <t>(1139,10)</t>
        </is>
      </c>
      <c s="1">
        <v>41640</v>
      </c>
      <c>
        <v>1139</v>
      </c>
      <c t="inlineStr">
        <is>
          <t>(1139,13)</t>
        </is>
      </c>
      <c s="1">
        <v>41640</v>
      </c>
      <c>
        <v>1139</v>
      </c>
      <c t="inlineStr">
        <is>
          <t>(1139,16)</t>
        </is>
      </c>
      <c s="1">
        <v>41640</v>
      </c>
      <c>
        <v>1139</v>
      </c>
      <c t="inlineStr">
        <is>
          <t>(1139,19)</t>
        </is>
      </c>
    </row>
    <row r="1142">
      <c>
        <v>1140</v>
      </c>
      <c t="inlineStr">
        <is>
          <t>(1140,1)</t>
        </is>
      </c>
      <c s="1">
        <v>41640</v>
      </c>
      <c>
        <v>1140</v>
      </c>
      <c t="inlineStr">
        <is>
          <t>(1140,4)</t>
        </is>
      </c>
      <c s="1">
        <v>41640</v>
      </c>
      <c>
        <v>1140</v>
      </c>
      <c t="inlineStr">
        <is>
          <t>(1140,7)</t>
        </is>
      </c>
      <c s="1">
        <v>41640</v>
      </c>
      <c>
        <v>1140</v>
      </c>
      <c t="inlineStr">
        <is>
          <t>(1140,10)</t>
        </is>
      </c>
      <c s="1">
        <v>41640</v>
      </c>
      <c>
        <v>1140</v>
      </c>
      <c t="inlineStr">
        <is>
          <t>(1140,13)</t>
        </is>
      </c>
      <c s="1">
        <v>41640</v>
      </c>
      <c>
        <v>1140</v>
      </c>
      <c t="inlineStr">
        <is>
          <t>(1140,16)</t>
        </is>
      </c>
      <c s="1">
        <v>41640</v>
      </c>
      <c>
        <v>1140</v>
      </c>
      <c t="inlineStr">
        <is>
          <t>(1140,19)</t>
        </is>
      </c>
    </row>
    <row r="1143">
      <c>
        <v>1141</v>
      </c>
      <c t="inlineStr">
        <is>
          <t>(1141,1)</t>
        </is>
      </c>
      <c s="1">
        <v>41640</v>
      </c>
      <c>
        <v>1141</v>
      </c>
      <c t="inlineStr">
        <is>
          <t>(1141,4)</t>
        </is>
      </c>
      <c s="1">
        <v>41640</v>
      </c>
      <c>
        <v>1141</v>
      </c>
      <c t="inlineStr">
        <is>
          <t>(1141,7)</t>
        </is>
      </c>
      <c s="1">
        <v>41640</v>
      </c>
      <c>
        <v>1141</v>
      </c>
      <c t="inlineStr">
        <is>
          <t>(1141,10)</t>
        </is>
      </c>
      <c s="1">
        <v>41640</v>
      </c>
      <c>
        <v>1141</v>
      </c>
      <c t="inlineStr">
        <is>
          <t>(1141,13)</t>
        </is>
      </c>
      <c s="1">
        <v>41640</v>
      </c>
      <c>
        <v>1141</v>
      </c>
      <c t="inlineStr">
        <is>
          <t>(1141,16)</t>
        </is>
      </c>
      <c s="1">
        <v>41640</v>
      </c>
      <c>
        <v>1141</v>
      </c>
      <c t="inlineStr">
        <is>
          <t>(1141,19)</t>
        </is>
      </c>
    </row>
    <row r="1144">
      <c>
        <v>1142</v>
      </c>
      <c t="inlineStr">
        <is>
          <t>(1142,1)</t>
        </is>
      </c>
      <c s="1">
        <v>41640</v>
      </c>
      <c>
        <v>1142</v>
      </c>
      <c t="inlineStr">
        <is>
          <t>(1142,4)</t>
        </is>
      </c>
      <c s="1">
        <v>41640</v>
      </c>
      <c>
        <v>1142</v>
      </c>
      <c t="inlineStr">
        <is>
          <t>(1142,7)</t>
        </is>
      </c>
      <c s="1">
        <v>41640</v>
      </c>
      <c>
        <v>1142</v>
      </c>
      <c t="inlineStr">
        <is>
          <t>(1142,10)</t>
        </is>
      </c>
      <c s="1">
        <v>41640</v>
      </c>
      <c>
        <v>1142</v>
      </c>
      <c t="inlineStr">
        <is>
          <t>(1142,13)</t>
        </is>
      </c>
      <c s="1">
        <v>41640</v>
      </c>
      <c>
        <v>1142</v>
      </c>
      <c t="inlineStr">
        <is>
          <t>(1142,16)</t>
        </is>
      </c>
      <c s="1">
        <v>41640</v>
      </c>
      <c>
        <v>1142</v>
      </c>
      <c t="inlineStr">
        <is>
          <t>(1142,19)</t>
        </is>
      </c>
    </row>
    <row r="1145">
      <c>
        <v>1143</v>
      </c>
      <c t="inlineStr">
        <is>
          <t>(1143,1)</t>
        </is>
      </c>
      <c s="1">
        <v>41640</v>
      </c>
      <c>
        <v>1143</v>
      </c>
      <c t="inlineStr">
        <is>
          <t>(1143,4)</t>
        </is>
      </c>
      <c s="1">
        <v>41640</v>
      </c>
      <c>
        <v>1143</v>
      </c>
      <c t="inlineStr">
        <is>
          <t>(1143,7)</t>
        </is>
      </c>
      <c s="1">
        <v>41640</v>
      </c>
      <c>
        <v>1143</v>
      </c>
      <c t="inlineStr">
        <is>
          <t>(1143,10)</t>
        </is>
      </c>
      <c s="1">
        <v>41640</v>
      </c>
      <c>
        <v>1143</v>
      </c>
      <c t="inlineStr">
        <is>
          <t>(1143,13)</t>
        </is>
      </c>
      <c s="1">
        <v>41640</v>
      </c>
      <c>
        <v>1143</v>
      </c>
      <c t="inlineStr">
        <is>
          <t>(1143,16)</t>
        </is>
      </c>
      <c s="1">
        <v>41640</v>
      </c>
      <c>
        <v>1143</v>
      </c>
      <c t="inlineStr">
        <is>
          <t>(1143,19)</t>
        </is>
      </c>
    </row>
    <row r="1146">
      <c>
        <v>1144</v>
      </c>
      <c t="inlineStr">
        <is>
          <t>(1144,1)</t>
        </is>
      </c>
      <c s="1">
        <v>41640</v>
      </c>
      <c>
        <v>1144</v>
      </c>
      <c t="inlineStr">
        <is>
          <t>(1144,4)</t>
        </is>
      </c>
      <c s="1">
        <v>41640</v>
      </c>
      <c>
        <v>1144</v>
      </c>
      <c t="inlineStr">
        <is>
          <t>(1144,7)</t>
        </is>
      </c>
      <c s="1">
        <v>41640</v>
      </c>
      <c>
        <v>1144</v>
      </c>
      <c t="inlineStr">
        <is>
          <t>(1144,10)</t>
        </is>
      </c>
      <c s="1">
        <v>41640</v>
      </c>
      <c>
        <v>1144</v>
      </c>
      <c t="inlineStr">
        <is>
          <t>(1144,13)</t>
        </is>
      </c>
      <c s="1">
        <v>41640</v>
      </c>
      <c>
        <v>1144</v>
      </c>
      <c t="inlineStr">
        <is>
          <t>(1144,16)</t>
        </is>
      </c>
      <c s="1">
        <v>41640</v>
      </c>
      <c>
        <v>1144</v>
      </c>
      <c t="inlineStr">
        <is>
          <t>(1144,19)</t>
        </is>
      </c>
    </row>
    <row r="1147">
      <c>
        <v>1145</v>
      </c>
      <c t="inlineStr">
        <is>
          <t>(1145,1)</t>
        </is>
      </c>
      <c s="1">
        <v>41640</v>
      </c>
      <c>
        <v>1145</v>
      </c>
      <c t="inlineStr">
        <is>
          <t>(1145,4)</t>
        </is>
      </c>
      <c s="1">
        <v>41640</v>
      </c>
      <c>
        <v>1145</v>
      </c>
      <c t="inlineStr">
        <is>
          <t>(1145,7)</t>
        </is>
      </c>
      <c s="1">
        <v>41640</v>
      </c>
      <c>
        <v>1145</v>
      </c>
      <c t="inlineStr">
        <is>
          <t>(1145,10)</t>
        </is>
      </c>
      <c s="1">
        <v>41640</v>
      </c>
      <c>
        <v>1145</v>
      </c>
      <c t="inlineStr">
        <is>
          <t>(1145,13)</t>
        </is>
      </c>
      <c s="1">
        <v>41640</v>
      </c>
      <c>
        <v>1145</v>
      </c>
      <c t="inlineStr">
        <is>
          <t>(1145,16)</t>
        </is>
      </c>
      <c s="1">
        <v>41640</v>
      </c>
      <c>
        <v>1145</v>
      </c>
      <c t="inlineStr">
        <is>
          <t>(1145,19)</t>
        </is>
      </c>
    </row>
    <row r="1148">
      <c>
        <v>1146</v>
      </c>
      <c t="inlineStr">
        <is>
          <t>(1146,1)</t>
        </is>
      </c>
      <c s="1">
        <v>41640</v>
      </c>
      <c>
        <v>1146</v>
      </c>
      <c t="inlineStr">
        <is>
          <t>(1146,4)</t>
        </is>
      </c>
      <c s="1">
        <v>41640</v>
      </c>
      <c>
        <v>1146</v>
      </c>
      <c t="inlineStr">
        <is>
          <t>(1146,7)</t>
        </is>
      </c>
      <c s="1">
        <v>41640</v>
      </c>
      <c>
        <v>1146</v>
      </c>
      <c t="inlineStr">
        <is>
          <t>(1146,10)</t>
        </is>
      </c>
      <c s="1">
        <v>41640</v>
      </c>
      <c>
        <v>1146</v>
      </c>
      <c t="inlineStr">
        <is>
          <t>(1146,13)</t>
        </is>
      </c>
      <c s="1">
        <v>41640</v>
      </c>
      <c>
        <v>1146</v>
      </c>
      <c t="inlineStr">
        <is>
          <t>(1146,16)</t>
        </is>
      </c>
      <c s="1">
        <v>41640</v>
      </c>
      <c>
        <v>1146</v>
      </c>
      <c t="inlineStr">
        <is>
          <t>(1146,19)</t>
        </is>
      </c>
    </row>
    <row r="1149">
      <c>
        <v>1147</v>
      </c>
      <c t="inlineStr">
        <is>
          <t>(1147,1)</t>
        </is>
      </c>
      <c s="1">
        <v>41640</v>
      </c>
      <c>
        <v>1147</v>
      </c>
      <c t="inlineStr">
        <is>
          <t>(1147,4)</t>
        </is>
      </c>
      <c s="1">
        <v>41640</v>
      </c>
      <c>
        <v>1147</v>
      </c>
      <c t="inlineStr">
        <is>
          <t>(1147,7)</t>
        </is>
      </c>
      <c s="1">
        <v>41640</v>
      </c>
      <c>
        <v>1147</v>
      </c>
      <c t="inlineStr">
        <is>
          <t>(1147,10)</t>
        </is>
      </c>
      <c s="1">
        <v>41640</v>
      </c>
      <c>
        <v>1147</v>
      </c>
      <c t="inlineStr">
        <is>
          <t>(1147,13)</t>
        </is>
      </c>
      <c s="1">
        <v>41640</v>
      </c>
      <c>
        <v>1147</v>
      </c>
      <c t="inlineStr">
        <is>
          <t>(1147,16)</t>
        </is>
      </c>
      <c s="1">
        <v>41640</v>
      </c>
      <c>
        <v>1147</v>
      </c>
      <c t="inlineStr">
        <is>
          <t>(1147,19)</t>
        </is>
      </c>
    </row>
    <row r="1150">
      <c>
        <v>1148</v>
      </c>
      <c t="inlineStr">
        <is>
          <t>(1148,1)</t>
        </is>
      </c>
      <c s="1">
        <v>41640</v>
      </c>
      <c>
        <v>1148</v>
      </c>
      <c t="inlineStr">
        <is>
          <t>(1148,4)</t>
        </is>
      </c>
      <c s="1">
        <v>41640</v>
      </c>
      <c>
        <v>1148</v>
      </c>
      <c t="inlineStr">
        <is>
          <t>(1148,7)</t>
        </is>
      </c>
      <c s="1">
        <v>41640</v>
      </c>
      <c>
        <v>1148</v>
      </c>
      <c t="inlineStr">
        <is>
          <t>(1148,10)</t>
        </is>
      </c>
      <c s="1">
        <v>41640</v>
      </c>
      <c>
        <v>1148</v>
      </c>
      <c t="inlineStr">
        <is>
          <t>(1148,13)</t>
        </is>
      </c>
      <c s="1">
        <v>41640</v>
      </c>
      <c>
        <v>1148</v>
      </c>
      <c t="inlineStr">
        <is>
          <t>(1148,16)</t>
        </is>
      </c>
      <c s="1">
        <v>41640</v>
      </c>
      <c>
        <v>1148</v>
      </c>
      <c t="inlineStr">
        <is>
          <t>(1148,19)</t>
        </is>
      </c>
    </row>
    <row r="1151">
      <c>
        <v>1149</v>
      </c>
      <c t="inlineStr">
        <is>
          <t>(1149,1)</t>
        </is>
      </c>
      <c s="1">
        <v>41640</v>
      </c>
      <c>
        <v>1149</v>
      </c>
      <c t="inlineStr">
        <is>
          <t>(1149,4)</t>
        </is>
      </c>
      <c s="1">
        <v>41640</v>
      </c>
      <c>
        <v>1149</v>
      </c>
      <c t="inlineStr">
        <is>
          <t>(1149,7)</t>
        </is>
      </c>
      <c s="1">
        <v>41640</v>
      </c>
      <c>
        <v>1149</v>
      </c>
      <c t="inlineStr">
        <is>
          <t>(1149,10)</t>
        </is>
      </c>
      <c s="1">
        <v>41640</v>
      </c>
      <c>
        <v>1149</v>
      </c>
      <c t="inlineStr">
        <is>
          <t>(1149,13)</t>
        </is>
      </c>
      <c s="1">
        <v>41640</v>
      </c>
      <c>
        <v>1149</v>
      </c>
      <c t="inlineStr">
        <is>
          <t>(1149,16)</t>
        </is>
      </c>
      <c s="1">
        <v>41640</v>
      </c>
      <c>
        <v>1149</v>
      </c>
      <c t="inlineStr">
        <is>
          <t>(1149,19)</t>
        </is>
      </c>
    </row>
    <row r="1152">
      <c>
        <v>1150</v>
      </c>
      <c t="inlineStr">
        <is>
          <t>(1150,1)</t>
        </is>
      </c>
      <c s="1">
        <v>41640</v>
      </c>
      <c>
        <v>1150</v>
      </c>
      <c t="inlineStr">
        <is>
          <t>(1150,4)</t>
        </is>
      </c>
      <c s="1">
        <v>41640</v>
      </c>
      <c>
        <v>1150</v>
      </c>
      <c t="inlineStr">
        <is>
          <t>(1150,7)</t>
        </is>
      </c>
      <c s="1">
        <v>41640</v>
      </c>
      <c>
        <v>1150</v>
      </c>
      <c t="inlineStr">
        <is>
          <t>(1150,10)</t>
        </is>
      </c>
      <c s="1">
        <v>41640</v>
      </c>
      <c>
        <v>1150</v>
      </c>
      <c t="inlineStr">
        <is>
          <t>(1150,13)</t>
        </is>
      </c>
      <c s="1">
        <v>41640</v>
      </c>
      <c>
        <v>1150</v>
      </c>
      <c t="inlineStr">
        <is>
          <t>(1150,16)</t>
        </is>
      </c>
      <c s="1">
        <v>41640</v>
      </c>
      <c>
        <v>1150</v>
      </c>
      <c t="inlineStr">
        <is>
          <t>(1150,19)</t>
        </is>
      </c>
    </row>
    <row r="1153">
      <c>
        <v>1151</v>
      </c>
      <c t="inlineStr">
        <is>
          <t>(1151,1)</t>
        </is>
      </c>
      <c s="1">
        <v>41640</v>
      </c>
      <c>
        <v>1151</v>
      </c>
      <c t="inlineStr">
        <is>
          <t>(1151,4)</t>
        </is>
      </c>
      <c s="1">
        <v>41640</v>
      </c>
      <c>
        <v>1151</v>
      </c>
      <c t="inlineStr">
        <is>
          <t>(1151,7)</t>
        </is>
      </c>
      <c s="1">
        <v>41640</v>
      </c>
      <c>
        <v>1151</v>
      </c>
      <c t="inlineStr">
        <is>
          <t>(1151,10)</t>
        </is>
      </c>
      <c s="1">
        <v>41640</v>
      </c>
      <c>
        <v>1151</v>
      </c>
      <c t="inlineStr">
        <is>
          <t>(1151,13)</t>
        </is>
      </c>
      <c s="1">
        <v>41640</v>
      </c>
      <c>
        <v>1151</v>
      </c>
      <c t="inlineStr">
        <is>
          <t>(1151,16)</t>
        </is>
      </c>
      <c s="1">
        <v>41640</v>
      </c>
      <c>
        <v>1151</v>
      </c>
      <c t="inlineStr">
        <is>
          <t>(1151,19)</t>
        </is>
      </c>
    </row>
    <row r="1154">
      <c>
        <v>1152</v>
      </c>
      <c t="inlineStr">
        <is>
          <t>(1152,1)</t>
        </is>
      </c>
      <c s="1">
        <v>41640</v>
      </c>
      <c>
        <v>1152</v>
      </c>
      <c t="inlineStr">
        <is>
          <t>(1152,4)</t>
        </is>
      </c>
      <c s="1">
        <v>41640</v>
      </c>
      <c>
        <v>1152</v>
      </c>
      <c t="inlineStr">
        <is>
          <t>(1152,7)</t>
        </is>
      </c>
      <c s="1">
        <v>41640</v>
      </c>
      <c>
        <v>1152</v>
      </c>
      <c t="inlineStr">
        <is>
          <t>(1152,10)</t>
        </is>
      </c>
      <c s="1">
        <v>41640</v>
      </c>
      <c>
        <v>1152</v>
      </c>
      <c t="inlineStr">
        <is>
          <t>(1152,13)</t>
        </is>
      </c>
      <c s="1">
        <v>41640</v>
      </c>
      <c>
        <v>1152</v>
      </c>
      <c t="inlineStr">
        <is>
          <t>(1152,16)</t>
        </is>
      </c>
      <c s="1">
        <v>41640</v>
      </c>
      <c>
        <v>1152</v>
      </c>
      <c t="inlineStr">
        <is>
          <t>(1152,19)</t>
        </is>
      </c>
    </row>
    <row r="1155">
      <c>
        <v>1153</v>
      </c>
      <c t="inlineStr">
        <is>
          <t>(1153,1)</t>
        </is>
      </c>
      <c s="1">
        <v>41640</v>
      </c>
      <c>
        <v>1153</v>
      </c>
      <c t="inlineStr">
        <is>
          <t>(1153,4)</t>
        </is>
      </c>
      <c s="1">
        <v>41640</v>
      </c>
      <c>
        <v>1153</v>
      </c>
      <c t="inlineStr">
        <is>
          <t>(1153,7)</t>
        </is>
      </c>
      <c s="1">
        <v>41640</v>
      </c>
      <c>
        <v>1153</v>
      </c>
      <c t="inlineStr">
        <is>
          <t>(1153,10)</t>
        </is>
      </c>
      <c s="1">
        <v>41640</v>
      </c>
      <c>
        <v>1153</v>
      </c>
      <c t="inlineStr">
        <is>
          <t>(1153,13)</t>
        </is>
      </c>
      <c s="1">
        <v>41640</v>
      </c>
      <c>
        <v>1153</v>
      </c>
      <c t="inlineStr">
        <is>
          <t>(1153,16)</t>
        </is>
      </c>
      <c s="1">
        <v>41640</v>
      </c>
      <c>
        <v>1153</v>
      </c>
      <c t="inlineStr">
        <is>
          <t>(1153,19)</t>
        </is>
      </c>
    </row>
    <row r="1156">
      <c>
        <v>1154</v>
      </c>
      <c t="inlineStr">
        <is>
          <t>(1154,1)</t>
        </is>
      </c>
      <c s="1">
        <v>41640</v>
      </c>
      <c>
        <v>1154</v>
      </c>
      <c t="inlineStr">
        <is>
          <t>(1154,4)</t>
        </is>
      </c>
      <c s="1">
        <v>41640</v>
      </c>
      <c>
        <v>1154</v>
      </c>
      <c t="inlineStr">
        <is>
          <t>(1154,7)</t>
        </is>
      </c>
      <c s="1">
        <v>41640</v>
      </c>
      <c>
        <v>1154</v>
      </c>
      <c t="inlineStr">
        <is>
          <t>(1154,10)</t>
        </is>
      </c>
      <c s="1">
        <v>41640</v>
      </c>
      <c>
        <v>1154</v>
      </c>
      <c t="inlineStr">
        <is>
          <t>(1154,13)</t>
        </is>
      </c>
      <c s="1">
        <v>41640</v>
      </c>
      <c>
        <v>1154</v>
      </c>
      <c t="inlineStr">
        <is>
          <t>(1154,16)</t>
        </is>
      </c>
      <c s="1">
        <v>41640</v>
      </c>
      <c>
        <v>1154</v>
      </c>
      <c t="inlineStr">
        <is>
          <t>(1154,19)</t>
        </is>
      </c>
    </row>
    <row r="1157">
      <c>
        <v>1155</v>
      </c>
      <c t="inlineStr">
        <is>
          <t>(1155,1)</t>
        </is>
      </c>
      <c s="1">
        <v>41640</v>
      </c>
      <c>
        <v>1155</v>
      </c>
      <c t="inlineStr">
        <is>
          <t>(1155,4)</t>
        </is>
      </c>
      <c s="1">
        <v>41640</v>
      </c>
      <c>
        <v>1155</v>
      </c>
      <c t="inlineStr">
        <is>
          <t>(1155,7)</t>
        </is>
      </c>
      <c s="1">
        <v>41640</v>
      </c>
      <c>
        <v>1155</v>
      </c>
      <c t="inlineStr">
        <is>
          <t>(1155,10)</t>
        </is>
      </c>
      <c s="1">
        <v>41640</v>
      </c>
      <c>
        <v>1155</v>
      </c>
      <c t="inlineStr">
        <is>
          <t>(1155,13)</t>
        </is>
      </c>
      <c s="1">
        <v>41640</v>
      </c>
      <c>
        <v>1155</v>
      </c>
      <c t="inlineStr">
        <is>
          <t>(1155,16)</t>
        </is>
      </c>
      <c s="1">
        <v>41640</v>
      </c>
      <c>
        <v>1155</v>
      </c>
      <c t="inlineStr">
        <is>
          <t>(1155,19)</t>
        </is>
      </c>
    </row>
    <row r="1158">
      <c>
        <v>1156</v>
      </c>
      <c t="inlineStr">
        <is>
          <t>(1156,1)</t>
        </is>
      </c>
      <c s="1">
        <v>41640</v>
      </c>
      <c>
        <v>1156</v>
      </c>
      <c t="inlineStr">
        <is>
          <t>(1156,4)</t>
        </is>
      </c>
      <c s="1">
        <v>41640</v>
      </c>
      <c>
        <v>1156</v>
      </c>
      <c t="inlineStr">
        <is>
          <t>(1156,7)</t>
        </is>
      </c>
      <c s="1">
        <v>41640</v>
      </c>
      <c>
        <v>1156</v>
      </c>
      <c t="inlineStr">
        <is>
          <t>(1156,10)</t>
        </is>
      </c>
      <c s="1">
        <v>41640</v>
      </c>
      <c>
        <v>1156</v>
      </c>
      <c t="inlineStr">
        <is>
          <t>(1156,13)</t>
        </is>
      </c>
      <c s="1">
        <v>41640</v>
      </c>
      <c>
        <v>1156</v>
      </c>
      <c t="inlineStr">
        <is>
          <t>(1156,16)</t>
        </is>
      </c>
      <c s="1">
        <v>41640</v>
      </c>
      <c>
        <v>1156</v>
      </c>
      <c t="inlineStr">
        <is>
          <t>(1156,19)</t>
        </is>
      </c>
    </row>
    <row r="1159">
      <c>
        <v>1157</v>
      </c>
      <c t="inlineStr">
        <is>
          <t>(1157,1)</t>
        </is>
      </c>
      <c s="1">
        <v>41640</v>
      </c>
      <c>
        <v>1157</v>
      </c>
      <c t="inlineStr">
        <is>
          <t>(1157,4)</t>
        </is>
      </c>
      <c s="1">
        <v>41640</v>
      </c>
      <c>
        <v>1157</v>
      </c>
      <c t="inlineStr">
        <is>
          <t>(1157,7)</t>
        </is>
      </c>
      <c s="1">
        <v>41640</v>
      </c>
      <c>
        <v>1157</v>
      </c>
      <c t="inlineStr">
        <is>
          <t>(1157,10)</t>
        </is>
      </c>
      <c s="1">
        <v>41640</v>
      </c>
      <c>
        <v>1157</v>
      </c>
      <c t="inlineStr">
        <is>
          <t>(1157,13)</t>
        </is>
      </c>
      <c s="1">
        <v>41640</v>
      </c>
      <c>
        <v>1157</v>
      </c>
      <c t="inlineStr">
        <is>
          <t>(1157,16)</t>
        </is>
      </c>
      <c s="1">
        <v>41640</v>
      </c>
      <c>
        <v>1157</v>
      </c>
      <c t="inlineStr">
        <is>
          <t>(1157,19)</t>
        </is>
      </c>
    </row>
    <row r="1160">
      <c>
        <v>1158</v>
      </c>
      <c t="inlineStr">
        <is>
          <t>(1158,1)</t>
        </is>
      </c>
      <c s="1">
        <v>41640</v>
      </c>
      <c>
        <v>1158</v>
      </c>
      <c t="inlineStr">
        <is>
          <t>(1158,4)</t>
        </is>
      </c>
      <c s="1">
        <v>41640</v>
      </c>
      <c>
        <v>1158</v>
      </c>
      <c t="inlineStr">
        <is>
          <t>(1158,7)</t>
        </is>
      </c>
      <c s="1">
        <v>41640</v>
      </c>
      <c>
        <v>1158</v>
      </c>
      <c t="inlineStr">
        <is>
          <t>(1158,10)</t>
        </is>
      </c>
      <c s="1">
        <v>41640</v>
      </c>
      <c>
        <v>1158</v>
      </c>
      <c t="inlineStr">
        <is>
          <t>(1158,13)</t>
        </is>
      </c>
      <c s="1">
        <v>41640</v>
      </c>
      <c>
        <v>1158</v>
      </c>
      <c t="inlineStr">
        <is>
          <t>(1158,16)</t>
        </is>
      </c>
      <c s="1">
        <v>41640</v>
      </c>
      <c>
        <v>1158</v>
      </c>
      <c t="inlineStr">
        <is>
          <t>(1158,19)</t>
        </is>
      </c>
    </row>
    <row r="1161">
      <c>
        <v>1159</v>
      </c>
      <c t="inlineStr">
        <is>
          <t>(1159,1)</t>
        </is>
      </c>
      <c s="1">
        <v>41640</v>
      </c>
      <c>
        <v>1159</v>
      </c>
      <c t="inlineStr">
        <is>
          <t>(1159,4)</t>
        </is>
      </c>
      <c s="1">
        <v>41640</v>
      </c>
      <c>
        <v>1159</v>
      </c>
      <c t="inlineStr">
        <is>
          <t>(1159,7)</t>
        </is>
      </c>
      <c s="1">
        <v>41640</v>
      </c>
      <c>
        <v>1159</v>
      </c>
      <c t="inlineStr">
        <is>
          <t>(1159,10)</t>
        </is>
      </c>
      <c s="1">
        <v>41640</v>
      </c>
      <c>
        <v>1159</v>
      </c>
      <c t="inlineStr">
        <is>
          <t>(1159,13)</t>
        </is>
      </c>
      <c s="1">
        <v>41640</v>
      </c>
      <c>
        <v>1159</v>
      </c>
      <c t="inlineStr">
        <is>
          <t>(1159,16)</t>
        </is>
      </c>
      <c s="1">
        <v>41640</v>
      </c>
      <c>
        <v>1159</v>
      </c>
      <c t="inlineStr">
        <is>
          <t>(1159,19)</t>
        </is>
      </c>
    </row>
    <row r="1162">
      <c>
        <v>1160</v>
      </c>
      <c t="inlineStr">
        <is>
          <t>(1160,1)</t>
        </is>
      </c>
      <c s="1">
        <v>41640</v>
      </c>
      <c>
        <v>1160</v>
      </c>
      <c t="inlineStr">
        <is>
          <t>(1160,4)</t>
        </is>
      </c>
      <c s="1">
        <v>41640</v>
      </c>
      <c>
        <v>1160</v>
      </c>
      <c t="inlineStr">
        <is>
          <t>(1160,7)</t>
        </is>
      </c>
      <c s="1">
        <v>41640</v>
      </c>
      <c>
        <v>1160</v>
      </c>
      <c t="inlineStr">
        <is>
          <t>(1160,10)</t>
        </is>
      </c>
      <c s="1">
        <v>41640</v>
      </c>
      <c>
        <v>1160</v>
      </c>
      <c t="inlineStr">
        <is>
          <t>(1160,13)</t>
        </is>
      </c>
      <c s="1">
        <v>41640</v>
      </c>
      <c>
        <v>1160</v>
      </c>
      <c t="inlineStr">
        <is>
          <t>(1160,16)</t>
        </is>
      </c>
      <c s="1">
        <v>41640</v>
      </c>
      <c>
        <v>1160</v>
      </c>
      <c t="inlineStr">
        <is>
          <t>(1160,19)</t>
        </is>
      </c>
    </row>
    <row r="1163">
      <c>
        <v>1161</v>
      </c>
      <c t="inlineStr">
        <is>
          <t>(1161,1)</t>
        </is>
      </c>
      <c s="1">
        <v>41640</v>
      </c>
      <c>
        <v>1161</v>
      </c>
      <c t="inlineStr">
        <is>
          <t>(1161,4)</t>
        </is>
      </c>
      <c s="1">
        <v>41640</v>
      </c>
      <c>
        <v>1161</v>
      </c>
      <c t="inlineStr">
        <is>
          <t>(1161,7)</t>
        </is>
      </c>
      <c s="1">
        <v>41640</v>
      </c>
      <c>
        <v>1161</v>
      </c>
      <c t="inlineStr">
        <is>
          <t>(1161,10)</t>
        </is>
      </c>
      <c s="1">
        <v>41640</v>
      </c>
      <c>
        <v>1161</v>
      </c>
      <c t="inlineStr">
        <is>
          <t>(1161,13)</t>
        </is>
      </c>
      <c s="1">
        <v>41640</v>
      </c>
      <c>
        <v>1161</v>
      </c>
      <c t="inlineStr">
        <is>
          <t>(1161,16)</t>
        </is>
      </c>
      <c s="1">
        <v>41640</v>
      </c>
      <c>
        <v>1161</v>
      </c>
      <c t="inlineStr">
        <is>
          <t>(1161,19)</t>
        </is>
      </c>
    </row>
    <row r="1164">
      <c>
        <v>1162</v>
      </c>
      <c t="inlineStr">
        <is>
          <t>(1162,1)</t>
        </is>
      </c>
      <c s="1">
        <v>41640</v>
      </c>
      <c>
        <v>1162</v>
      </c>
      <c t="inlineStr">
        <is>
          <t>(1162,4)</t>
        </is>
      </c>
      <c s="1">
        <v>41640</v>
      </c>
      <c>
        <v>1162</v>
      </c>
      <c t="inlineStr">
        <is>
          <t>(1162,7)</t>
        </is>
      </c>
      <c s="1">
        <v>41640</v>
      </c>
      <c>
        <v>1162</v>
      </c>
      <c t="inlineStr">
        <is>
          <t>(1162,10)</t>
        </is>
      </c>
      <c s="1">
        <v>41640</v>
      </c>
      <c>
        <v>1162</v>
      </c>
      <c t="inlineStr">
        <is>
          <t>(1162,13)</t>
        </is>
      </c>
      <c s="1">
        <v>41640</v>
      </c>
      <c>
        <v>1162</v>
      </c>
      <c t="inlineStr">
        <is>
          <t>(1162,16)</t>
        </is>
      </c>
      <c s="1">
        <v>41640</v>
      </c>
      <c>
        <v>1162</v>
      </c>
      <c t="inlineStr">
        <is>
          <t>(1162,19)</t>
        </is>
      </c>
    </row>
    <row r="1165">
      <c>
        <v>1163</v>
      </c>
      <c t="inlineStr">
        <is>
          <t>(1163,1)</t>
        </is>
      </c>
      <c s="1">
        <v>41640</v>
      </c>
      <c>
        <v>1163</v>
      </c>
      <c t="inlineStr">
        <is>
          <t>(1163,4)</t>
        </is>
      </c>
      <c s="1">
        <v>41640</v>
      </c>
      <c>
        <v>1163</v>
      </c>
      <c t="inlineStr">
        <is>
          <t>(1163,7)</t>
        </is>
      </c>
      <c s="1">
        <v>41640</v>
      </c>
      <c>
        <v>1163</v>
      </c>
      <c t="inlineStr">
        <is>
          <t>(1163,10)</t>
        </is>
      </c>
      <c s="1">
        <v>41640</v>
      </c>
      <c>
        <v>1163</v>
      </c>
      <c t="inlineStr">
        <is>
          <t>(1163,13)</t>
        </is>
      </c>
      <c s="1">
        <v>41640</v>
      </c>
      <c>
        <v>1163</v>
      </c>
      <c t="inlineStr">
        <is>
          <t>(1163,16)</t>
        </is>
      </c>
      <c s="1">
        <v>41640</v>
      </c>
      <c>
        <v>1163</v>
      </c>
      <c t="inlineStr">
        <is>
          <t>(1163,19)</t>
        </is>
      </c>
    </row>
    <row r="1166">
      <c>
        <v>1164</v>
      </c>
      <c t="inlineStr">
        <is>
          <t>(1164,1)</t>
        </is>
      </c>
      <c s="1">
        <v>41640</v>
      </c>
      <c>
        <v>1164</v>
      </c>
      <c t="inlineStr">
        <is>
          <t>(1164,4)</t>
        </is>
      </c>
      <c s="1">
        <v>41640</v>
      </c>
      <c>
        <v>1164</v>
      </c>
      <c t="inlineStr">
        <is>
          <t>(1164,7)</t>
        </is>
      </c>
      <c s="1">
        <v>41640</v>
      </c>
      <c>
        <v>1164</v>
      </c>
      <c t="inlineStr">
        <is>
          <t>(1164,10)</t>
        </is>
      </c>
      <c s="1">
        <v>41640</v>
      </c>
      <c>
        <v>1164</v>
      </c>
      <c t="inlineStr">
        <is>
          <t>(1164,13)</t>
        </is>
      </c>
      <c s="1">
        <v>41640</v>
      </c>
      <c>
        <v>1164</v>
      </c>
      <c t="inlineStr">
        <is>
          <t>(1164,16)</t>
        </is>
      </c>
      <c s="1">
        <v>41640</v>
      </c>
      <c>
        <v>1164</v>
      </c>
      <c t="inlineStr">
        <is>
          <t>(1164,19)</t>
        </is>
      </c>
    </row>
    <row r="1167">
      <c>
        <v>1165</v>
      </c>
      <c t="inlineStr">
        <is>
          <t>(1165,1)</t>
        </is>
      </c>
      <c s="1">
        <v>41640</v>
      </c>
      <c>
        <v>1165</v>
      </c>
      <c t="inlineStr">
        <is>
          <t>(1165,4)</t>
        </is>
      </c>
      <c s="1">
        <v>41640</v>
      </c>
      <c>
        <v>1165</v>
      </c>
      <c t="inlineStr">
        <is>
          <t>(1165,7)</t>
        </is>
      </c>
      <c s="1">
        <v>41640</v>
      </c>
      <c>
        <v>1165</v>
      </c>
      <c t="inlineStr">
        <is>
          <t>(1165,10)</t>
        </is>
      </c>
      <c s="1">
        <v>41640</v>
      </c>
      <c>
        <v>1165</v>
      </c>
      <c t="inlineStr">
        <is>
          <t>(1165,13)</t>
        </is>
      </c>
      <c s="1">
        <v>41640</v>
      </c>
      <c>
        <v>1165</v>
      </c>
      <c t="inlineStr">
        <is>
          <t>(1165,16)</t>
        </is>
      </c>
      <c s="1">
        <v>41640</v>
      </c>
      <c>
        <v>1165</v>
      </c>
      <c t="inlineStr">
        <is>
          <t>(1165,19)</t>
        </is>
      </c>
    </row>
    <row r="1168">
      <c>
        <v>1166</v>
      </c>
      <c t="inlineStr">
        <is>
          <t>(1166,1)</t>
        </is>
      </c>
      <c s="1">
        <v>41640</v>
      </c>
      <c>
        <v>1166</v>
      </c>
      <c t="inlineStr">
        <is>
          <t>(1166,4)</t>
        </is>
      </c>
      <c s="1">
        <v>41640</v>
      </c>
      <c>
        <v>1166</v>
      </c>
      <c t="inlineStr">
        <is>
          <t>(1166,7)</t>
        </is>
      </c>
      <c s="1">
        <v>41640</v>
      </c>
      <c>
        <v>1166</v>
      </c>
      <c t="inlineStr">
        <is>
          <t>(1166,10)</t>
        </is>
      </c>
      <c s="1">
        <v>41640</v>
      </c>
      <c>
        <v>1166</v>
      </c>
      <c t="inlineStr">
        <is>
          <t>(1166,13)</t>
        </is>
      </c>
      <c s="1">
        <v>41640</v>
      </c>
      <c>
        <v>1166</v>
      </c>
      <c t="inlineStr">
        <is>
          <t>(1166,16)</t>
        </is>
      </c>
      <c s="1">
        <v>41640</v>
      </c>
      <c>
        <v>1166</v>
      </c>
      <c t="inlineStr">
        <is>
          <t>(1166,19)</t>
        </is>
      </c>
    </row>
    <row r="1169">
      <c>
        <v>1167</v>
      </c>
      <c t="inlineStr">
        <is>
          <t>(1167,1)</t>
        </is>
      </c>
      <c s="1">
        <v>41640</v>
      </c>
      <c>
        <v>1167</v>
      </c>
      <c t="inlineStr">
        <is>
          <t>(1167,4)</t>
        </is>
      </c>
      <c s="1">
        <v>41640</v>
      </c>
      <c>
        <v>1167</v>
      </c>
      <c t="inlineStr">
        <is>
          <t>(1167,7)</t>
        </is>
      </c>
      <c s="1">
        <v>41640</v>
      </c>
      <c>
        <v>1167</v>
      </c>
      <c t="inlineStr">
        <is>
          <t>(1167,10)</t>
        </is>
      </c>
      <c s="1">
        <v>41640</v>
      </c>
      <c>
        <v>1167</v>
      </c>
      <c t="inlineStr">
        <is>
          <t>(1167,13)</t>
        </is>
      </c>
      <c s="1">
        <v>41640</v>
      </c>
      <c>
        <v>1167</v>
      </c>
      <c t="inlineStr">
        <is>
          <t>(1167,16)</t>
        </is>
      </c>
      <c s="1">
        <v>41640</v>
      </c>
      <c>
        <v>1167</v>
      </c>
      <c t="inlineStr">
        <is>
          <t>(1167,19)</t>
        </is>
      </c>
    </row>
    <row r="1170">
      <c>
        <v>1168</v>
      </c>
      <c t="inlineStr">
        <is>
          <t>(1168,1)</t>
        </is>
      </c>
      <c s="1">
        <v>41640</v>
      </c>
      <c>
        <v>1168</v>
      </c>
      <c t="inlineStr">
        <is>
          <t>(1168,4)</t>
        </is>
      </c>
      <c s="1">
        <v>41640</v>
      </c>
      <c>
        <v>1168</v>
      </c>
      <c t="inlineStr">
        <is>
          <t>(1168,7)</t>
        </is>
      </c>
      <c s="1">
        <v>41640</v>
      </c>
      <c>
        <v>1168</v>
      </c>
      <c t="inlineStr">
        <is>
          <t>(1168,10)</t>
        </is>
      </c>
      <c s="1">
        <v>41640</v>
      </c>
      <c>
        <v>1168</v>
      </c>
      <c t="inlineStr">
        <is>
          <t>(1168,13)</t>
        </is>
      </c>
      <c s="1">
        <v>41640</v>
      </c>
      <c>
        <v>1168</v>
      </c>
      <c t="inlineStr">
        <is>
          <t>(1168,16)</t>
        </is>
      </c>
      <c s="1">
        <v>41640</v>
      </c>
      <c>
        <v>1168</v>
      </c>
      <c t="inlineStr">
        <is>
          <t>(1168,19)</t>
        </is>
      </c>
    </row>
    <row r="1171">
      <c>
        <v>1169</v>
      </c>
      <c t="inlineStr">
        <is>
          <t>(1169,1)</t>
        </is>
      </c>
      <c s="1">
        <v>41640</v>
      </c>
      <c>
        <v>1169</v>
      </c>
      <c t="inlineStr">
        <is>
          <t>(1169,4)</t>
        </is>
      </c>
      <c s="1">
        <v>41640</v>
      </c>
      <c>
        <v>1169</v>
      </c>
      <c t="inlineStr">
        <is>
          <t>(1169,7)</t>
        </is>
      </c>
      <c s="1">
        <v>41640</v>
      </c>
      <c>
        <v>1169</v>
      </c>
      <c t="inlineStr">
        <is>
          <t>(1169,10)</t>
        </is>
      </c>
      <c s="1">
        <v>41640</v>
      </c>
      <c>
        <v>1169</v>
      </c>
      <c t="inlineStr">
        <is>
          <t>(1169,13)</t>
        </is>
      </c>
      <c s="1">
        <v>41640</v>
      </c>
      <c>
        <v>1169</v>
      </c>
      <c t="inlineStr">
        <is>
          <t>(1169,16)</t>
        </is>
      </c>
      <c s="1">
        <v>41640</v>
      </c>
      <c>
        <v>1169</v>
      </c>
      <c t="inlineStr">
        <is>
          <t>(1169,19)</t>
        </is>
      </c>
    </row>
    <row r="1172">
      <c>
        <v>1170</v>
      </c>
      <c t="inlineStr">
        <is>
          <t>(1170,1)</t>
        </is>
      </c>
      <c s="1">
        <v>41640</v>
      </c>
      <c>
        <v>1170</v>
      </c>
      <c t="inlineStr">
        <is>
          <t>(1170,4)</t>
        </is>
      </c>
      <c s="1">
        <v>41640</v>
      </c>
      <c>
        <v>1170</v>
      </c>
      <c t="inlineStr">
        <is>
          <t>(1170,7)</t>
        </is>
      </c>
      <c s="1">
        <v>41640</v>
      </c>
      <c>
        <v>1170</v>
      </c>
      <c t="inlineStr">
        <is>
          <t>(1170,10)</t>
        </is>
      </c>
      <c s="1">
        <v>41640</v>
      </c>
      <c>
        <v>1170</v>
      </c>
      <c t="inlineStr">
        <is>
          <t>(1170,13)</t>
        </is>
      </c>
      <c s="1">
        <v>41640</v>
      </c>
      <c>
        <v>1170</v>
      </c>
      <c t="inlineStr">
        <is>
          <t>(1170,16)</t>
        </is>
      </c>
      <c s="1">
        <v>41640</v>
      </c>
      <c>
        <v>1170</v>
      </c>
      <c t="inlineStr">
        <is>
          <t>(1170,19)</t>
        </is>
      </c>
    </row>
    <row r="1173">
      <c>
        <v>1171</v>
      </c>
      <c t="inlineStr">
        <is>
          <t>(1171,1)</t>
        </is>
      </c>
      <c s="1">
        <v>41640</v>
      </c>
      <c>
        <v>1171</v>
      </c>
      <c t="inlineStr">
        <is>
          <t>(1171,4)</t>
        </is>
      </c>
      <c s="1">
        <v>41640</v>
      </c>
      <c>
        <v>1171</v>
      </c>
      <c t="inlineStr">
        <is>
          <t>(1171,7)</t>
        </is>
      </c>
      <c s="1">
        <v>41640</v>
      </c>
      <c>
        <v>1171</v>
      </c>
      <c t="inlineStr">
        <is>
          <t>(1171,10)</t>
        </is>
      </c>
      <c s="1">
        <v>41640</v>
      </c>
      <c>
        <v>1171</v>
      </c>
      <c t="inlineStr">
        <is>
          <t>(1171,13)</t>
        </is>
      </c>
      <c s="1">
        <v>41640</v>
      </c>
      <c>
        <v>1171</v>
      </c>
      <c t="inlineStr">
        <is>
          <t>(1171,16)</t>
        </is>
      </c>
      <c s="1">
        <v>41640</v>
      </c>
      <c>
        <v>1171</v>
      </c>
      <c t="inlineStr">
        <is>
          <t>(1171,19)</t>
        </is>
      </c>
    </row>
    <row r="1174">
      <c>
        <v>1172</v>
      </c>
      <c t="inlineStr">
        <is>
          <t>(1172,1)</t>
        </is>
      </c>
      <c s="1">
        <v>41640</v>
      </c>
      <c>
        <v>1172</v>
      </c>
      <c t="inlineStr">
        <is>
          <t>(1172,4)</t>
        </is>
      </c>
      <c s="1">
        <v>41640</v>
      </c>
      <c>
        <v>1172</v>
      </c>
      <c t="inlineStr">
        <is>
          <t>(1172,7)</t>
        </is>
      </c>
      <c s="1">
        <v>41640</v>
      </c>
      <c>
        <v>1172</v>
      </c>
      <c t="inlineStr">
        <is>
          <t>(1172,10)</t>
        </is>
      </c>
      <c s="1">
        <v>41640</v>
      </c>
      <c>
        <v>1172</v>
      </c>
      <c t="inlineStr">
        <is>
          <t>(1172,13)</t>
        </is>
      </c>
      <c s="1">
        <v>41640</v>
      </c>
      <c>
        <v>1172</v>
      </c>
      <c t="inlineStr">
        <is>
          <t>(1172,16)</t>
        </is>
      </c>
      <c s="1">
        <v>41640</v>
      </c>
      <c>
        <v>1172</v>
      </c>
      <c t="inlineStr">
        <is>
          <t>(1172,19)</t>
        </is>
      </c>
    </row>
    <row r="1175">
      <c>
        <v>1173</v>
      </c>
      <c t="inlineStr">
        <is>
          <t>(1173,1)</t>
        </is>
      </c>
      <c s="1">
        <v>41640</v>
      </c>
      <c>
        <v>1173</v>
      </c>
      <c t="inlineStr">
        <is>
          <t>(1173,4)</t>
        </is>
      </c>
      <c s="1">
        <v>41640</v>
      </c>
      <c>
        <v>1173</v>
      </c>
      <c t="inlineStr">
        <is>
          <t>(1173,7)</t>
        </is>
      </c>
      <c s="1">
        <v>41640</v>
      </c>
      <c>
        <v>1173</v>
      </c>
      <c t="inlineStr">
        <is>
          <t>(1173,10)</t>
        </is>
      </c>
      <c s="1">
        <v>41640</v>
      </c>
      <c>
        <v>1173</v>
      </c>
      <c t="inlineStr">
        <is>
          <t>(1173,13)</t>
        </is>
      </c>
      <c s="1">
        <v>41640</v>
      </c>
      <c>
        <v>1173</v>
      </c>
      <c t="inlineStr">
        <is>
          <t>(1173,16)</t>
        </is>
      </c>
      <c s="1">
        <v>41640</v>
      </c>
      <c>
        <v>1173</v>
      </c>
      <c t="inlineStr">
        <is>
          <t>(1173,19)</t>
        </is>
      </c>
    </row>
    <row r="1176">
      <c>
        <v>1174</v>
      </c>
      <c t="inlineStr">
        <is>
          <t>(1174,1)</t>
        </is>
      </c>
      <c s="1">
        <v>41640</v>
      </c>
      <c>
        <v>1174</v>
      </c>
      <c t="inlineStr">
        <is>
          <t>(1174,4)</t>
        </is>
      </c>
      <c s="1">
        <v>41640</v>
      </c>
      <c>
        <v>1174</v>
      </c>
      <c t="inlineStr">
        <is>
          <t>(1174,7)</t>
        </is>
      </c>
      <c s="1">
        <v>41640</v>
      </c>
      <c>
        <v>1174</v>
      </c>
      <c t="inlineStr">
        <is>
          <t>(1174,10)</t>
        </is>
      </c>
      <c s="1">
        <v>41640</v>
      </c>
      <c>
        <v>1174</v>
      </c>
      <c t="inlineStr">
        <is>
          <t>(1174,13)</t>
        </is>
      </c>
      <c s="1">
        <v>41640</v>
      </c>
      <c>
        <v>1174</v>
      </c>
      <c t="inlineStr">
        <is>
          <t>(1174,16)</t>
        </is>
      </c>
      <c s="1">
        <v>41640</v>
      </c>
      <c>
        <v>1174</v>
      </c>
      <c t="inlineStr">
        <is>
          <t>(1174,19)</t>
        </is>
      </c>
    </row>
    <row r="1177">
      <c>
        <v>1175</v>
      </c>
      <c t="inlineStr">
        <is>
          <t>(1175,1)</t>
        </is>
      </c>
      <c s="1">
        <v>41640</v>
      </c>
      <c>
        <v>1175</v>
      </c>
      <c t="inlineStr">
        <is>
          <t>(1175,4)</t>
        </is>
      </c>
      <c s="1">
        <v>41640</v>
      </c>
      <c>
        <v>1175</v>
      </c>
      <c t="inlineStr">
        <is>
          <t>(1175,7)</t>
        </is>
      </c>
      <c s="1">
        <v>41640</v>
      </c>
      <c>
        <v>1175</v>
      </c>
      <c t="inlineStr">
        <is>
          <t>(1175,10)</t>
        </is>
      </c>
      <c s="1">
        <v>41640</v>
      </c>
      <c>
        <v>1175</v>
      </c>
      <c t="inlineStr">
        <is>
          <t>(1175,13)</t>
        </is>
      </c>
      <c s="1">
        <v>41640</v>
      </c>
      <c>
        <v>1175</v>
      </c>
      <c t="inlineStr">
        <is>
          <t>(1175,16)</t>
        </is>
      </c>
      <c s="1">
        <v>41640</v>
      </c>
      <c>
        <v>1175</v>
      </c>
      <c t="inlineStr">
        <is>
          <t>(1175,19)</t>
        </is>
      </c>
    </row>
    <row r="1178">
      <c>
        <v>1176</v>
      </c>
      <c t="inlineStr">
        <is>
          <t>(1176,1)</t>
        </is>
      </c>
      <c s="1">
        <v>41640</v>
      </c>
      <c>
        <v>1176</v>
      </c>
      <c t="inlineStr">
        <is>
          <t>(1176,4)</t>
        </is>
      </c>
      <c s="1">
        <v>41640</v>
      </c>
      <c>
        <v>1176</v>
      </c>
      <c t="inlineStr">
        <is>
          <t>(1176,7)</t>
        </is>
      </c>
      <c s="1">
        <v>41640</v>
      </c>
      <c>
        <v>1176</v>
      </c>
      <c t="inlineStr">
        <is>
          <t>(1176,10)</t>
        </is>
      </c>
      <c s="1">
        <v>41640</v>
      </c>
      <c>
        <v>1176</v>
      </c>
      <c t="inlineStr">
        <is>
          <t>(1176,13)</t>
        </is>
      </c>
      <c s="1">
        <v>41640</v>
      </c>
      <c>
        <v>1176</v>
      </c>
      <c t="inlineStr">
        <is>
          <t>(1176,16)</t>
        </is>
      </c>
      <c s="1">
        <v>41640</v>
      </c>
      <c>
        <v>1176</v>
      </c>
      <c t="inlineStr">
        <is>
          <t>(1176,19)</t>
        </is>
      </c>
    </row>
    <row r="1179">
      <c>
        <v>1177</v>
      </c>
      <c t="inlineStr">
        <is>
          <t>(1177,1)</t>
        </is>
      </c>
      <c s="1">
        <v>41640</v>
      </c>
      <c>
        <v>1177</v>
      </c>
      <c t="inlineStr">
        <is>
          <t>(1177,4)</t>
        </is>
      </c>
      <c s="1">
        <v>41640</v>
      </c>
      <c>
        <v>1177</v>
      </c>
      <c t="inlineStr">
        <is>
          <t>(1177,7)</t>
        </is>
      </c>
      <c s="1">
        <v>41640</v>
      </c>
      <c>
        <v>1177</v>
      </c>
      <c t="inlineStr">
        <is>
          <t>(1177,10)</t>
        </is>
      </c>
      <c s="1">
        <v>41640</v>
      </c>
      <c>
        <v>1177</v>
      </c>
      <c t="inlineStr">
        <is>
          <t>(1177,13)</t>
        </is>
      </c>
      <c s="1">
        <v>41640</v>
      </c>
      <c>
        <v>1177</v>
      </c>
      <c t="inlineStr">
        <is>
          <t>(1177,16)</t>
        </is>
      </c>
      <c s="1">
        <v>41640</v>
      </c>
      <c>
        <v>1177</v>
      </c>
      <c t="inlineStr">
        <is>
          <t>(1177,19)</t>
        </is>
      </c>
    </row>
    <row r="1180">
      <c>
        <v>1178</v>
      </c>
      <c t="inlineStr">
        <is>
          <t>(1178,1)</t>
        </is>
      </c>
      <c s="1">
        <v>41640</v>
      </c>
      <c>
        <v>1178</v>
      </c>
      <c t="inlineStr">
        <is>
          <t>(1178,4)</t>
        </is>
      </c>
      <c s="1">
        <v>41640</v>
      </c>
      <c>
        <v>1178</v>
      </c>
      <c t="inlineStr">
        <is>
          <t>(1178,7)</t>
        </is>
      </c>
      <c s="1">
        <v>41640</v>
      </c>
      <c>
        <v>1178</v>
      </c>
      <c t="inlineStr">
        <is>
          <t>(1178,10)</t>
        </is>
      </c>
      <c s="1">
        <v>41640</v>
      </c>
      <c>
        <v>1178</v>
      </c>
      <c t="inlineStr">
        <is>
          <t>(1178,13)</t>
        </is>
      </c>
      <c s="1">
        <v>41640</v>
      </c>
      <c>
        <v>1178</v>
      </c>
      <c t="inlineStr">
        <is>
          <t>(1178,16)</t>
        </is>
      </c>
      <c s="1">
        <v>41640</v>
      </c>
      <c>
        <v>1178</v>
      </c>
      <c t="inlineStr">
        <is>
          <t>(1178,19)</t>
        </is>
      </c>
    </row>
    <row r="1181">
      <c>
        <v>1179</v>
      </c>
      <c t="inlineStr">
        <is>
          <t>(1179,1)</t>
        </is>
      </c>
      <c s="1">
        <v>41640</v>
      </c>
      <c>
        <v>1179</v>
      </c>
      <c t="inlineStr">
        <is>
          <t>(1179,4)</t>
        </is>
      </c>
      <c s="1">
        <v>41640</v>
      </c>
      <c>
        <v>1179</v>
      </c>
      <c t="inlineStr">
        <is>
          <t>(1179,7)</t>
        </is>
      </c>
      <c s="1">
        <v>41640</v>
      </c>
      <c>
        <v>1179</v>
      </c>
      <c t="inlineStr">
        <is>
          <t>(1179,10)</t>
        </is>
      </c>
      <c s="1">
        <v>41640</v>
      </c>
      <c>
        <v>1179</v>
      </c>
      <c t="inlineStr">
        <is>
          <t>(1179,13)</t>
        </is>
      </c>
      <c s="1">
        <v>41640</v>
      </c>
      <c>
        <v>1179</v>
      </c>
      <c t="inlineStr">
        <is>
          <t>(1179,16)</t>
        </is>
      </c>
      <c s="1">
        <v>41640</v>
      </c>
      <c>
        <v>1179</v>
      </c>
      <c t="inlineStr">
        <is>
          <t>(1179,19)</t>
        </is>
      </c>
    </row>
    <row r="1182">
      <c>
        <v>1180</v>
      </c>
      <c t="inlineStr">
        <is>
          <t>(1180,1)</t>
        </is>
      </c>
      <c s="1">
        <v>41640</v>
      </c>
      <c>
        <v>1180</v>
      </c>
      <c t="inlineStr">
        <is>
          <t>(1180,4)</t>
        </is>
      </c>
      <c s="1">
        <v>41640</v>
      </c>
      <c>
        <v>1180</v>
      </c>
      <c t="inlineStr">
        <is>
          <t>(1180,7)</t>
        </is>
      </c>
      <c s="1">
        <v>41640</v>
      </c>
      <c>
        <v>1180</v>
      </c>
      <c t="inlineStr">
        <is>
          <t>(1180,10)</t>
        </is>
      </c>
      <c s="1">
        <v>41640</v>
      </c>
      <c>
        <v>1180</v>
      </c>
      <c t="inlineStr">
        <is>
          <t>(1180,13)</t>
        </is>
      </c>
      <c s="1">
        <v>41640</v>
      </c>
      <c>
        <v>1180</v>
      </c>
      <c t="inlineStr">
        <is>
          <t>(1180,16)</t>
        </is>
      </c>
      <c s="1">
        <v>41640</v>
      </c>
      <c>
        <v>1180</v>
      </c>
      <c t="inlineStr">
        <is>
          <t>(1180,19)</t>
        </is>
      </c>
    </row>
    <row r="1183">
      <c>
        <v>1181</v>
      </c>
      <c t="inlineStr">
        <is>
          <t>(1181,1)</t>
        </is>
      </c>
      <c s="1">
        <v>41640</v>
      </c>
      <c>
        <v>1181</v>
      </c>
      <c t="inlineStr">
        <is>
          <t>(1181,4)</t>
        </is>
      </c>
      <c s="1">
        <v>41640</v>
      </c>
      <c>
        <v>1181</v>
      </c>
      <c t="inlineStr">
        <is>
          <t>(1181,7)</t>
        </is>
      </c>
      <c s="1">
        <v>41640</v>
      </c>
      <c>
        <v>1181</v>
      </c>
      <c t="inlineStr">
        <is>
          <t>(1181,10)</t>
        </is>
      </c>
      <c s="1">
        <v>41640</v>
      </c>
      <c>
        <v>1181</v>
      </c>
      <c t="inlineStr">
        <is>
          <t>(1181,13)</t>
        </is>
      </c>
      <c s="1">
        <v>41640</v>
      </c>
      <c>
        <v>1181</v>
      </c>
      <c t="inlineStr">
        <is>
          <t>(1181,16)</t>
        </is>
      </c>
      <c s="1">
        <v>41640</v>
      </c>
      <c>
        <v>1181</v>
      </c>
      <c t="inlineStr">
        <is>
          <t>(1181,19)</t>
        </is>
      </c>
    </row>
    <row r="1184">
      <c>
        <v>1182</v>
      </c>
      <c t="inlineStr">
        <is>
          <t>(1182,1)</t>
        </is>
      </c>
      <c s="1">
        <v>41640</v>
      </c>
      <c>
        <v>1182</v>
      </c>
      <c t="inlineStr">
        <is>
          <t>(1182,4)</t>
        </is>
      </c>
      <c s="1">
        <v>41640</v>
      </c>
      <c>
        <v>1182</v>
      </c>
      <c t="inlineStr">
        <is>
          <t>(1182,7)</t>
        </is>
      </c>
      <c s="1">
        <v>41640</v>
      </c>
      <c>
        <v>1182</v>
      </c>
      <c t="inlineStr">
        <is>
          <t>(1182,10)</t>
        </is>
      </c>
      <c s="1">
        <v>41640</v>
      </c>
      <c>
        <v>1182</v>
      </c>
      <c t="inlineStr">
        <is>
          <t>(1182,13)</t>
        </is>
      </c>
      <c s="1">
        <v>41640</v>
      </c>
      <c>
        <v>1182</v>
      </c>
      <c t="inlineStr">
        <is>
          <t>(1182,16)</t>
        </is>
      </c>
      <c s="1">
        <v>41640</v>
      </c>
      <c>
        <v>1182</v>
      </c>
      <c t="inlineStr">
        <is>
          <t>(1182,19)</t>
        </is>
      </c>
    </row>
    <row r="1185">
      <c>
        <v>1183</v>
      </c>
      <c t="inlineStr">
        <is>
          <t>(1183,1)</t>
        </is>
      </c>
      <c s="1">
        <v>41640</v>
      </c>
      <c>
        <v>1183</v>
      </c>
      <c t="inlineStr">
        <is>
          <t>(1183,4)</t>
        </is>
      </c>
      <c s="1">
        <v>41640</v>
      </c>
      <c>
        <v>1183</v>
      </c>
      <c t="inlineStr">
        <is>
          <t>(1183,7)</t>
        </is>
      </c>
      <c s="1">
        <v>41640</v>
      </c>
      <c>
        <v>1183</v>
      </c>
      <c t="inlineStr">
        <is>
          <t>(1183,10)</t>
        </is>
      </c>
      <c s="1">
        <v>41640</v>
      </c>
      <c>
        <v>1183</v>
      </c>
      <c t="inlineStr">
        <is>
          <t>(1183,13)</t>
        </is>
      </c>
      <c s="1">
        <v>41640</v>
      </c>
      <c>
        <v>1183</v>
      </c>
      <c t="inlineStr">
        <is>
          <t>(1183,16)</t>
        </is>
      </c>
      <c s="1">
        <v>41640</v>
      </c>
      <c>
        <v>1183</v>
      </c>
      <c t="inlineStr">
        <is>
          <t>(1183,19)</t>
        </is>
      </c>
    </row>
    <row r="1186">
      <c>
        <v>1184</v>
      </c>
      <c t="inlineStr">
        <is>
          <t>(1184,1)</t>
        </is>
      </c>
      <c s="1">
        <v>41640</v>
      </c>
      <c>
        <v>1184</v>
      </c>
      <c t="inlineStr">
        <is>
          <t>(1184,4)</t>
        </is>
      </c>
      <c s="1">
        <v>41640</v>
      </c>
      <c>
        <v>1184</v>
      </c>
      <c t="inlineStr">
        <is>
          <t>(1184,7)</t>
        </is>
      </c>
      <c s="1">
        <v>41640</v>
      </c>
      <c>
        <v>1184</v>
      </c>
      <c t="inlineStr">
        <is>
          <t>(1184,10)</t>
        </is>
      </c>
      <c s="1">
        <v>41640</v>
      </c>
      <c>
        <v>1184</v>
      </c>
      <c t="inlineStr">
        <is>
          <t>(1184,13)</t>
        </is>
      </c>
      <c s="1">
        <v>41640</v>
      </c>
      <c>
        <v>1184</v>
      </c>
      <c t="inlineStr">
        <is>
          <t>(1184,16)</t>
        </is>
      </c>
      <c s="1">
        <v>41640</v>
      </c>
      <c>
        <v>1184</v>
      </c>
      <c t="inlineStr">
        <is>
          <t>(1184,19)</t>
        </is>
      </c>
    </row>
    <row r="1187">
      <c>
        <v>1185</v>
      </c>
      <c t="inlineStr">
        <is>
          <t>(1185,1)</t>
        </is>
      </c>
      <c s="1">
        <v>41640</v>
      </c>
      <c>
        <v>1185</v>
      </c>
      <c t="inlineStr">
        <is>
          <t>(1185,4)</t>
        </is>
      </c>
      <c s="1">
        <v>41640</v>
      </c>
      <c>
        <v>1185</v>
      </c>
      <c t="inlineStr">
        <is>
          <t>(1185,7)</t>
        </is>
      </c>
      <c s="1">
        <v>41640</v>
      </c>
      <c>
        <v>1185</v>
      </c>
      <c t="inlineStr">
        <is>
          <t>(1185,10)</t>
        </is>
      </c>
      <c s="1">
        <v>41640</v>
      </c>
      <c>
        <v>1185</v>
      </c>
      <c t="inlineStr">
        <is>
          <t>(1185,13)</t>
        </is>
      </c>
      <c s="1">
        <v>41640</v>
      </c>
      <c>
        <v>1185</v>
      </c>
      <c t="inlineStr">
        <is>
          <t>(1185,16)</t>
        </is>
      </c>
      <c s="1">
        <v>41640</v>
      </c>
      <c>
        <v>1185</v>
      </c>
      <c t="inlineStr">
        <is>
          <t>(1185,19)</t>
        </is>
      </c>
    </row>
    <row r="1188">
      <c>
        <v>1186</v>
      </c>
      <c t="inlineStr">
        <is>
          <t>(1186,1)</t>
        </is>
      </c>
      <c s="1">
        <v>41640</v>
      </c>
      <c>
        <v>1186</v>
      </c>
      <c t="inlineStr">
        <is>
          <t>(1186,4)</t>
        </is>
      </c>
      <c s="1">
        <v>41640</v>
      </c>
      <c>
        <v>1186</v>
      </c>
      <c t="inlineStr">
        <is>
          <t>(1186,7)</t>
        </is>
      </c>
      <c s="1">
        <v>41640</v>
      </c>
      <c>
        <v>1186</v>
      </c>
      <c t="inlineStr">
        <is>
          <t>(1186,10)</t>
        </is>
      </c>
      <c s="1">
        <v>41640</v>
      </c>
      <c>
        <v>1186</v>
      </c>
      <c t="inlineStr">
        <is>
          <t>(1186,13)</t>
        </is>
      </c>
      <c s="1">
        <v>41640</v>
      </c>
      <c>
        <v>1186</v>
      </c>
      <c t="inlineStr">
        <is>
          <t>(1186,16)</t>
        </is>
      </c>
      <c s="1">
        <v>41640</v>
      </c>
      <c>
        <v>1186</v>
      </c>
      <c t="inlineStr">
        <is>
          <t>(1186,19)</t>
        </is>
      </c>
    </row>
    <row r="1189">
      <c>
        <v>1187</v>
      </c>
      <c t="inlineStr">
        <is>
          <t>(1187,1)</t>
        </is>
      </c>
      <c s="1">
        <v>41640</v>
      </c>
      <c>
        <v>1187</v>
      </c>
      <c t="inlineStr">
        <is>
          <t>(1187,4)</t>
        </is>
      </c>
      <c s="1">
        <v>41640</v>
      </c>
      <c>
        <v>1187</v>
      </c>
      <c t="inlineStr">
        <is>
          <t>(1187,7)</t>
        </is>
      </c>
      <c s="1">
        <v>41640</v>
      </c>
      <c>
        <v>1187</v>
      </c>
      <c t="inlineStr">
        <is>
          <t>(1187,10)</t>
        </is>
      </c>
      <c s="1">
        <v>41640</v>
      </c>
      <c>
        <v>1187</v>
      </c>
      <c t="inlineStr">
        <is>
          <t>(1187,13)</t>
        </is>
      </c>
      <c s="1">
        <v>41640</v>
      </c>
      <c>
        <v>1187</v>
      </c>
      <c t="inlineStr">
        <is>
          <t>(1187,16)</t>
        </is>
      </c>
      <c s="1">
        <v>41640</v>
      </c>
      <c>
        <v>1187</v>
      </c>
      <c t="inlineStr">
        <is>
          <t>(1187,19)</t>
        </is>
      </c>
    </row>
    <row r="1190">
      <c>
        <v>1188</v>
      </c>
      <c t="inlineStr">
        <is>
          <t>(1188,1)</t>
        </is>
      </c>
      <c s="1">
        <v>41640</v>
      </c>
      <c>
        <v>1188</v>
      </c>
      <c t="inlineStr">
        <is>
          <t>(1188,4)</t>
        </is>
      </c>
      <c s="1">
        <v>41640</v>
      </c>
      <c>
        <v>1188</v>
      </c>
      <c t="inlineStr">
        <is>
          <t>(1188,7)</t>
        </is>
      </c>
      <c s="1">
        <v>41640</v>
      </c>
      <c>
        <v>1188</v>
      </c>
      <c t="inlineStr">
        <is>
          <t>(1188,10)</t>
        </is>
      </c>
      <c s="1">
        <v>41640</v>
      </c>
      <c>
        <v>1188</v>
      </c>
      <c t="inlineStr">
        <is>
          <t>(1188,13)</t>
        </is>
      </c>
      <c s="1">
        <v>41640</v>
      </c>
      <c>
        <v>1188</v>
      </c>
      <c t="inlineStr">
        <is>
          <t>(1188,16)</t>
        </is>
      </c>
      <c s="1">
        <v>41640</v>
      </c>
      <c>
        <v>1188</v>
      </c>
      <c t="inlineStr">
        <is>
          <t>(1188,19)</t>
        </is>
      </c>
    </row>
    <row r="1191">
      <c>
        <v>1189</v>
      </c>
      <c t="inlineStr">
        <is>
          <t>(1189,1)</t>
        </is>
      </c>
      <c s="1">
        <v>41640</v>
      </c>
      <c>
        <v>1189</v>
      </c>
      <c t="inlineStr">
        <is>
          <t>(1189,4)</t>
        </is>
      </c>
      <c s="1">
        <v>41640</v>
      </c>
      <c>
        <v>1189</v>
      </c>
      <c t="inlineStr">
        <is>
          <t>(1189,7)</t>
        </is>
      </c>
      <c s="1">
        <v>41640</v>
      </c>
      <c>
        <v>1189</v>
      </c>
      <c t="inlineStr">
        <is>
          <t>(1189,10)</t>
        </is>
      </c>
      <c s="1">
        <v>41640</v>
      </c>
      <c>
        <v>1189</v>
      </c>
      <c t="inlineStr">
        <is>
          <t>(1189,13)</t>
        </is>
      </c>
      <c s="1">
        <v>41640</v>
      </c>
      <c>
        <v>1189</v>
      </c>
      <c t="inlineStr">
        <is>
          <t>(1189,16)</t>
        </is>
      </c>
      <c s="1">
        <v>41640</v>
      </c>
      <c>
        <v>1189</v>
      </c>
      <c t="inlineStr">
        <is>
          <t>(1189,19)</t>
        </is>
      </c>
    </row>
    <row r="1192">
      <c>
        <v>1190</v>
      </c>
      <c t="inlineStr">
        <is>
          <t>(1190,1)</t>
        </is>
      </c>
      <c s="1">
        <v>41640</v>
      </c>
      <c>
        <v>1190</v>
      </c>
      <c t="inlineStr">
        <is>
          <t>(1190,4)</t>
        </is>
      </c>
      <c s="1">
        <v>41640</v>
      </c>
      <c>
        <v>1190</v>
      </c>
      <c t="inlineStr">
        <is>
          <t>(1190,7)</t>
        </is>
      </c>
      <c s="1">
        <v>41640</v>
      </c>
      <c>
        <v>1190</v>
      </c>
      <c t="inlineStr">
        <is>
          <t>(1190,10)</t>
        </is>
      </c>
      <c s="1">
        <v>41640</v>
      </c>
      <c>
        <v>1190</v>
      </c>
      <c t="inlineStr">
        <is>
          <t>(1190,13)</t>
        </is>
      </c>
      <c s="1">
        <v>41640</v>
      </c>
      <c>
        <v>1190</v>
      </c>
      <c t="inlineStr">
        <is>
          <t>(1190,16)</t>
        </is>
      </c>
      <c s="1">
        <v>41640</v>
      </c>
      <c>
        <v>1190</v>
      </c>
      <c t="inlineStr">
        <is>
          <t>(1190,19)</t>
        </is>
      </c>
    </row>
    <row r="1193">
      <c>
        <v>1191</v>
      </c>
      <c t="inlineStr">
        <is>
          <t>(1191,1)</t>
        </is>
      </c>
      <c s="1">
        <v>41640</v>
      </c>
      <c>
        <v>1191</v>
      </c>
      <c t="inlineStr">
        <is>
          <t>(1191,4)</t>
        </is>
      </c>
      <c s="1">
        <v>41640</v>
      </c>
      <c>
        <v>1191</v>
      </c>
      <c t="inlineStr">
        <is>
          <t>(1191,7)</t>
        </is>
      </c>
      <c s="1">
        <v>41640</v>
      </c>
      <c>
        <v>1191</v>
      </c>
      <c t="inlineStr">
        <is>
          <t>(1191,10)</t>
        </is>
      </c>
      <c s="1">
        <v>41640</v>
      </c>
      <c>
        <v>1191</v>
      </c>
      <c t="inlineStr">
        <is>
          <t>(1191,13)</t>
        </is>
      </c>
      <c s="1">
        <v>41640</v>
      </c>
      <c>
        <v>1191</v>
      </c>
      <c t="inlineStr">
        <is>
          <t>(1191,16)</t>
        </is>
      </c>
      <c s="1">
        <v>41640</v>
      </c>
      <c>
        <v>1191</v>
      </c>
      <c t="inlineStr">
        <is>
          <t>(1191,19)</t>
        </is>
      </c>
    </row>
    <row r="1194">
      <c>
        <v>1192</v>
      </c>
      <c t="inlineStr">
        <is>
          <t>(1192,1)</t>
        </is>
      </c>
      <c s="1">
        <v>41640</v>
      </c>
      <c>
        <v>1192</v>
      </c>
      <c t="inlineStr">
        <is>
          <t>(1192,4)</t>
        </is>
      </c>
      <c s="1">
        <v>41640</v>
      </c>
      <c>
        <v>1192</v>
      </c>
      <c t="inlineStr">
        <is>
          <t>(1192,7)</t>
        </is>
      </c>
      <c s="1">
        <v>41640</v>
      </c>
      <c>
        <v>1192</v>
      </c>
      <c t="inlineStr">
        <is>
          <t>(1192,10)</t>
        </is>
      </c>
      <c s="1">
        <v>41640</v>
      </c>
      <c>
        <v>1192</v>
      </c>
      <c t="inlineStr">
        <is>
          <t>(1192,13)</t>
        </is>
      </c>
      <c s="1">
        <v>41640</v>
      </c>
      <c>
        <v>1192</v>
      </c>
      <c t="inlineStr">
        <is>
          <t>(1192,16)</t>
        </is>
      </c>
      <c s="1">
        <v>41640</v>
      </c>
      <c>
        <v>1192</v>
      </c>
      <c t="inlineStr">
        <is>
          <t>(1192,19)</t>
        </is>
      </c>
    </row>
    <row r="1195">
      <c>
        <v>1193</v>
      </c>
      <c t="inlineStr">
        <is>
          <t>(1193,1)</t>
        </is>
      </c>
      <c s="1">
        <v>41640</v>
      </c>
      <c>
        <v>1193</v>
      </c>
      <c t="inlineStr">
        <is>
          <t>(1193,4)</t>
        </is>
      </c>
      <c s="1">
        <v>41640</v>
      </c>
      <c>
        <v>1193</v>
      </c>
      <c t="inlineStr">
        <is>
          <t>(1193,7)</t>
        </is>
      </c>
      <c s="1">
        <v>41640</v>
      </c>
      <c>
        <v>1193</v>
      </c>
      <c t="inlineStr">
        <is>
          <t>(1193,10)</t>
        </is>
      </c>
      <c s="1">
        <v>41640</v>
      </c>
      <c>
        <v>1193</v>
      </c>
      <c t="inlineStr">
        <is>
          <t>(1193,13)</t>
        </is>
      </c>
      <c s="1">
        <v>41640</v>
      </c>
      <c>
        <v>1193</v>
      </c>
      <c t="inlineStr">
        <is>
          <t>(1193,16)</t>
        </is>
      </c>
      <c s="1">
        <v>41640</v>
      </c>
      <c>
        <v>1193</v>
      </c>
      <c t="inlineStr">
        <is>
          <t>(1193,19)</t>
        </is>
      </c>
    </row>
    <row r="1196">
      <c>
        <v>1194</v>
      </c>
      <c t="inlineStr">
        <is>
          <t>(1194,1)</t>
        </is>
      </c>
      <c s="1">
        <v>41640</v>
      </c>
      <c>
        <v>1194</v>
      </c>
      <c t="inlineStr">
        <is>
          <t>(1194,4)</t>
        </is>
      </c>
      <c s="1">
        <v>41640</v>
      </c>
      <c>
        <v>1194</v>
      </c>
      <c t="inlineStr">
        <is>
          <t>(1194,7)</t>
        </is>
      </c>
      <c s="1">
        <v>41640</v>
      </c>
      <c>
        <v>1194</v>
      </c>
      <c t="inlineStr">
        <is>
          <t>(1194,10)</t>
        </is>
      </c>
      <c s="1">
        <v>41640</v>
      </c>
      <c>
        <v>1194</v>
      </c>
      <c t="inlineStr">
        <is>
          <t>(1194,13)</t>
        </is>
      </c>
      <c s="1">
        <v>41640</v>
      </c>
      <c>
        <v>1194</v>
      </c>
      <c t="inlineStr">
        <is>
          <t>(1194,16)</t>
        </is>
      </c>
      <c s="1">
        <v>41640</v>
      </c>
      <c>
        <v>1194</v>
      </c>
      <c t="inlineStr">
        <is>
          <t>(1194,19)</t>
        </is>
      </c>
    </row>
    <row r="1197">
      <c>
        <v>1195</v>
      </c>
      <c t="inlineStr">
        <is>
          <t>(1195,1)</t>
        </is>
      </c>
      <c s="1">
        <v>41640</v>
      </c>
      <c>
        <v>1195</v>
      </c>
      <c t="inlineStr">
        <is>
          <t>(1195,4)</t>
        </is>
      </c>
      <c s="1">
        <v>41640</v>
      </c>
      <c>
        <v>1195</v>
      </c>
      <c t="inlineStr">
        <is>
          <t>(1195,7)</t>
        </is>
      </c>
      <c s="1">
        <v>41640</v>
      </c>
      <c>
        <v>1195</v>
      </c>
      <c t="inlineStr">
        <is>
          <t>(1195,10)</t>
        </is>
      </c>
      <c s="1">
        <v>41640</v>
      </c>
      <c>
        <v>1195</v>
      </c>
      <c t="inlineStr">
        <is>
          <t>(1195,13)</t>
        </is>
      </c>
      <c s="1">
        <v>41640</v>
      </c>
      <c>
        <v>1195</v>
      </c>
      <c t="inlineStr">
        <is>
          <t>(1195,16)</t>
        </is>
      </c>
      <c s="1">
        <v>41640</v>
      </c>
      <c>
        <v>1195</v>
      </c>
      <c t="inlineStr">
        <is>
          <t>(1195,19)</t>
        </is>
      </c>
    </row>
    <row r="1198">
      <c>
        <v>1196</v>
      </c>
      <c t="inlineStr">
        <is>
          <t>(1196,1)</t>
        </is>
      </c>
      <c s="1">
        <v>41640</v>
      </c>
      <c>
        <v>1196</v>
      </c>
      <c t="inlineStr">
        <is>
          <t>(1196,4)</t>
        </is>
      </c>
      <c s="1">
        <v>41640</v>
      </c>
      <c>
        <v>1196</v>
      </c>
      <c t="inlineStr">
        <is>
          <t>(1196,7)</t>
        </is>
      </c>
      <c s="1">
        <v>41640</v>
      </c>
      <c>
        <v>1196</v>
      </c>
      <c t="inlineStr">
        <is>
          <t>(1196,10)</t>
        </is>
      </c>
      <c s="1">
        <v>41640</v>
      </c>
      <c>
        <v>1196</v>
      </c>
      <c t="inlineStr">
        <is>
          <t>(1196,13)</t>
        </is>
      </c>
      <c s="1">
        <v>41640</v>
      </c>
      <c>
        <v>1196</v>
      </c>
      <c t="inlineStr">
        <is>
          <t>(1196,16)</t>
        </is>
      </c>
      <c s="1">
        <v>41640</v>
      </c>
      <c>
        <v>1196</v>
      </c>
      <c t="inlineStr">
        <is>
          <t>(1196,19)</t>
        </is>
      </c>
    </row>
    <row r="1199">
      <c>
        <v>1197</v>
      </c>
      <c t="inlineStr">
        <is>
          <t>(1197,1)</t>
        </is>
      </c>
      <c s="1">
        <v>41640</v>
      </c>
      <c>
        <v>1197</v>
      </c>
      <c t="inlineStr">
        <is>
          <t>(1197,4)</t>
        </is>
      </c>
      <c s="1">
        <v>41640</v>
      </c>
      <c>
        <v>1197</v>
      </c>
      <c t="inlineStr">
        <is>
          <t>(1197,7)</t>
        </is>
      </c>
      <c s="1">
        <v>41640</v>
      </c>
      <c>
        <v>1197</v>
      </c>
      <c t="inlineStr">
        <is>
          <t>(1197,10)</t>
        </is>
      </c>
      <c s="1">
        <v>41640</v>
      </c>
      <c>
        <v>1197</v>
      </c>
      <c t="inlineStr">
        <is>
          <t>(1197,13)</t>
        </is>
      </c>
      <c s="1">
        <v>41640</v>
      </c>
      <c>
        <v>1197</v>
      </c>
      <c t="inlineStr">
        <is>
          <t>(1197,16)</t>
        </is>
      </c>
      <c s="1">
        <v>41640</v>
      </c>
      <c>
        <v>1197</v>
      </c>
      <c t="inlineStr">
        <is>
          <t>(1197,19)</t>
        </is>
      </c>
    </row>
    <row r="1200">
      <c>
        <v>1198</v>
      </c>
      <c t="inlineStr">
        <is>
          <t>(1198,1)</t>
        </is>
      </c>
      <c s="1">
        <v>41640</v>
      </c>
      <c>
        <v>1198</v>
      </c>
      <c t="inlineStr">
        <is>
          <t>(1198,4)</t>
        </is>
      </c>
      <c s="1">
        <v>41640</v>
      </c>
      <c>
        <v>1198</v>
      </c>
      <c t="inlineStr">
        <is>
          <t>(1198,7)</t>
        </is>
      </c>
      <c s="1">
        <v>41640</v>
      </c>
      <c>
        <v>1198</v>
      </c>
      <c t="inlineStr">
        <is>
          <t>(1198,10)</t>
        </is>
      </c>
      <c s="1">
        <v>41640</v>
      </c>
      <c>
        <v>1198</v>
      </c>
      <c t="inlineStr">
        <is>
          <t>(1198,13)</t>
        </is>
      </c>
      <c s="1">
        <v>41640</v>
      </c>
      <c>
        <v>1198</v>
      </c>
      <c t="inlineStr">
        <is>
          <t>(1198,16)</t>
        </is>
      </c>
      <c s="1">
        <v>41640</v>
      </c>
      <c>
        <v>1198</v>
      </c>
      <c t="inlineStr">
        <is>
          <t>(1198,19)</t>
        </is>
      </c>
    </row>
    <row r="1201">
      <c>
        <v>1199</v>
      </c>
      <c t="inlineStr">
        <is>
          <t>(1199,1)</t>
        </is>
      </c>
      <c s="1">
        <v>41640</v>
      </c>
      <c>
        <v>1199</v>
      </c>
      <c t="inlineStr">
        <is>
          <t>(1199,4)</t>
        </is>
      </c>
      <c s="1">
        <v>41640</v>
      </c>
      <c>
        <v>1199</v>
      </c>
      <c t="inlineStr">
        <is>
          <t>(1199,7)</t>
        </is>
      </c>
      <c s="1">
        <v>41640</v>
      </c>
      <c>
        <v>1199</v>
      </c>
      <c t="inlineStr">
        <is>
          <t>(1199,10)</t>
        </is>
      </c>
      <c s="1">
        <v>41640</v>
      </c>
      <c>
        <v>1199</v>
      </c>
      <c t="inlineStr">
        <is>
          <t>(1199,13)</t>
        </is>
      </c>
      <c s="1">
        <v>41640</v>
      </c>
      <c>
        <v>1199</v>
      </c>
      <c t="inlineStr">
        <is>
          <t>(1199,16)</t>
        </is>
      </c>
      <c s="1">
        <v>41640</v>
      </c>
      <c>
        <v>1199</v>
      </c>
      <c t="inlineStr">
        <is>
          <t>(1199,19)</t>
        </is>
      </c>
    </row>
    <row r="1202">
      <c>
        <v>1200</v>
      </c>
      <c t="inlineStr">
        <is>
          <t>(1200,1)</t>
        </is>
      </c>
      <c s="1">
        <v>41640</v>
      </c>
      <c>
        <v>1200</v>
      </c>
      <c t="inlineStr">
        <is>
          <t>(1200,4)</t>
        </is>
      </c>
      <c s="1">
        <v>41640</v>
      </c>
      <c>
        <v>1200</v>
      </c>
      <c t="inlineStr">
        <is>
          <t>(1200,7)</t>
        </is>
      </c>
      <c s="1">
        <v>41640</v>
      </c>
      <c>
        <v>1200</v>
      </c>
      <c t="inlineStr">
        <is>
          <t>(1200,10)</t>
        </is>
      </c>
      <c s="1">
        <v>41640</v>
      </c>
      <c>
        <v>1200</v>
      </c>
      <c t="inlineStr">
        <is>
          <t>(1200,13)</t>
        </is>
      </c>
      <c s="1">
        <v>41640</v>
      </c>
      <c>
        <v>1200</v>
      </c>
      <c t="inlineStr">
        <is>
          <t>(1200,16)</t>
        </is>
      </c>
      <c s="1">
        <v>41640</v>
      </c>
      <c>
        <v>1200</v>
      </c>
      <c t="inlineStr">
        <is>
          <t>(1200,19)</t>
        </is>
      </c>
    </row>
    <row r="1203">
      <c>
        <v>1201</v>
      </c>
      <c t="inlineStr">
        <is>
          <t>(1201,1)</t>
        </is>
      </c>
      <c s="1">
        <v>41640</v>
      </c>
      <c>
        <v>1201</v>
      </c>
      <c t="inlineStr">
        <is>
          <t>(1201,4)</t>
        </is>
      </c>
      <c s="1">
        <v>41640</v>
      </c>
      <c>
        <v>1201</v>
      </c>
      <c t="inlineStr">
        <is>
          <t>(1201,7)</t>
        </is>
      </c>
      <c s="1">
        <v>41640</v>
      </c>
      <c>
        <v>1201</v>
      </c>
      <c t="inlineStr">
        <is>
          <t>(1201,10)</t>
        </is>
      </c>
      <c s="1">
        <v>41640</v>
      </c>
      <c>
        <v>1201</v>
      </c>
      <c t="inlineStr">
        <is>
          <t>(1201,13)</t>
        </is>
      </c>
      <c s="1">
        <v>41640</v>
      </c>
      <c>
        <v>1201</v>
      </c>
      <c t="inlineStr">
        <is>
          <t>(1201,16)</t>
        </is>
      </c>
      <c s="1">
        <v>41640</v>
      </c>
      <c>
        <v>1201</v>
      </c>
      <c t="inlineStr">
        <is>
          <t>(1201,19)</t>
        </is>
      </c>
    </row>
    <row r="1204">
      <c>
        <v>1202</v>
      </c>
      <c t="inlineStr">
        <is>
          <t>(1202,1)</t>
        </is>
      </c>
      <c s="1">
        <v>41640</v>
      </c>
      <c>
        <v>1202</v>
      </c>
      <c t="inlineStr">
        <is>
          <t>(1202,4)</t>
        </is>
      </c>
      <c s="1">
        <v>41640</v>
      </c>
      <c>
        <v>1202</v>
      </c>
      <c t="inlineStr">
        <is>
          <t>(1202,7)</t>
        </is>
      </c>
      <c s="1">
        <v>41640</v>
      </c>
      <c>
        <v>1202</v>
      </c>
      <c t="inlineStr">
        <is>
          <t>(1202,10)</t>
        </is>
      </c>
      <c s="1">
        <v>41640</v>
      </c>
      <c>
        <v>1202</v>
      </c>
      <c t="inlineStr">
        <is>
          <t>(1202,13)</t>
        </is>
      </c>
      <c s="1">
        <v>41640</v>
      </c>
      <c>
        <v>1202</v>
      </c>
      <c t="inlineStr">
        <is>
          <t>(1202,16)</t>
        </is>
      </c>
      <c s="1">
        <v>41640</v>
      </c>
      <c>
        <v>1202</v>
      </c>
      <c t="inlineStr">
        <is>
          <t>(1202,19)</t>
        </is>
      </c>
    </row>
    <row r="1205">
      <c>
        <v>1203</v>
      </c>
      <c t="inlineStr">
        <is>
          <t>(1203,1)</t>
        </is>
      </c>
      <c s="1">
        <v>41640</v>
      </c>
      <c>
        <v>1203</v>
      </c>
      <c t="inlineStr">
        <is>
          <t>(1203,4)</t>
        </is>
      </c>
      <c s="1">
        <v>41640</v>
      </c>
      <c>
        <v>1203</v>
      </c>
      <c t="inlineStr">
        <is>
          <t>(1203,7)</t>
        </is>
      </c>
      <c s="1">
        <v>41640</v>
      </c>
      <c>
        <v>1203</v>
      </c>
      <c t="inlineStr">
        <is>
          <t>(1203,10)</t>
        </is>
      </c>
      <c s="1">
        <v>41640</v>
      </c>
      <c>
        <v>1203</v>
      </c>
      <c t="inlineStr">
        <is>
          <t>(1203,13)</t>
        </is>
      </c>
      <c s="1">
        <v>41640</v>
      </c>
      <c>
        <v>1203</v>
      </c>
      <c t="inlineStr">
        <is>
          <t>(1203,16)</t>
        </is>
      </c>
      <c s="1">
        <v>41640</v>
      </c>
      <c>
        <v>1203</v>
      </c>
      <c t="inlineStr">
        <is>
          <t>(1203,19)</t>
        </is>
      </c>
    </row>
    <row r="1206">
      <c>
        <v>1204</v>
      </c>
      <c t="inlineStr">
        <is>
          <t>(1204,1)</t>
        </is>
      </c>
      <c s="1">
        <v>41640</v>
      </c>
      <c>
        <v>1204</v>
      </c>
      <c t="inlineStr">
        <is>
          <t>(1204,4)</t>
        </is>
      </c>
      <c s="1">
        <v>41640</v>
      </c>
      <c>
        <v>1204</v>
      </c>
      <c t="inlineStr">
        <is>
          <t>(1204,7)</t>
        </is>
      </c>
      <c s="1">
        <v>41640</v>
      </c>
      <c>
        <v>1204</v>
      </c>
      <c t="inlineStr">
        <is>
          <t>(1204,10)</t>
        </is>
      </c>
      <c s="1">
        <v>41640</v>
      </c>
      <c>
        <v>1204</v>
      </c>
      <c t="inlineStr">
        <is>
          <t>(1204,13)</t>
        </is>
      </c>
      <c s="1">
        <v>41640</v>
      </c>
      <c>
        <v>1204</v>
      </c>
      <c t="inlineStr">
        <is>
          <t>(1204,16)</t>
        </is>
      </c>
      <c s="1">
        <v>41640</v>
      </c>
      <c>
        <v>1204</v>
      </c>
      <c t="inlineStr">
        <is>
          <t>(1204,19)</t>
        </is>
      </c>
    </row>
    <row r="1207">
      <c>
        <v>1205</v>
      </c>
      <c t="inlineStr">
        <is>
          <t>(1205,1)</t>
        </is>
      </c>
      <c s="1">
        <v>41640</v>
      </c>
      <c>
        <v>1205</v>
      </c>
      <c t="inlineStr">
        <is>
          <t>(1205,4)</t>
        </is>
      </c>
      <c s="1">
        <v>41640</v>
      </c>
      <c>
        <v>1205</v>
      </c>
      <c t="inlineStr">
        <is>
          <t>(1205,7)</t>
        </is>
      </c>
      <c s="1">
        <v>41640</v>
      </c>
      <c>
        <v>1205</v>
      </c>
      <c t="inlineStr">
        <is>
          <t>(1205,10)</t>
        </is>
      </c>
      <c s="1">
        <v>41640</v>
      </c>
      <c>
        <v>1205</v>
      </c>
      <c t="inlineStr">
        <is>
          <t>(1205,13)</t>
        </is>
      </c>
      <c s="1">
        <v>41640</v>
      </c>
      <c>
        <v>1205</v>
      </c>
      <c t="inlineStr">
        <is>
          <t>(1205,16)</t>
        </is>
      </c>
      <c s="1">
        <v>41640</v>
      </c>
      <c>
        <v>1205</v>
      </c>
      <c t="inlineStr">
        <is>
          <t>(1205,19)</t>
        </is>
      </c>
    </row>
    <row r="1208">
      <c>
        <v>1206</v>
      </c>
      <c t="inlineStr">
        <is>
          <t>(1206,1)</t>
        </is>
      </c>
      <c s="1">
        <v>41640</v>
      </c>
      <c>
        <v>1206</v>
      </c>
      <c t="inlineStr">
        <is>
          <t>(1206,4)</t>
        </is>
      </c>
      <c s="1">
        <v>41640</v>
      </c>
      <c>
        <v>1206</v>
      </c>
      <c t="inlineStr">
        <is>
          <t>(1206,7)</t>
        </is>
      </c>
      <c s="1">
        <v>41640</v>
      </c>
      <c>
        <v>1206</v>
      </c>
      <c t="inlineStr">
        <is>
          <t>(1206,10)</t>
        </is>
      </c>
      <c s="1">
        <v>41640</v>
      </c>
      <c>
        <v>1206</v>
      </c>
      <c t="inlineStr">
        <is>
          <t>(1206,13)</t>
        </is>
      </c>
      <c s="1">
        <v>41640</v>
      </c>
      <c>
        <v>1206</v>
      </c>
      <c t="inlineStr">
        <is>
          <t>(1206,16)</t>
        </is>
      </c>
      <c s="1">
        <v>41640</v>
      </c>
      <c>
        <v>1206</v>
      </c>
      <c t="inlineStr">
        <is>
          <t>(1206,19)</t>
        </is>
      </c>
    </row>
    <row r="1209">
      <c>
        <v>1207</v>
      </c>
      <c t="inlineStr">
        <is>
          <t>(1207,1)</t>
        </is>
      </c>
      <c s="1">
        <v>41640</v>
      </c>
      <c>
        <v>1207</v>
      </c>
      <c t="inlineStr">
        <is>
          <t>(1207,4)</t>
        </is>
      </c>
      <c s="1">
        <v>41640</v>
      </c>
      <c>
        <v>1207</v>
      </c>
      <c t="inlineStr">
        <is>
          <t>(1207,7)</t>
        </is>
      </c>
      <c s="1">
        <v>41640</v>
      </c>
      <c>
        <v>1207</v>
      </c>
      <c t="inlineStr">
        <is>
          <t>(1207,10)</t>
        </is>
      </c>
      <c s="1">
        <v>41640</v>
      </c>
      <c>
        <v>1207</v>
      </c>
      <c t="inlineStr">
        <is>
          <t>(1207,13)</t>
        </is>
      </c>
      <c s="1">
        <v>41640</v>
      </c>
      <c>
        <v>1207</v>
      </c>
      <c t="inlineStr">
        <is>
          <t>(1207,16)</t>
        </is>
      </c>
      <c s="1">
        <v>41640</v>
      </c>
      <c>
        <v>1207</v>
      </c>
      <c t="inlineStr">
        <is>
          <t>(1207,19)</t>
        </is>
      </c>
    </row>
    <row r="1210">
      <c>
        <v>1208</v>
      </c>
      <c t="inlineStr">
        <is>
          <t>(1208,1)</t>
        </is>
      </c>
      <c s="1">
        <v>41640</v>
      </c>
      <c>
        <v>1208</v>
      </c>
      <c t="inlineStr">
        <is>
          <t>(1208,4)</t>
        </is>
      </c>
      <c s="1">
        <v>41640</v>
      </c>
      <c>
        <v>1208</v>
      </c>
      <c t="inlineStr">
        <is>
          <t>(1208,7)</t>
        </is>
      </c>
      <c s="1">
        <v>41640</v>
      </c>
      <c>
        <v>1208</v>
      </c>
      <c t="inlineStr">
        <is>
          <t>(1208,10)</t>
        </is>
      </c>
      <c s="1">
        <v>41640</v>
      </c>
      <c>
        <v>1208</v>
      </c>
      <c t="inlineStr">
        <is>
          <t>(1208,13)</t>
        </is>
      </c>
      <c s="1">
        <v>41640</v>
      </c>
      <c>
        <v>1208</v>
      </c>
      <c t="inlineStr">
        <is>
          <t>(1208,16)</t>
        </is>
      </c>
      <c s="1">
        <v>41640</v>
      </c>
      <c>
        <v>1208</v>
      </c>
      <c t="inlineStr">
        <is>
          <t>(1208,19)</t>
        </is>
      </c>
    </row>
    <row r="1211">
      <c>
        <v>1209</v>
      </c>
      <c t="inlineStr">
        <is>
          <t>(1209,1)</t>
        </is>
      </c>
      <c s="1">
        <v>41640</v>
      </c>
      <c>
        <v>1209</v>
      </c>
      <c t="inlineStr">
        <is>
          <t>(1209,4)</t>
        </is>
      </c>
      <c s="1">
        <v>41640</v>
      </c>
      <c>
        <v>1209</v>
      </c>
      <c t="inlineStr">
        <is>
          <t>(1209,7)</t>
        </is>
      </c>
      <c s="1">
        <v>41640</v>
      </c>
      <c>
        <v>1209</v>
      </c>
      <c t="inlineStr">
        <is>
          <t>(1209,10)</t>
        </is>
      </c>
      <c s="1">
        <v>41640</v>
      </c>
      <c>
        <v>1209</v>
      </c>
      <c t="inlineStr">
        <is>
          <t>(1209,13)</t>
        </is>
      </c>
      <c s="1">
        <v>41640</v>
      </c>
      <c>
        <v>1209</v>
      </c>
      <c t="inlineStr">
        <is>
          <t>(1209,16)</t>
        </is>
      </c>
      <c s="1">
        <v>41640</v>
      </c>
      <c>
        <v>1209</v>
      </c>
      <c t="inlineStr">
        <is>
          <t>(1209,19)</t>
        </is>
      </c>
    </row>
    <row r="1212">
      <c>
        <v>1210</v>
      </c>
      <c t="inlineStr">
        <is>
          <t>(1210,1)</t>
        </is>
      </c>
      <c s="1">
        <v>41640</v>
      </c>
      <c>
        <v>1210</v>
      </c>
      <c t="inlineStr">
        <is>
          <t>(1210,4)</t>
        </is>
      </c>
      <c s="1">
        <v>41640</v>
      </c>
      <c>
        <v>1210</v>
      </c>
      <c t="inlineStr">
        <is>
          <t>(1210,7)</t>
        </is>
      </c>
      <c s="1">
        <v>41640</v>
      </c>
      <c>
        <v>1210</v>
      </c>
      <c t="inlineStr">
        <is>
          <t>(1210,10)</t>
        </is>
      </c>
      <c s="1">
        <v>41640</v>
      </c>
      <c>
        <v>1210</v>
      </c>
      <c t="inlineStr">
        <is>
          <t>(1210,13)</t>
        </is>
      </c>
      <c s="1">
        <v>41640</v>
      </c>
      <c>
        <v>1210</v>
      </c>
      <c t="inlineStr">
        <is>
          <t>(1210,16)</t>
        </is>
      </c>
      <c s="1">
        <v>41640</v>
      </c>
      <c>
        <v>1210</v>
      </c>
      <c t="inlineStr">
        <is>
          <t>(1210,19)</t>
        </is>
      </c>
    </row>
    <row r="1213">
      <c>
        <v>1211</v>
      </c>
      <c t="inlineStr">
        <is>
          <t>(1211,1)</t>
        </is>
      </c>
      <c s="1">
        <v>41640</v>
      </c>
      <c>
        <v>1211</v>
      </c>
      <c t="inlineStr">
        <is>
          <t>(1211,4)</t>
        </is>
      </c>
      <c s="1">
        <v>41640</v>
      </c>
      <c>
        <v>1211</v>
      </c>
      <c t="inlineStr">
        <is>
          <t>(1211,7)</t>
        </is>
      </c>
      <c s="1">
        <v>41640</v>
      </c>
      <c>
        <v>1211</v>
      </c>
      <c t="inlineStr">
        <is>
          <t>(1211,10)</t>
        </is>
      </c>
      <c s="1">
        <v>41640</v>
      </c>
      <c>
        <v>1211</v>
      </c>
      <c t="inlineStr">
        <is>
          <t>(1211,13)</t>
        </is>
      </c>
      <c s="1">
        <v>41640</v>
      </c>
      <c>
        <v>1211</v>
      </c>
      <c t="inlineStr">
        <is>
          <t>(1211,16)</t>
        </is>
      </c>
      <c s="1">
        <v>41640</v>
      </c>
      <c>
        <v>1211</v>
      </c>
      <c t="inlineStr">
        <is>
          <t>(1211,19)</t>
        </is>
      </c>
    </row>
    <row r="1214">
      <c>
        <v>1212</v>
      </c>
      <c t="inlineStr">
        <is>
          <t>(1212,1)</t>
        </is>
      </c>
      <c s="1">
        <v>41640</v>
      </c>
      <c>
        <v>1212</v>
      </c>
      <c t="inlineStr">
        <is>
          <t>(1212,4)</t>
        </is>
      </c>
      <c s="1">
        <v>41640</v>
      </c>
      <c>
        <v>1212</v>
      </c>
      <c t="inlineStr">
        <is>
          <t>(1212,7)</t>
        </is>
      </c>
      <c s="1">
        <v>41640</v>
      </c>
      <c>
        <v>1212</v>
      </c>
      <c t="inlineStr">
        <is>
          <t>(1212,10)</t>
        </is>
      </c>
      <c s="1">
        <v>41640</v>
      </c>
      <c>
        <v>1212</v>
      </c>
      <c t="inlineStr">
        <is>
          <t>(1212,13)</t>
        </is>
      </c>
      <c s="1">
        <v>41640</v>
      </c>
      <c>
        <v>1212</v>
      </c>
      <c t="inlineStr">
        <is>
          <t>(1212,16)</t>
        </is>
      </c>
      <c s="1">
        <v>41640</v>
      </c>
      <c>
        <v>1212</v>
      </c>
      <c t="inlineStr">
        <is>
          <t>(1212,19)</t>
        </is>
      </c>
    </row>
    <row r="1215">
      <c>
        <v>1213</v>
      </c>
      <c t="inlineStr">
        <is>
          <t>(1213,1)</t>
        </is>
      </c>
      <c s="1">
        <v>41640</v>
      </c>
      <c>
        <v>1213</v>
      </c>
      <c t="inlineStr">
        <is>
          <t>(1213,4)</t>
        </is>
      </c>
      <c s="1">
        <v>41640</v>
      </c>
      <c>
        <v>1213</v>
      </c>
      <c t="inlineStr">
        <is>
          <t>(1213,7)</t>
        </is>
      </c>
      <c s="1">
        <v>41640</v>
      </c>
      <c>
        <v>1213</v>
      </c>
      <c t="inlineStr">
        <is>
          <t>(1213,10)</t>
        </is>
      </c>
      <c s="1">
        <v>41640</v>
      </c>
      <c>
        <v>1213</v>
      </c>
      <c t="inlineStr">
        <is>
          <t>(1213,13)</t>
        </is>
      </c>
      <c s="1">
        <v>41640</v>
      </c>
      <c>
        <v>1213</v>
      </c>
      <c t="inlineStr">
        <is>
          <t>(1213,16)</t>
        </is>
      </c>
      <c s="1">
        <v>41640</v>
      </c>
      <c>
        <v>1213</v>
      </c>
      <c t="inlineStr">
        <is>
          <t>(1213,19)</t>
        </is>
      </c>
    </row>
    <row r="1216">
      <c>
        <v>1214</v>
      </c>
      <c t="inlineStr">
        <is>
          <t>(1214,1)</t>
        </is>
      </c>
      <c s="1">
        <v>41640</v>
      </c>
      <c>
        <v>1214</v>
      </c>
      <c t="inlineStr">
        <is>
          <t>(1214,4)</t>
        </is>
      </c>
      <c s="1">
        <v>41640</v>
      </c>
      <c>
        <v>1214</v>
      </c>
      <c t="inlineStr">
        <is>
          <t>(1214,7)</t>
        </is>
      </c>
      <c s="1">
        <v>41640</v>
      </c>
      <c>
        <v>1214</v>
      </c>
      <c t="inlineStr">
        <is>
          <t>(1214,10)</t>
        </is>
      </c>
      <c s="1">
        <v>41640</v>
      </c>
      <c>
        <v>1214</v>
      </c>
      <c t="inlineStr">
        <is>
          <t>(1214,13)</t>
        </is>
      </c>
      <c s="1">
        <v>41640</v>
      </c>
      <c>
        <v>1214</v>
      </c>
      <c t="inlineStr">
        <is>
          <t>(1214,16)</t>
        </is>
      </c>
      <c s="1">
        <v>41640</v>
      </c>
      <c>
        <v>1214</v>
      </c>
      <c t="inlineStr">
        <is>
          <t>(1214,19)</t>
        </is>
      </c>
    </row>
    <row r="1217">
      <c>
        <v>1215</v>
      </c>
      <c t="inlineStr">
        <is>
          <t>(1215,1)</t>
        </is>
      </c>
      <c s="1">
        <v>41640</v>
      </c>
      <c>
        <v>1215</v>
      </c>
      <c t="inlineStr">
        <is>
          <t>(1215,4)</t>
        </is>
      </c>
      <c s="1">
        <v>41640</v>
      </c>
      <c>
        <v>1215</v>
      </c>
      <c t="inlineStr">
        <is>
          <t>(1215,7)</t>
        </is>
      </c>
      <c s="1">
        <v>41640</v>
      </c>
      <c>
        <v>1215</v>
      </c>
      <c t="inlineStr">
        <is>
          <t>(1215,10)</t>
        </is>
      </c>
      <c s="1">
        <v>41640</v>
      </c>
      <c>
        <v>1215</v>
      </c>
      <c t="inlineStr">
        <is>
          <t>(1215,13)</t>
        </is>
      </c>
      <c s="1">
        <v>41640</v>
      </c>
      <c>
        <v>1215</v>
      </c>
      <c t="inlineStr">
        <is>
          <t>(1215,16)</t>
        </is>
      </c>
      <c s="1">
        <v>41640</v>
      </c>
      <c>
        <v>1215</v>
      </c>
      <c t="inlineStr">
        <is>
          <t>(1215,19)</t>
        </is>
      </c>
    </row>
    <row r="1218">
      <c>
        <v>1216</v>
      </c>
      <c t="inlineStr">
        <is>
          <t>(1216,1)</t>
        </is>
      </c>
      <c s="1">
        <v>41640</v>
      </c>
      <c>
        <v>1216</v>
      </c>
      <c t="inlineStr">
        <is>
          <t>(1216,4)</t>
        </is>
      </c>
      <c s="1">
        <v>41640</v>
      </c>
      <c>
        <v>1216</v>
      </c>
      <c t="inlineStr">
        <is>
          <t>(1216,7)</t>
        </is>
      </c>
      <c s="1">
        <v>41640</v>
      </c>
      <c>
        <v>1216</v>
      </c>
      <c t="inlineStr">
        <is>
          <t>(1216,10)</t>
        </is>
      </c>
      <c s="1">
        <v>41640</v>
      </c>
      <c>
        <v>1216</v>
      </c>
      <c t="inlineStr">
        <is>
          <t>(1216,13)</t>
        </is>
      </c>
      <c s="1">
        <v>41640</v>
      </c>
      <c>
        <v>1216</v>
      </c>
      <c t="inlineStr">
        <is>
          <t>(1216,16)</t>
        </is>
      </c>
      <c s="1">
        <v>41640</v>
      </c>
      <c>
        <v>1216</v>
      </c>
      <c t="inlineStr">
        <is>
          <t>(1216,19)</t>
        </is>
      </c>
    </row>
    <row r="1219">
      <c>
        <v>1217</v>
      </c>
      <c t="inlineStr">
        <is>
          <t>(1217,1)</t>
        </is>
      </c>
      <c s="1">
        <v>41640</v>
      </c>
      <c>
        <v>1217</v>
      </c>
      <c t="inlineStr">
        <is>
          <t>(1217,4)</t>
        </is>
      </c>
      <c s="1">
        <v>41640</v>
      </c>
      <c>
        <v>1217</v>
      </c>
      <c t="inlineStr">
        <is>
          <t>(1217,7)</t>
        </is>
      </c>
      <c s="1">
        <v>41640</v>
      </c>
      <c>
        <v>1217</v>
      </c>
      <c t="inlineStr">
        <is>
          <t>(1217,10)</t>
        </is>
      </c>
      <c s="1">
        <v>41640</v>
      </c>
      <c>
        <v>1217</v>
      </c>
      <c t="inlineStr">
        <is>
          <t>(1217,13)</t>
        </is>
      </c>
      <c s="1">
        <v>41640</v>
      </c>
      <c>
        <v>1217</v>
      </c>
      <c t="inlineStr">
        <is>
          <t>(1217,16)</t>
        </is>
      </c>
      <c s="1">
        <v>41640</v>
      </c>
      <c>
        <v>1217</v>
      </c>
      <c t="inlineStr">
        <is>
          <t>(1217,19)</t>
        </is>
      </c>
    </row>
    <row r="1220">
      <c>
        <v>1218</v>
      </c>
      <c t="inlineStr">
        <is>
          <t>(1218,1)</t>
        </is>
      </c>
      <c s="1">
        <v>41640</v>
      </c>
      <c>
        <v>1218</v>
      </c>
      <c t="inlineStr">
        <is>
          <t>(1218,4)</t>
        </is>
      </c>
      <c s="1">
        <v>41640</v>
      </c>
      <c>
        <v>1218</v>
      </c>
      <c t="inlineStr">
        <is>
          <t>(1218,7)</t>
        </is>
      </c>
      <c s="1">
        <v>41640</v>
      </c>
      <c>
        <v>1218</v>
      </c>
      <c t="inlineStr">
        <is>
          <t>(1218,10)</t>
        </is>
      </c>
      <c s="1">
        <v>41640</v>
      </c>
      <c>
        <v>1218</v>
      </c>
      <c t="inlineStr">
        <is>
          <t>(1218,13)</t>
        </is>
      </c>
      <c s="1">
        <v>41640</v>
      </c>
      <c>
        <v>1218</v>
      </c>
      <c t="inlineStr">
        <is>
          <t>(1218,16)</t>
        </is>
      </c>
      <c s="1">
        <v>41640</v>
      </c>
      <c>
        <v>1218</v>
      </c>
      <c t="inlineStr">
        <is>
          <t>(1218,19)</t>
        </is>
      </c>
    </row>
    <row r="1221">
      <c>
        <v>1219</v>
      </c>
      <c t="inlineStr">
        <is>
          <t>(1219,1)</t>
        </is>
      </c>
      <c s="1">
        <v>41640</v>
      </c>
      <c>
        <v>1219</v>
      </c>
      <c t="inlineStr">
        <is>
          <t>(1219,4)</t>
        </is>
      </c>
      <c s="1">
        <v>41640</v>
      </c>
      <c>
        <v>1219</v>
      </c>
      <c t="inlineStr">
        <is>
          <t>(1219,7)</t>
        </is>
      </c>
      <c s="1">
        <v>41640</v>
      </c>
      <c>
        <v>1219</v>
      </c>
      <c t="inlineStr">
        <is>
          <t>(1219,10)</t>
        </is>
      </c>
      <c s="1">
        <v>41640</v>
      </c>
      <c>
        <v>1219</v>
      </c>
      <c t="inlineStr">
        <is>
          <t>(1219,13)</t>
        </is>
      </c>
      <c s="1">
        <v>41640</v>
      </c>
      <c>
        <v>1219</v>
      </c>
      <c t="inlineStr">
        <is>
          <t>(1219,16)</t>
        </is>
      </c>
      <c s="1">
        <v>41640</v>
      </c>
      <c>
        <v>1219</v>
      </c>
      <c t="inlineStr">
        <is>
          <t>(1219,19)</t>
        </is>
      </c>
    </row>
    <row r="1222">
      <c>
        <v>1220</v>
      </c>
      <c t="inlineStr">
        <is>
          <t>(1220,1)</t>
        </is>
      </c>
      <c s="1">
        <v>41640</v>
      </c>
      <c>
        <v>1220</v>
      </c>
      <c t="inlineStr">
        <is>
          <t>(1220,4)</t>
        </is>
      </c>
      <c s="1">
        <v>41640</v>
      </c>
      <c>
        <v>1220</v>
      </c>
      <c t="inlineStr">
        <is>
          <t>(1220,7)</t>
        </is>
      </c>
      <c s="1">
        <v>41640</v>
      </c>
      <c>
        <v>1220</v>
      </c>
      <c t="inlineStr">
        <is>
          <t>(1220,10)</t>
        </is>
      </c>
      <c s="1">
        <v>41640</v>
      </c>
      <c>
        <v>1220</v>
      </c>
      <c t="inlineStr">
        <is>
          <t>(1220,13)</t>
        </is>
      </c>
      <c s="1">
        <v>41640</v>
      </c>
      <c>
        <v>1220</v>
      </c>
      <c t="inlineStr">
        <is>
          <t>(1220,16)</t>
        </is>
      </c>
      <c s="1">
        <v>41640</v>
      </c>
      <c>
        <v>1220</v>
      </c>
      <c t="inlineStr">
        <is>
          <t>(1220,19)</t>
        </is>
      </c>
    </row>
    <row r="1223">
      <c>
        <v>1221</v>
      </c>
      <c t="inlineStr">
        <is>
          <t>(1221,1)</t>
        </is>
      </c>
      <c s="1">
        <v>41640</v>
      </c>
      <c>
        <v>1221</v>
      </c>
      <c t="inlineStr">
        <is>
          <t>(1221,4)</t>
        </is>
      </c>
      <c s="1">
        <v>41640</v>
      </c>
      <c>
        <v>1221</v>
      </c>
      <c t="inlineStr">
        <is>
          <t>(1221,7)</t>
        </is>
      </c>
      <c s="1">
        <v>41640</v>
      </c>
      <c>
        <v>1221</v>
      </c>
      <c t="inlineStr">
        <is>
          <t>(1221,10)</t>
        </is>
      </c>
      <c s="1">
        <v>41640</v>
      </c>
      <c>
        <v>1221</v>
      </c>
      <c t="inlineStr">
        <is>
          <t>(1221,13)</t>
        </is>
      </c>
      <c s="1">
        <v>41640</v>
      </c>
      <c>
        <v>1221</v>
      </c>
      <c t="inlineStr">
        <is>
          <t>(1221,16)</t>
        </is>
      </c>
      <c s="1">
        <v>41640</v>
      </c>
      <c>
        <v>1221</v>
      </c>
      <c t="inlineStr">
        <is>
          <t>(1221,19)</t>
        </is>
      </c>
    </row>
    <row r="1224">
      <c>
        <v>1222</v>
      </c>
      <c t="inlineStr">
        <is>
          <t>(1222,1)</t>
        </is>
      </c>
      <c s="1">
        <v>41640</v>
      </c>
      <c>
        <v>1222</v>
      </c>
      <c t="inlineStr">
        <is>
          <t>(1222,4)</t>
        </is>
      </c>
      <c s="1">
        <v>41640</v>
      </c>
      <c>
        <v>1222</v>
      </c>
      <c t="inlineStr">
        <is>
          <t>(1222,7)</t>
        </is>
      </c>
      <c s="1">
        <v>41640</v>
      </c>
      <c>
        <v>1222</v>
      </c>
      <c t="inlineStr">
        <is>
          <t>(1222,10)</t>
        </is>
      </c>
      <c s="1">
        <v>41640</v>
      </c>
      <c>
        <v>1222</v>
      </c>
      <c t="inlineStr">
        <is>
          <t>(1222,13)</t>
        </is>
      </c>
      <c s="1">
        <v>41640</v>
      </c>
      <c>
        <v>1222</v>
      </c>
      <c t="inlineStr">
        <is>
          <t>(1222,16)</t>
        </is>
      </c>
      <c s="1">
        <v>41640</v>
      </c>
      <c>
        <v>1222</v>
      </c>
      <c t="inlineStr">
        <is>
          <t>(1222,19)</t>
        </is>
      </c>
    </row>
    <row r="1225">
      <c>
        <v>1223</v>
      </c>
      <c t="inlineStr">
        <is>
          <t>(1223,1)</t>
        </is>
      </c>
      <c s="1">
        <v>41640</v>
      </c>
      <c>
        <v>1223</v>
      </c>
      <c t="inlineStr">
        <is>
          <t>(1223,4)</t>
        </is>
      </c>
      <c s="1">
        <v>41640</v>
      </c>
      <c>
        <v>1223</v>
      </c>
      <c t="inlineStr">
        <is>
          <t>(1223,7)</t>
        </is>
      </c>
      <c s="1">
        <v>41640</v>
      </c>
      <c>
        <v>1223</v>
      </c>
      <c t="inlineStr">
        <is>
          <t>(1223,10)</t>
        </is>
      </c>
      <c s="1">
        <v>41640</v>
      </c>
      <c>
        <v>1223</v>
      </c>
      <c t="inlineStr">
        <is>
          <t>(1223,13)</t>
        </is>
      </c>
      <c s="1">
        <v>41640</v>
      </c>
      <c>
        <v>1223</v>
      </c>
      <c t="inlineStr">
        <is>
          <t>(1223,16)</t>
        </is>
      </c>
      <c s="1">
        <v>41640</v>
      </c>
      <c>
        <v>1223</v>
      </c>
      <c t="inlineStr">
        <is>
          <t>(1223,19)</t>
        </is>
      </c>
    </row>
    <row r="1226">
      <c>
        <v>1224</v>
      </c>
      <c t="inlineStr">
        <is>
          <t>(1224,1)</t>
        </is>
      </c>
      <c s="1">
        <v>41640</v>
      </c>
      <c>
        <v>1224</v>
      </c>
      <c t="inlineStr">
        <is>
          <t>(1224,4)</t>
        </is>
      </c>
      <c s="1">
        <v>41640</v>
      </c>
      <c>
        <v>1224</v>
      </c>
      <c t="inlineStr">
        <is>
          <t>(1224,7)</t>
        </is>
      </c>
      <c s="1">
        <v>41640</v>
      </c>
      <c>
        <v>1224</v>
      </c>
      <c t="inlineStr">
        <is>
          <t>(1224,10)</t>
        </is>
      </c>
      <c s="1">
        <v>41640</v>
      </c>
      <c>
        <v>1224</v>
      </c>
      <c t="inlineStr">
        <is>
          <t>(1224,13)</t>
        </is>
      </c>
      <c s="1">
        <v>41640</v>
      </c>
      <c>
        <v>1224</v>
      </c>
      <c t="inlineStr">
        <is>
          <t>(1224,16)</t>
        </is>
      </c>
      <c s="1">
        <v>41640</v>
      </c>
      <c>
        <v>1224</v>
      </c>
      <c t="inlineStr">
        <is>
          <t>(1224,19)</t>
        </is>
      </c>
    </row>
    <row r="1227">
      <c>
        <v>1225</v>
      </c>
      <c t="inlineStr">
        <is>
          <t>(1225,1)</t>
        </is>
      </c>
      <c s="1">
        <v>41640</v>
      </c>
      <c>
        <v>1225</v>
      </c>
      <c t="inlineStr">
        <is>
          <t>(1225,4)</t>
        </is>
      </c>
      <c s="1">
        <v>41640</v>
      </c>
      <c>
        <v>1225</v>
      </c>
      <c t="inlineStr">
        <is>
          <t>(1225,7)</t>
        </is>
      </c>
      <c s="1">
        <v>41640</v>
      </c>
      <c>
        <v>1225</v>
      </c>
      <c t="inlineStr">
        <is>
          <t>(1225,10)</t>
        </is>
      </c>
      <c s="1">
        <v>41640</v>
      </c>
      <c>
        <v>1225</v>
      </c>
      <c t="inlineStr">
        <is>
          <t>(1225,13)</t>
        </is>
      </c>
      <c s="1">
        <v>41640</v>
      </c>
      <c>
        <v>1225</v>
      </c>
      <c t="inlineStr">
        <is>
          <t>(1225,16)</t>
        </is>
      </c>
      <c s="1">
        <v>41640</v>
      </c>
      <c>
        <v>1225</v>
      </c>
      <c t="inlineStr">
        <is>
          <t>(1225,19)</t>
        </is>
      </c>
    </row>
    <row r="1228">
      <c>
        <v>1226</v>
      </c>
      <c t="inlineStr">
        <is>
          <t>(1226,1)</t>
        </is>
      </c>
      <c s="1">
        <v>41640</v>
      </c>
      <c>
        <v>1226</v>
      </c>
      <c t="inlineStr">
        <is>
          <t>(1226,4)</t>
        </is>
      </c>
      <c s="1">
        <v>41640</v>
      </c>
      <c>
        <v>1226</v>
      </c>
      <c t="inlineStr">
        <is>
          <t>(1226,7)</t>
        </is>
      </c>
      <c s="1">
        <v>41640</v>
      </c>
      <c>
        <v>1226</v>
      </c>
      <c t="inlineStr">
        <is>
          <t>(1226,10)</t>
        </is>
      </c>
      <c s="1">
        <v>41640</v>
      </c>
      <c>
        <v>1226</v>
      </c>
      <c t="inlineStr">
        <is>
          <t>(1226,13)</t>
        </is>
      </c>
      <c s="1">
        <v>41640</v>
      </c>
      <c>
        <v>1226</v>
      </c>
      <c t="inlineStr">
        <is>
          <t>(1226,16)</t>
        </is>
      </c>
      <c s="1">
        <v>41640</v>
      </c>
      <c>
        <v>1226</v>
      </c>
      <c t="inlineStr">
        <is>
          <t>(1226,19)</t>
        </is>
      </c>
    </row>
    <row r="1229">
      <c>
        <v>1227</v>
      </c>
      <c t="inlineStr">
        <is>
          <t>(1227,1)</t>
        </is>
      </c>
      <c s="1">
        <v>41640</v>
      </c>
      <c>
        <v>1227</v>
      </c>
      <c t="inlineStr">
        <is>
          <t>(1227,4)</t>
        </is>
      </c>
      <c s="1">
        <v>41640</v>
      </c>
      <c>
        <v>1227</v>
      </c>
      <c t="inlineStr">
        <is>
          <t>(1227,7)</t>
        </is>
      </c>
      <c s="1">
        <v>41640</v>
      </c>
      <c>
        <v>1227</v>
      </c>
      <c t="inlineStr">
        <is>
          <t>(1227,10)</t>
        </is>
      </c>
      <c s="1">
        <v>41640</v>
      </c>
      <c>
        <v>1227</v>
      </c>
      <c t="inlineStr">
        <is>
          <t>(1227,13)</t>
        </is>
      </c>
      <c s="1">
        <v>41640</v>
      </c>
      <c>
        <v>1227</v>
      </c>
      <c t="inlineStr">
        <is>
          <t>(1227,16)</t>
        </is>
      </c>
      <c s="1">
        <v>41640</v>
      </c>
      <c>
        <v>1227</v>
      </c>
      <c t="inlineStr">
        <is>
          <t>(1227,19)</t>
        </is>
      </c>
    </row>
    <row r="1230">
      <c>
        <v>1228</v>
      </c>
      <c t="inlineStr">
        <is>
          <t>(1228,1)</t>
        </is>
      </c>
      <c s="1">
        <v>41640</v>
      </c>
      <c>
        <v>1228</v>
      </c>
      <c t="inlineStr">
        <is>
          <t>(1228,4)</t>
        </is>
      </c>
      <c s="1">
        <v>41640</v>
      </c>
      <c>
        <v>1228</v>
      </c>
      <c t="inlineStr">
        <is>
          <t>(1228,7)</t>
        </is>
      </c>
      <c s="1">
        <v>41640</v>
      </c>
      <c>
        <v>1228</v>
      </c>
      <c t="inlineStr">
        <is>
          <t>(1228,10)</t>
        </is>
      </c>
      <c s="1">
        <v>41640</v>
      </c>
      <c>
        <v>1228</v>
      </c>
      <c t="inlineStr">
        <is>
          <t>(1228,13)</t>
        </is>
      </c>
      <c s="1">
        <v>41640</v>
      </c>
      <c>
        <v>1228</v>
      </c>
      <c t="inlineStr">
        <is>
          <t>(1228,16)</t>
        </is>
      </c>
      <c s="1">
        <v>41640</v>
      </c>
      <c>
        <v>1228</v>
      </c>
      <c t="inlineStr">
        <is>
          <t>(1228,19)</t>
        </is>
      </c>
    </row>
    <row r="1231">
      <c>
        <v>1229</v>
      </c>
      <c t="inlineStr">
        <is>
          <t>(1229,1)</t>
        </is>
      </c>
      <c s="1">
        <v>41640</v>
      </c>
      <c>
        <v>1229</v>
      </c>
      <c t="inlineStr">
        <is>
          <t>(1229,4)</t>
        </is>
      </c>
      <c s="1">
        <v>41640</v>
      </c>
      <c>
        <v>1229</v>
      </c>
      <c t="inlineStr">
        <is>
          <t>(1229,7)</t>
        </is>
      </c>
      <c s="1">
        <v>41640</v>
      </c>
      <c>
        <v>1229</v>
      </c>
      <c t="inlineStr">
        <is>
          <t>(1229,10)</t>
        </is>
      </c>
      <c s="1">
        <v>41640</v>
      </c>
      <c>
        <v>1229</v>
      </c>
      <c t="inlineStr">
        <is>
          <t>(1229,13)</t>
        </is>
      </c>
      <c s="1">
        <v>41640</v>
      </c>
      <c>
        <v>1229</v>
      </c>
      <c t="inlineStr">
        <is>
          <t>(1229,16)</t>
        </is>
      </c>
      <c s="1">
        <v>41640</v>
      </c>
      <c>
        <v>1229</v>
      </c>
      <c t="inlineStr">
        <is>
          <t>(1229,19)</t>
        </is>
      </c>
    </row>
    <row r="1232">
      <c>
        <v>1230</v>
      </c>
      <c t="inlineStr">
        <is>
          <t>(1230,1)</t>
        </is>
      </c>
      <c s="1">
        <v>41640</v>
      </c>
      <c>
        <v>1230</v>
      </c>
      <c t="inlineStr">
        <is>
          <t>(1230,4)</t>
        </is>
      </c>
      <c s="1">
        <v>41640</v>
      </c>
      <c>
        <v>1230</v>
      </c>
      <c t="inlineStr">
        <is>
          <t>(1230,7)</t>
        </is>
      </c>
      <c s="1">
        <v>41640</v>
      </c>
      <c>
        <v>1230</v>
      </c>
      <c t="inlineStr">
        <is>
          <t>(1230,10)</t>
        </is>
      </c>
      <c s="1">
        <v>41640</v>
      </c>
      <c>
        <v>1230</v>
      </c>
      <c t="inlineStr">
        <is>
          <t>(1230,13)</t>
        </is>
      </c>
      <c s="1">
        <v>41640</v>
      </c>
      <c>
        <v>1230</v>
      </c>
      <c t="inlineStr">
        <is>
          <t>(1230,16)</t>
        </is>
      </c>
      <c s="1">
        <v>41640</v>
      </c>
      <c>
        <v>1230</v>
      </c>
      <c t="inlineStr">
        <is>
          <t>(1230,19)</t>
        </is>
      </c>
    </row>
    <row r="1233">
      <c>
        <v>1231</v>
      </c>
      <c t="inlineStr">
        <is>
          <t>(1231,1)</t>
        </is>
      </c>
      <c s="1">
        <v>41640</v>
      </c>
      <c>
        <v>1231</v>
      </c>
      <c t="inlineStr">
        <is>
          <t>(1231,4)</t>
        </is>
      </c>
      <c s="1">
        <v>41640</v>
      </c>
      <c>
        <v>1231</v>
      </c>
      <c t="inlineStr">
        <is>
          <t>(1231,7)</t>
        </is>
      </c>
      <c s="1">
        <v>41640</v>
      </c>
      <c>
        <v>1231</v>
      </c>
      <c t="inlineStr">
        <is>
          <t>(1231,10)</t>
        </is>
      </c>
      <c s="1">
        <v>41640</v>
      </c>
      <c>
        <v>1231</v>
      </c>
      <c t="inlineStr">
        <is>
          <t>(1231,13)</t>
        </is>
      </c>
      <c s="1">
        <v>41640</v>
      </c>
      <c>
        <v>1231</v>
      </c>
      <c t="inlineStr">
        <is>
          <t>(1231,16)</t>
        </is>
      </c>
      <c s="1">
        <v>41640</v>
      </c>
      <c>
        <v>1231</v>
      </c>
      <c t="inlineStr">
        <is>
          <t>(1231,19)</t>
        </is>
      </c>
    </row>
    <row r="1234">
      <c>
        <v>1232</v>
      </c>
      <c t="inlineStr">
        <is>
          <t>(1232,1)</t>
        </is>
      </c>
      <c s="1">
        <v>41640</v>
      </c>
      <c>
        <v>1232</v>
      </c>
      <c t="inlineStr">
        <is>
          <t>(1232,4)</t>
        </is>
      </c>
      <c s="1">
        <v>41640</v>
      </c>
      <c>
        <v>1232</v>
      </c>
      <c t="inlineStr">
        <is>
          <t>(1232,7)</t>
        </is>
      </c>
      <c s="1">
        <v>41640</v>
      </c>
      <c>
        <v>1232</v>
      </c>
      <c t="inlineStr">
        <is>
          <t>(1232,10)</t>
        </is>
      </c>
      <c s="1">
        <v>41640</v>
      </c>
      <c>
        <v>1232</v>
      </c>
      <c t="inlineStr">
        <is>
          <t>(1232,13)</t>
        </is>
      </c>
      <c s="1">
        <v>41640</v>
      </c>
      <c>
        <v>1232</v>
      </c>
      <c t="inlineStr">
        <is>
          <t>(1232,16)</t>
        </is>
      </c>
      <c s="1">
        <v>41640</v>
      </c>
      <c>
        <v>1232</v>
      </c>
      <c t="inlineStr">
        <is>
          <t>(1232,19)</t>
        </is>
      </c>
    </row>
    <row r="1235">
      <c>
        <v>1233</v>
      </c>
      <c t="inlineStr">
        <is>
          <t>(1233,1)</t>
        </is>
      </c>
      <c s="1">
        <v>41640</v>
      </c>
      <c>
        <v>1233</v>
      </c>
      <c t="inlineStr">
        <is>
          <t>(1233,4)</t>
        </is>
      </c>
      <c s="1">
        <v>41640</v>
      </c>
      <c>
        <v>1233</v>
      </c>
      <c t="inlineStr">
        <is>
          <t>(1233,7)</t>
        </is>
      </c>
      <c s="1">
        <v>41640</v>
      </c>
      <c>
        <v>1233</v>
      </c>
      <c t="inlineStr">
        <is>
          <t>(1233,10)</t>
        </is>
      </c>
      <c s="1">
        <v>41640</v>
      </c>
      <c>
        <v>1233</v>
      </c>
      <c t="inlineStr">
        <is>
          <t>(1233,13)</t>
        </is>
      </c>
      <c s="1">
        <v>41640</v>
      </c>
      <c>
        <v>1233</v>
      </c>
      <c t="inlineStr">
        <is>
          <t>(1233,16)</t>
        </is>
      </c>
      <c s="1">
        <v>41640</v>
      </c>
      <c>
        <v>1233</v>
      </c>
      <c t="inlineStr">
        <is>
          <t>(1233,19)</t>
        </is>
      </c>
    </row>
    <row r="1236">
      <c>
        <v>1234</v>
      </c>
      <c t="inlineStr">
        <is>
          <t>(1234,1)</t>
        </is>
      </c>
      <c s="1">
        <v>41640</v>
      </c>
      <c>
        <v>1234</v>
      </c>
      <c t="inlineStr">
        <is>
          <t>(1234,4)</t>
        </is>
      </c>
      <c s="1">
        <v>41640</v>
      </c>
      <c>
        <v>1234</v>
      </c>
      <c t="inlineStr">
        <is>
          <t>(1234,7)</t>
        </is>
      </c>
      <c s="1">
        <v>41640</v>
      </c>
      <c>
        <v>1234</v>
      </c>
      <c t="inlineStr">
        <is>
          <t>(1234,10)</t>
        </is>
      </c>
      <c s="1">
        <v>41640</v>
      </c>
      <c>
        <v>1234</v>
      </c>
      <c t="inlineStr">
        <is>
          <t>(1234,13)</t>
        </is>
      </c>
      <c s="1">
        <v>41640</v>
      </c>
      <c>
        <v>1234</v>
      </c>
      <c t="inlineStr">
        <is>
          <t>(1234,16)</t>
        </is>
      </c>
      <c s="1">
        <v>41640</v>
      </c>
      <c>
        <v>1234</v>
      </c>
      <c t="inlineStr">
        <is>
          <t>(1234,19)</t>
        </is>
      </c>
    </row>
    <row r="1237">
      <c>
        <v>1235</v>
      </c>
      <c t="inlineStr">
        <is>
          <t>(1235,1)</t>
        </is>
      </c>
      <c s="1">
        <v>41640</v>
      </c>
      <c>
        <v>1235</v>
      </c>
      <c t="inlineStr">
        <is>
          <t>(1235,4)</t>
        </is>
      </c>
      <c s="1">
        <v>41640</v>
      </c>
      <c>
        <v>1235</v>
      </c>
      <c t="inlineStr">
        <is>
          <t>(1235,7)</t>
        </is>
      </c>
      <c s="1">
        <v>41640</v>
      </c>
      <c>
        <v>1235</v>
      </c>
      <c t="inlineStr">
        <is>
          <t>(1235,10)</t>
        </is>
      </c>
      <c s="1">
        <v>41640</v>
      </c>
      <c>
        <v>1235</v>
      </c>
      <c t="inlineStr">
        <is>
          <t>(1235,13)</t>
        </is>
      </c>
      <c s="1">
        <v>41640</v>
      </c>
      <c>
        <v>1235</v>
      </c>
      <c t="inlineStr">
        <is>
          <t>(1235,16)</t>
        </is>
      </c>
      <c s="1">
        <v>41640</v>
      </c>
      <c>
        <v>1235</v>
      </c>
      <c t="inlineStr">
        <is>
          <t>(1235,19)</t>
        </is>
      </c>
    </row>
    <row r="1238">
      <c>
        <v>1236</v>
      </c>
      <c t="inlineStr">
        <is>
          <t>(1236,1)</t>
        </is>
      </c>
      <c s="1">
        <v>41640</v>
      </c>
      <c>
        <v>1236</v>
      </c>
      <c t="inlineStr">
        <is>
          <t>(1236,4)</t>
        </is>
      </c>
      <c s="1">
        <v>41640</v>
      </c>
      <c>
        <v>1236</v>
      </c>
      <c t="inlineStr">
        <is>
          <t>(1236,7)</t>
        </is>
      </c>
      <c s="1">
        <v>41640</v>
      </c>
      <c>
        <v>1236</v>
      </c>
      <c t="inlineStr">
        <is>
          <t>(1236,10)</t>
        </is>
      </c>
      <c s="1">
        <v>41640</v>
      </c>
      <c>
        <v>1236</v>
      </c>
      <c t="inlineStr">
        <is>
          <t>(1236,13)</t>
        </is>
      </c>
      <c s="1">
        <v>41640</v>
      </c>
      <c>
        <v>1236</v>
      </c>
      <c t="inlineStr">
        <is>
          <t>(1236,16)</t>
        </is>
      </c>
      <c s="1">
        <v>41640</v>
      </c>
      <c>
        <v>1236</v>
      </c>
      <c t="inlineStr">
        <is>
          <t>(1236,19)</t>
        </is>
      </c>
    </row>
    <row r="1239">
      <c>
        <v>1237</v>
      </c>
      <c t="inlineStr">
        <is>
          <t>(1237,1)</t>
        </is>
      </c>
      <c s="1">
        <v>41640</v>
      </c>
      <c>
        <v>1237</v>
      </c>
      <c t="inlineStr">
        <is>
          <t>(1237,4)</t>
        </is>
      </c>
      <c s="1">
        <v>41640</v>
      </c>
      <c>
        <v>1237</v>
      </c>
      <c t="inlineStr">
        <is>
          <t>(1237,7)</t>
        </is>
      </c>
      <c s="1">
        <v>41640</v>
      </c>
      <c>
        <v>1237</v>
      </c>
      <c t="inlineStr">
        <is>
          <t>(1237,10)</t>
        </is>
      </c>
      <c s="1">
        <v>41640</v>
      </c>
      <c>
        <v>1237</v>
      </c>
      <c t="inlineStr">
        <is>
          <t>(1237,13)</t>
        </is>
      </c>
      <c s="1">
        <v>41640</v>
      </c>
      <c>
        <v>1237</v>
      </c>
      <c t="inlineStr">
        <is>
          <t>(1237,16)</t>
        </is>
      </c>
      <c s="1">
        <v>41640</v>
      </c>
      <c>
        <v>1237</v>
      </c>
      <c t="inlineStr">
        <is>
          <t>(1237,19)</t>
        </is>
      </c>
    </row>
    <row r="1240">
      <c>
        <v>1238</v>
      </c>
      <c t="inlineStr">
        <is>
          <t>(1238,1)</t>
        </is>
      </c>
      <c s="1">
        <v>41640</v>
      </c>
      <c>
        <v>1238</v>
      </c>
      <c t="inlineStr">
        <is>
          <t>(1238,4)</t>
        </is>
      </c>
      <c s="1">
        <v>41640</v>
      </c>
      <c>
        <v>1238</v>
      </c>
      <c t="inlineStr">
        <is>
          <t>(1238,7)</t>
        </is>
      </c>
      <c s="1">
        <v>41640</v>
      </c>
      <c>
        <v>1238</v>
      </c>
      <c t="inlineStr">
        <is>
          <t>(1238,10)</t>
        </is>
      </c>
      <c s="1">
        <v>41640</v>
      </c>
      <c>
        <v>1238</v>
      </c>
      <c t="inlineStr">
        <is>
          <t>(1238,13)</t>
        </is>
      </c>
      <c s="1">
        <v>41640</v>
      </c>
      <c>
        <v>1238</v>
      </c>
      <c t="inlineStr">
        <is>
          <t>(1238,16)</t>
        </is>
      </c>
      <c s="1">
        <v>41640</v>
      </c>
      <c>
        <v>1238</v>
      </c>
      <c t="inlineStr">
        <is>
          <t>(1238,19)</t>
        </is>
      </c>
    </row>
    <row r="1241">
      <c>
        <v>1239</v>
      </c>
      <c t="inlineStr">
        <is>
          <t>(1239,1)</t>
        </is>
      </c>
      <c s="1">
        <v>41640</v>
      </c>
      <c>
        <v>1239</v>
      </c>
      <c t="inlineStr">
        <is>
          <t>(1239,4)</t>
        </is>
      </c>
      <c s="1">
        <v>41640</v>
      </c>
      <c>
        <v>1239</v>
      </c>
      <c t="inlineStr">
        <is>
          <t>(1239,7)</t>
        </is>
      </c>
      <c s="1">
        <v>41640</v>
      </c>
      <c>
        <v>1239</v>
      </c>
      <c t="inlineStr">
        <is>
          <t>(1239,10)</t>
        </is>
      </c>
      <c s="1">
        <v>41640</v>
      </c>
      <c>
        <v>1239</v>
      </c>
      <c t="inlineStr">
        <is>
          <t>(1239,13)</t>
        </is>
      </c>
      <c s="1">
        <v>41640</v>
      </c>
      <c>
        <v>1239</v>
      </c>
      <c t="inlineStr">
        <is>
          <t>(1239,16)</t>
        </is>
      </c>
      <c s="1">
        <v>41640</v>
      </c>
      <c>
        <v>1239</v>
      </c>
      <c t="inlineStr">
        <is>
          <t>(1239,19)</t>
        </is>
      </c>
    </row>
    <row r="1242">
      <c>
        <v>1240</v>
      </c>
      <c t="inlineStr">
        <is>
          <t>(1240,1)</t>
        </is>
      </c>
      <c s="1">
        <v>41640</v>
      </c>
      <c>
        <v>1240</v>
      </c>
      <c t="inlineStr">
        <is>
          <t>(1240,4)</t>
        </is>
      </c>
      <c s="1">
        <v>41640</v>
      </c>
      <c>
        <v>1240</v>
      </c>
      <c t="inlineStr">
        <is>
          <t>(1240,7)</t>
        </is>
      </c>
      <c s="1">
        <v>41640</v>
      </c>
      <c>
        <v>1240</v>
      </c>
      <c t="inlineStr">
        <is>
          <t>(1240,10)</t>
        </is>
      </c>
      <c s="1">
        <v>41640</v>
      </c>
      <c>
        <v>1240</v>
      </c>
      <c t="inlineStr">
        <is>
          <t>(1240,13)</t>
        </is>
      </c>
      <c s="1">
        <v>41640</v>
      </c>
      <c>
        <v>1240</v>
      </c>
      <c t="inlineStr">
        <is>
          <t>(1240,16)</t>
        </is>
      </c>
      <c s="1">
        <v>41640</v>
      </c>
      <c>
        <v>1240</v>
      </c>
      <c t="inlineStr">
        <is>
          <t>(1240,19)</t>
        </is>
      </c>
    </row>
    <row r="1243">
      <c>
        <v>1241</v>
      </c>
      <c t="inlineStr">
        <is>
          <t>(1241,1)</t>
        </is>
      </c>
      <c s="1">
        <v>41640</v>
      </c>
      <c>
        <v>1241</v>
      </c>
      <c t="inlineStr">
        <is>
          <t>(1241,4)</t>
        </is>
      </c>
      <c s="1">
        <v>41640</v>
      </c>
      <c>
        <v>1241</v>
      </c>
      <c t="inlineStr">
        <is>
          <t>(1241,7)</t>
        </is>
      </c>
      <c s="1">
        <v>41640</v>
      </c>
      <c>
        <v>1241</v>
      </c>
      <c t="inlineStr">
        <is>
          <t>(1241,10)</t>
        </is>
      </c>
      <c s="1">
        <v>41640</v>
      </c>
      <c>
        <v>1241</v>
      </c>
      <c t="inlineStr">
        <is>
          <t>(1241,13)</t>
        </is>
      </c>
      <c s="1">
        <v>41640</v>
      </c>
      <c>
        <v>1241</v>
      </c>
      <c t="inlineStr">
        <is>
          <t>(1241,16)</t>
        </is>
      </c>
      <c s="1">
        <v>41640</v>
      </c>
      <c>
        <v>1241</v>
      </c>
      <c t="inlineStr">
        <is>
          <t>(1241,19)</t>
        </is>
      </c>
    </row>
    <row r="1244">
      <c>
        <v>1242</v>
      </c>
      <c t="inlineStr">
        <is>
          <t>(1242,1)</t>
        </is>
      </c>
      <c s="1">
        <v>41640</v>
      </c>
      <c>
        <v>1242</v>
      </c>
      <c t="inlineStr">
        <is>
          <t>(1242,4)</t>
        </is>
      </c>
      <c s="1">
        <v>41640</v>
      </c>
      <c>
        <v>1242</v>
      </c>
      <c t="inlineStr">
        <is>
          <t>(1242,7)</t>
        </is>
      </c>
      <c s="1">
        <v>41640</v>
      </c>
      <c>
        <v>1242</v>
      </c>
      <c t="inlineStr">
        <is>
          <t>(1242,10)</t>
        </is>
      </c>
      <c s="1">
        <v>41640</v>
      </c>
      <c>
        <v>1242</v>
      </c>
      <c t="inlineStr">
        <is>
          <t>(1242,13)</t>
        </is>
      </c>
      <c s="1">
        <v>41640</v>
      </c>
      <c>
        <v>1242</v>
      </c>
      <c t="inlineStr">
        <is>
          <t>(1242,16)</t>
        </is>
      </c>
      <c s="1">
        <v>41640</v>
      </c>
      <c>
        <v>1242</v>
      </c>
      <c t="inlineStr">
        <is>
          <t>(1242,19)</t>
        </is>
      </c>
    </row>
    <row r="1245">
      <c>
        <v>1243</v>
      </c>
      <c t="inlineStr">
        <is>
          <t>(1243,1)</t>
        </is>
      </c>
      <c s="1">
        <v>41640</v>
      </c>
      <c>
        <v>1243</v>
      </c>
      <c t="inlineStr">
        <is>
          <t>(1243,4)</t>
        </is>
      </c>
      <c s="1">
        <v>41640</v>
      </c>
      <c>
        <v>1243</v>
      </c>
      <c t="inlineStr">
        <is>
          <t>(1243,7)</t>
        </is>
      </c>
      <c s="1">
        <v>41640</v>
      </c>
      <c>
        <v>1243</v>
      </c>
      <c t="inlineStr">
        <is>
          <t>(1243,10)</t>
        </is>
      </c>
      <c s="1">
        <v>41640</v>
      </c>
      <c>
        <v>1243</v>
      </c>
      <c t="inlineStr">
        <is>
          <t>(1243,13)</t>
        </is>
      </c>
      <c s="1">
        <v>41640</v>
      </c>
      <c>
        <v>1243</v>
      </c>
      <c t="inlineStr">
        <is>
          <t>(1243,16)</t>
        </is>
      </c>
      <c s="1">
        <v>41640</v>
      </c>
      <c>
        <v>1243</v>
      </c>
      <c t="inlineStr">
        <is>
          <t>(1243,19)</t>
        </is>
      </c>
    </row>
    <row r="1246">
      <c>
        <v>1244</v>
      </c>
      <c t="inlineStr">
        <is>
          <t>(1244,1)</t>
        </is>
      </c>
      <c s="1">
        <v>41640</v>
      </c>
      <c>
        <v>1244</v>
      </c>
      <c t="inlineStr">
        <is>
          <t>(1244,4)</t>
        </is>
      </c>
      <c s="1">
        <v>41640</v>
      </c>
      <c>
        <v>1244</v>
      </c>
      <c t="inlineStr">
        <is>
          <t>(1244,7)</t>
        </is>
      </c>
      <c s="1">
        <v>41640</v>
      </c>
      <c>
        <v>1244</v>
      </c>
      <c t="inlineStr">
        <is>
          <t>(1244,10)</t>
        </is>
      </c>
      <c s="1">
        <v>41640</v>
      </c>
      <c>
        <v>1244</v>
      </c>
      <c t="inlineStr">
        <is>
          <t>(1244,13)</t>
        </is>
      </c>
      <c s="1">
        <v>41640</v>
      </c>
      <c>
        <v>1244</v>
      </c>
      <c t="inlineStr">
        <is>
          <t>(1244,16)</t>
        </is>
      </c>
      <c s="1">
        <v>41640</v>
      </c>
      <c>
        <v>1244</v>
      </c>
      <c t="inlineStr">
        <is>
          <t>(1244,19)</t>
        </is>
      </c>
    </row>
    <row r="1247">
      <c>
        <v>1245</v>
      </c>
      <c t="inlineStr">
        <is>
          <t>(1245,1)</t>
        </is>
      </c>
      <c s="1">
        <v>41640</v>
      </c>
      <c>
        <v>1245</v>
      </c>
      <c t="inlineStr">
        <is>
          <t>(1245,4)</t>
        </is>
      </c>
      <c s="1">
        <v>41640</v>
      </c>
      <c>
        <v>1245</v>
      </c>
      <c t="inlineStr">
        <is>
          <t>(1245,7)</t>
        </is>
      </c>
      <c s="1">
        <v>41640</v>
      </c>
      <c>
        <v>1245</v>
      </c>
      <c t="inlineStr">
        <is>
          <t>(1245,10)</t>
        </is>
      </c>
      <c s="1">
        <v>41640</v>
      </c>
      <c>
        <v>1245</v>
      </c>
      <c t="inlineStr">
        <is>
          <t>(1245,13)</t>
        </is>
      </c>
      <c s="1">
        <v>41640</v>
      </c>
      <c>
        <v>1245</v>
      </c>
      <c t="inlineStr">
        <is>
          <t>(1245,16)</t>
        </is>
      </c>
      <c s="1">
        <v>41640</v>
      </c>
      <c>
        <v>1245</v>
      </c>
      <c t="inlineStr">
        <is>
          <t>(1245,19)</t>
        </is>
      </c>
    </row>
    <row r="1248">
      <c>
        <v>1246</v>
      </c>
      <c t="inlineStr">
        <is>
          <t>(1246,1)</t>
        </is>
      </c>
      <c s="1">
        <v>41640</v>
      </c>
      <c>
        <v>1246</v>
      </c>
      <c t="inlineStr">
        <is>
          <t>(1246,4)</t>
        </is>
      </c>
      <c s="1">
        <v>41640</v>
      </c>
      <c>
        <v>1246</v>
      </c>
      <c t="inlineStr">
        <is>
          <t>(1246,7)</t>
        </is>
      </c>
      <c s="1">
        <v>41640</v>
      </c>
      <c>
        <v>1246</v>
      </c>
      <c t="inlineStr">
        <is>
          <t>(1246,10)</t>
        </is>
      </c>
      <c s="1">
        <v>41640</v>
      </c>
      <c>
        <v>1246</v>
      </c>
      <c t="inlineStr">
        <is>
          <t>(1246,13)</t>
        </is>
      </c>
      <c s="1">
        <v>41640</v>
      </c>
      <c>
        <v>1246</v>
      </c>
      <c t="inlineStr">
        <is>
          <t>(1246,16)</t>
        </is>
      </c>
      <c s="1">
        <v>41640</v>
      </c>
      <c>
        <v>1246</v>
      </c>
      <c t="inlineStr">
        <is>
          <t>(1246,19)</t>
        </is>
      </c>
    </row>
    <row r="1249">
      <c>
        <v>1247</v>
      </c>
      <c t="inlineStr">
        <is>
          <t>(1247,1)</t>
        </is>
      </c>
      <c s="1">
        <v>41640</v>
      </c>
      <c>
        <v>1247</v>
      </c>
      <c t="inlineStr">
        <is>
          <t>(1247,4)</t>
        </is>
      </c>
      <c s="1">
        <v>41640</v>
      </c>
      <c>
        <v>1247</v>
      </c>
      <c t="inlineStr">
        <is>
          <t>(1247,7)</t>
        </is>
      </c>
      <c s="1">
        <v>41640</v>
      </c>
      <c>
        <v>1247</v>
      </c>
      <c t="inlineStr">
        <is>
          <t>(1247,10)</t>
        </is>
      </c>
      <c s="1">
        <v>41640</v>
      </c>
      <c>
        <v>1247</v>
      </c>
      <c t="inlineStr">
        <is>
          <t>(1247,13)</t>
        </is>
      </c>
      <c s="1">
        <v>41640</v>
      </c>
      <c>
        <v>1247</v>
      </c>
      <c t="inlineStr">
        <is>
          <t>(1247,16)</t>
        </is>
      </c>
      <c s="1">
        <v>41640</v>
      </c>
      <c>
        <v>1247</v>
      </c>
      <c t="inlineStr">
        <is>
          <t>(1247,19)</t>
        </is>
      </c>
    </row>
    <row r="1250">
      <c>
        <v>1248</v>
      </c>
      <c t="inlineStr">
        <is>
          <t>(1248,1)</t>
        </is>
      </c>
      <c s="1">
        <v>41640</v>
      </c>
      <c>
        <v>1248</v>
      </c>
      <c t="inlineStr">
        <is>
          <t>(1248,4)</t>
        </is>
      </c>
      <c s="1">
        <v>41640</v>
      </c>
      <c>
        <v>1248</v>
      </c>
      <c t="inlineStr">
        <is>
          <t>(1248,7)</t>
        </is>
      </c>
      <c s="1">
        <v>41640</v>
      </c>
      <c>
        <v>1248</v>
      </c>
      <c t="inlineStr">
        <is>
          <t>(1248,10)</t>
        </is>
      </c>
      <c s="1">
        <v>41640</v>
      </c>
      <c>
        <v>1248</v>
      </c>
      <c t="inlineStr">
        <is>
          <t>(1248,13)</t>
        </is>
      </c>
      <c s="1">
        <v>41640</v>
      </c>
      <c>
        <v>1248</v>
      </c>
      <c t="inlineStr">
        <is>
          <t>(1248,16)</t>
        </is>
      </c>
      <c s="1">
        <v>41640</v>
      </c>
      <c>
        <v>1248</v>
      </c>
      <c t="inlineStr">
        <is>
          <t>(1248,19)</t>
        </is>
      </c>
    </row>
    <row r="1251">
      <c>
        <v>1249</v>
      </c>
      <c t="inlineStr">
        <is>
          <t>(1249,1)</t>
        </is>
      </c>
      <c s="1">
        <v>41640</v>
      </c>
      <c>
        <v>1249</v>
      </c>
      <c t="inlineStr">
        <is>
          <t>(1249,4)</t>
        </is>
      </c>
      <c s="1">
        <v>41640</v>
      </c>
      <c>
        <v>1249</v>
      </c>
      <c t="inlineStr">
        <is>
          <t>(1249,7)</t>
        </is>
      </c>
      <c s="1">
        <v>41640</v>
      </c>
      <c>
        <v>1249</v>
      </c>
      <c t="inlineStr">
        <is>
          <t>(1249,10)</t>
        </is>
      </c>
      <c s="1">
        <v>41640</v>
      </c>
      <c>
        <v>1249</v>
      </c>
      <c t="inlineStr">
        <is>
          <t>(1249,13)</t>
        </is>
      </c>
      <c s="1">
        <v>41640</v>
      </c>
      <c>
        <v>1249</v>
      </c>
      <c t="inlineStr">
        <is>
          <t>(1249,16)</t>
        </is>
      </c>
      <c s="1">
        <v>41640</v>
      </c>
      <c>
        <v>1249</v>
      </c>
      <c t="inlineStr">
        <is>
          <t>(1249,19)</t>
        </is>
      </c>
    </row>
    <row r="1252">
      <c>
        <v>1250</v>
      </c>
      <c t="inlineStr">
        <is>
          <t>(1250,1)</t>
        </is>
      </c>
      <c s="1">
        <v>41640</v>
      </c>
      <c>
        <v>1250</v>
      </c>
      <c t="inlineStr">
        <is>
          <t>(1250,4)</t>
        </is>
      </c>
      <c s="1">
        <v>41640</v>
      </c>
      <c>
        <v>1250</v>
      </c>
      <c t="inlineStr">
        <is>
          <t>(1250,7)</t>
        </is>
      </c>
      <c s="1">
        <v>41640</v>
      </c>
      <c>
        <v>1250</v>
      </c>
      <c t="inlineStr">
        <is>
          <t>(1250,10)</t>
        </is>
      </c>
      <c s="1">
        <v>41640</v>
      </c>
      <c>
        <v>1250</v>
      </c>
      <c t="inlineStr">
        <is>
          <t>(1250,13)</t>
        </is>
      </c>
      <c s="1">
        <v>41640</v>
      </c>
      <c>
        <v>1250</v>
      </c>
      <c t="inlineStr">
        <is>
          <t>(1250,16)</t>
        </is>
      </c>
      <c s="1">
        <v>41640</v>
      </c>
      <c>
        <v>1250</v>
      </c>
      <c t="inlineStr">
        <is>
          <t>(1250,19)</t>
        </is>
      </c>
    </row>
    <row r="1253">
      <c>
        <v>1251</v>
      </c>
      <c t="inlineStr">
        <is>
          <t>(1251,1)</t>
        </is>
      </c>
      <c s="1">
        <v>41640</v>
      </c>
      <c>
        <v>1251</v>
      </c>
      <c t="inlineStr">
        <is>
          <t>(1251,4)</t>
        </is>
      </c>
      <c s="1">
        <v>41640</v>
      </c>
      <c>
        <v>1251</v>
      </c>
      <c t="inlineStr">
        <is>
          <t>(1251,7)</t>
        </is>
      </c>
      <c s="1">
        <v>41640</v>
      </c>
      <c>
        <v>1251</v>
      </c>
      <c t="inlineStr">
        <is>
          <t>(1251,10)</t>
        </is>
      </c>
      <c s="1">
        <v>41640</v>
      </c>
      <c>
        <v>1251</v>
      </c>
      <c t="inlineStr">
        <is>
          <t>(1251,13)</t>
        </is>
      </c>
      <c s="1">
        <v>41640</v>
      </c>
      <c>
        <v>1251</v>
      </c>
      <c t="inlineStr">
        <is>
          <t>(1251,16)</t>
        </is>
      </c>
      <c s="1">
        <v>41640</v>
      </c>
      <c>
        <v>1251</v>
      </c>
      <c t="inlineStr">
        <is>
          <t>(1251,19)</t>
        </is>
      </c>
    </row>
    <row r="1254">
      <c>
        <v>1252</v>
      </c>
      <c t="inlineStr">
        <is>
          <t>(1252,1)</t>
        </is>
      </c>
      <c s="1">
        <v>41640</v>
      </c>
      <c>
        <v>1252</v>
      </c>
      <c t="inlineStr">
        <is>
          <t>(1252,4)</t>
        </is>
      </c>
      <c s="1">
        <v>41640</v>
      </c>
      <c>
        <v>1252</v>
      </c>
      <c t="inlineStr">
        <is>
          <t>(1252,7)</t>
        </is>
      </c>
      <c s="1">
        <v>41640</v>
      </c>
      <c>
        <v>1252</v>
      </c>
      <c t="inlineStr">
        <is>
          <t>(1252,10)</t>
        </is>
      </c>
      <c s="1">
        <v>41640</v>
      </c>
      <c>
        <v>1252</v>
      </c>
      <c t="inlineStr">
        <is>
          <t>(1252,13)</t>
        </is>
      </c>
      <c s="1">
        <v>41640</v>
      </c>
      <c>
        <v>1252</v>
      </c>
      <c t="inlineStr">
        <is>
          <t>(1252,16)</t>
        </is>
      </c>
      <c s="1">
        <v>41640</v>
      </c>
      <c>
        <v>1252</v>
      </c>
      <c t="inlineStr">
        <is>
          <t>(1252,19)</t>
        </is>
      </c>
    </row>
    <row r="1255">
      <c>
        <v>1253</v>
      </c>
      <c t="inlineStr">
        <is>
          <t>(1253,1)</t>
        </is>
      </c>
      <c s="1">
        <v>41640</v>
      </c>
      <c>
        <v>1253</v>
      </c>
      <c t="inlineStr">
        <is>
          <t>(1253,4)</t>
        </is>
      </c>
      <c s="1">
        <v>41640</v>
      </c>
      <c>
        <v>1253</v>
      </c>
      <c t="inlineStr">
        <is>
          <t>(1253,7)</t>
        </is>
      </c>
      <c s="1">
        <v>41640</v>
      </c>
      <c>
        <v>1253</v>
      </c>
      <c t="inlineStr">
        <is>
          <t>(1253,10)</t>
        </is>
      </c>
      <c s="1">
        <v>41640</v>
      </c>
      <c>
        <v>1253</v>
      </c>
      <c t="inlineStr">
        <is>
          <t>(1253,13)</t>
        </is>
      </c>
      <c s="1">
        <v>41640</v>
      </c>
      <c>
        <v>1253</v>
      </c>
      <c t="inlineStr">
        <is>
          <t>(1253,16)</t>
        </is>
      </c>
      <c s="1">
        <v>41640</v>
      </c>
      <c>
        <v>1253</v>
      </c>
      <c t="inlineStr">
        <is>
          <t>(1253,19)</t>
        </is>
      </c>
    </row>
    <row r="1256">
      <c>
        <v>1254</v>
      </c>
      <c t="inlineStr">
        <is>
          <t>(1254,1)</t>
        </is>
      </c>
      <c s="1">
        <v>41640</v>
      </c>
      <c>
        <v>1254</v>
      </c>
      <c t="inlineStr">
        <is>
          <t>(1254,4)</t>
        </is>
      </c>
      <c s="1">
        <v>41640</v>
      </c>
      <c>
        <v>1254</v>
      </c>
      <c t="inlineStr">
        <is>
          <t>(1254,7)</t>
        </is>
      </c>
      <c s="1">
        <v>41640</v>
      </c>
      <c>
        <v>1254</v>
      </c>
      <c t="inlineStr">
        <is>
          <t>(1254,10)</t>
        </is>
      </c>
      <c s="1">
        <v>41640</v>
      </c>
      <c>
        <v>1254</v>
      </c>
      <c t="inlineStr">
        <is>
          <t>(1254,13)</t>
        </is>
      </c>
      <c s="1">
        <v>41640</v>
      </c>
      <c>
        <v>1254</v>
      </c>
      <c t="inlineStr">
        <is>
          <t>(1254,16)</t>
        </is>
      </c>
      <c s="1">
        <v>41640</v>
      </c>
      <c>
        <v>1254</v>
      </c>
      <c t="inlineStr">
        <is>
          <t>(1254,19)</t>
        </is>
      </c>
    </row>
    <row r="1257">
      <c>
        <v>1255</v>
      </c>
      <c t="inlineStr">
        <is>
          <t>(1255,1)</t>
        </is>
      </c>
      <c s="1">
        <v>41640</v>
      </c>
      <c>
        <v>1255</v>
      </c>
      <c t="inlineStr">
        <is>
          <t>(1255,4)</t>
        </is>
      </c>
      <c s="1">
        <v>41640</v>
      </c>
      <c>
        <v>1255</v>
      </c>
      <c t="inlineStr">
        <is>
          <t>(1255,7)</t>
        </is>
      </c>
      <c s="1">
        <v>41640</v>
      </c>
      <c>
        <v>1255</v>
      </c>
      <c t="inlineStr">
        <is>
          <t>(1255,10)</t>
        </is>
      </c>
      <c s="1">
        <v>41640</v>
      </c>
      <c>
        <v>1255</v>
      </c>
      <c t="inlineStr">
        <is>
          <t>(1255,13)</t>
        </is>
      </c>
      <c s="1">
        <v>41640</v>
      </c>
      <c>
        <v>1255</v>
      </c>
      <c t="inlineStr">
        <is>
          <t>(1255,16)</t>
        </is>
      </c>
      <c s="1">
        <v>41640</v>
      </c>
      <c>
        <v>1255</v>
      </c>
      <c t="inlineStr">
        <is>
          <t>(1255,19)</t>
        </is>
      </c>
    </row>
    <row r="1258">
      <c>
        <v>1256</v>
      </c>
      <c t="inlineStr">
        <is>
          <t>(1256,1)</t>
        </is>
      </c>
      <c s="1">
        <v>41640</v>
      </c>
      <c>
        <v>1256</v>
      </c>
      <c t="inlineStr">
        <is>
          <t>(1256,4)</t>
        </is>
      </c>
      <c s="1">
        <v>41640</v>
      </c>
      <c>
        <v>1256</v>
      </c>
      <c t="inlineStr">
        <is>
          <t>(1256,7)</t>
        </is>
      </c>
      <c s="1">
        <v>41640</v>
      </c>
      <c>
        <v>1256</v>
      </c>
      <c t="inlineStr">
        <is>
          <t>(1256,10)</t>
        </is>
      </c>
      <c s="1">
        <v>41640</v>
      </c>
      <c>
        <v>1256</v>
      </c>
      <c t="inlineStr">
        <is>
          <t>(1256,13)</t>
        </is>
      </c>
      <c s="1">
        <v>41640</v>
      </c>
      <c>
        <v>1256</v>
      </c>
      <c t="inlineStr">
        <is>
          <t>(1256,16)</t>
        </is>
      </c>
      <c s="1">
        <v>41640</v>
      </c>
      <c>
        <v>1256</v>
      </c>
      <c t="inlineStr">
        <is>
          <t>(1256,19)</t>
        </is>
      </c>
    </row>
    <row r="1259">
      <c>
        <v>1257</v>
      </c>
      <c t="inlineStr">
        <is>
          <t>(1257,1)</t>
        </is>
      </c>
      <c s="1">
        <v>41640</v>
      </c>
      <c>
        <v>1257</v>
      </c>
      <c t="inlineStr">
        <is>
          <t>(1257,4)</t>
        </is>
      </c>
      <c s="1">
        <v>41640</v>
      </c>
      <c>
        <v>1257</v>
      </c>
      <c t="inlineStr">
        <is>
          <t>(1257,7)</t>
        </is>
      </c>
      <c s="1">
        <v>41640</v>
      </c>
      <c>
        <v>1257</v>
      </c>
      <c t="inlineStr">
        <is>
          <t>(1257,10)</t>
        </is>
      </c>
      <c s="1">
        <v>41640</v>
      </c>
      <c>
        <v>1257</v>
      </c>
      <c t="inlineStr">
        <is>
          <t>(1257,13)</t>
        </is>
      </c>
      <c s="1">
        <v>41640</v>
      </c>
      <c>
        <v>1257</v>
      </c>
      <c t="inlineStr">
        <is>
          <t>(1257,16)</t>
        </is>
      </c>
      <c s="1">
        <v>41640</v>
      </c>
      <c>
        <v>1257</v>
      </c>
      <c t="inlineStr">
        <is>
          <t>(1257,19)</t>
        </is>
      </c>
    </row>
    <row r="1260">
      <c>
        <v>1258</v>
      </c>
      <c t="inlineStr">
        <is>
          <t>(1258,1)</t>
        </is>
      </c>
      <c s="1">
        <v>41640</v>
      </c>
      <c>
        <v>1258</v>
      </c>
      <c t="inlineStr">
        <is>
          <t>(1258,4)</t>
        </is>
      </c>
      <c s="1">
        <v>41640</v>
      </c>
      <c>
        <v>1258</v>
      </c>
      <c t="inlineStr">
        <is>
          <t>(1258,7)</t>
        </is>
      </c>
      <c s="1">
        <v>41640</v>
      </c>
      <c>
        <v>1258</v>
      </c>
      <c t="inlineStr">
        <is>
          <t>(1258,10)</t>
        </is>
      </c>
      <c s="1">
        <v>41640</v>
      </c>
      <c>
        <v>1258</v>
      </c>
      <c t="inlineStr">
        <is>
          <t>(1258,13)</t>
        </is>
      </c>
      <c s="1">
        <v>41640</v>
      </c>
      <c>
        <v>1258</v>
      </c>
      <c t="inlineStr">
        <is>
          <t>(1258,16)</t>
        </is>
      </c>
      <c s="1">
        <v>41640</v>
      </c>
      <c>
        <v>1258</v>
      </c>
      <c t="inlineStr">
        <is>
          <t>(1258,19)</t>
        </is>
      </c>
    </row>
    <row r="1261">
      <c>
        <v>1259</v>
      </c>
      <c t="inlineStr">
        <is>
          <t>(1259,1)</t>
        </is>
      </c>
      <c s="1">
        <v>41640</v>
      </c>
      <c>
        <v>1259</v>
      </c>
      <c t="inlineStr">
        <is>
          <t>(1259,4)</t>
        </is>
      </c>
      <c s="1">
        <v>41640</v>
      </c>
      <c>
        <v>1259</v>
      </c>
      <c t="inlineStr">
        <is>
          <t>(1259,7)</t>
        </is>
      </c>
      <c s="1">
        <v>41640</v>
      </c>
      <c>
        <v>1259</v>
      </c>
      <c t="inlineStr">
        <is>
          <t>(1259,10)</t>
        </is>
      </c>
      <c s="1">
        <v>41640</v>
      </c>
      <c>
        <v>1259</v>
      </c>
      <c t="inlineStr">
        <is>
          <t>(1259,13)</t>
        </is>
      </c>
      <c s="1">
        <v>41640</v>
      </c>
      <c>
        <v>1259</v>
      </c>
      <c t="inlineStr">
        <is>
          <t>(1259,16)</t>
        </is>
      </c>
      <c s="1">
        <v>41640</v>
      </c>
      <c>
        <v>1259</v>
      </c>
      <c t="inlineStr">
        <is>
          <t>(1259,19)</t>
        </is>
      </c>
    </row>
    <row r="1262">
      <c>
        <v>1260</v>
      </c>
      <c t="inlineStr">
        <is>
          <t>(1260,1)</t>
        </is>
      </c>
      <c s="1">
        <v>41640</v>
      </c>
      <c>
        <v>1260</v>
      </c>
      <c t="inlineStr">
        <is>
          <t>(1260,4)</t>
        </is>
      </c>
      <c s="1">
        <v>41640</v>
      </c>
      <c>
        <v>1260</v>
      </c>
      <c t="inlineStr">
        <is>
          <t>(1260,7)</t>
        </is>
      </c>
      <c s="1">
        <v>41640</v>
      </c>
      <c>
        <v>1260</v>
      </c>
      <c t="inlineStr">
        <is>
          <t>(1260,10)</t>
        </is>
      </c>
      <c s="1">
        <v>41640</v>
      </c>
      <c>
        <v>1260</v>
      </c>
      <c t="inlineStr">
        <is>
          <t>(1260,13)</t>
        </is>
      </c>
      <c s="1">
        <v>41640</v>
      </c>
      <c>
        <v>1260</v>
      </c>
      <c t="inlineStr">
        <is>
          <t>(1260,16)</t>
        </is>
      </c>
      <c s="1">
        <v>41640</v>
      </c>
      <c>
        <v>1260</v>
      </c>
      <c t="inlineStr">
        <is>
          <t>(1260,19)</t>
        </is>
      </c>
    </row>
    <row r="1263">
      <c>
        <v>1261</v>
      </c>
      <c t="inlineStr">
        <is>
          <t>(1261,1)</t>
        </is>
      </c>
      <c s="1">
        <v>41640</v>
      </c>
      <c>
        <v>1261</v>
      </c>
      <c t="inlineStr">
        <is>
          <t>(1261,4)</t>
        </is>
      </c>
      <c s="1">
        <v>41640</v>
      </c>
      <c>
        <v>1261</v>
      </c>
      <c t="inlineStr">
        <is>
          <t>(1261,7)</t>
        </is>
      </c>
      <c s="1">
        <v>41640</v>
      </c>
      <c>
        <v>1261</v>
      </c>
      <c t="inlineStr">
        <is>
          <t>(1261,10)</t>
        </is>
      </c>
      <c s="1">
        <v>41640</v>
      </c>
      <c>
        <v>1261</v>
      </c>
      <c t="inlineStr">
        <is>
          <t>(1261,13)</t>
        </is>
      </c>
      <c s="1">
        <v>41640</v>
      </c>
      <c>
        <v>1261</v>
      </c>
      <c t="inlineStr">
        <is>
          <t>(1261,16)</t>
        </is>
      </c>
      <c s="1">
        <v>41640</v>
      </c>
      <c>
        <v>1261</v>
      </c>
      <c t="inlineStr">
        <is>
          <t>(1261,19)</t>
        </is>
      </c>
    </row>
    <row r="1264">
      <c>
        <v>1262</v>
      </c>
      <c t="inlineStr">
        <is>
          <t>(1262,1)</t>
        </is>
      </c>
      <c s="1">
        <v>41640</v>
      </c>
      <c>
        <v>1262</v>
      </c>
      <c t="inlineStr">
        <is>
          <t>(1262,4)</t>
        </is>
      </c>
      <c s="1">
        <v>41640</v>
      </c>
      <c>
        <v>1262</v>
      </c>
      <c t="inlineStr">
        <is>
          <t>(1262,7)</t>
        </is>
      </c>
      <c s="1">
        <v>41640</v>
      </c>
      <c>
        <v>1262</v>
      </c>
      <c t="inlineStr">
        <is>
          <t>(1262,10)</t>
        </is>
      </c>
      <c s="1">
        <v>41640</v>
      </c>
      <c>
        <v>1262</v>
      </c>
      <c t="inlineStr">
        <is>
          <t>(1262,13)</t>
        </is>
      </c>
      <c s="1">
        <v>41640</v>
      </c>
      <c>
        <v>1262</v>
      </c>
      <c t="inlineStr">
        <is>
          <t>(1262,16)</t>
        </is>
      </c>
      <c s="1">
        <v>41640</v>
      </c>
      <c>
        <v>1262</v>
      </c>
      <c t="inlineStr">
        <is>
          <t>(1262,19)</t>
        </is>
      </c>
    </row>
    <row r="1265">
      <c>
        <v>1263</v>
      </c>
      <c t="inlineStr">
        <is>
          <t>(1263,1)</t>
        </is>
      </c>
      <c s="1">
        <v>41640</v>
      </c>
      <c>
        <v>1263</v>
      </c>
      <c t="inlineStr">
        <is>
          <t>(1263,4)</t>
        </is>
      </c>
      <c s="1">
        <v>41640</v>
      </c>
      <c>
        <v>1263</v>
      </c>
      <c t="inlineStr">
        <is>
          <t>(1263,7)</t>
        </is>
      </c>
      <c s="1">
        <v>41640</v>
      </c>
      <c>
        <v>1263</v>
      </c>
      <c t="inlineStr">
        <is>
          <t>(1263,10)</t>
        </is>
      </c>
      <c s="1">
        <v>41640</v>
      </c>
      <c>
        <v>1263</v>
      </c>
      <c t="inlineStr">
        <is>
          <t>(1263,13)</t>
        </is>
      </c>
      <c s="1">
        <v>41640</v>
      </c>
      <c>
        <v>1263</v>
      </c>
      <c t="inlineStr">
        <is>
          <t>(1263,16)</t>
        </is>
      </c>
      <c s="1">
        <v>41640</v>
      </c>
      <c>
        <v>1263</v>
      </c>
      <c t="inlineStr">
        <is>
          <t>(1263,19)</t>
        </is>
      </c>
    </row>
    <row r="1266">
      <c>
        <v>1264</v>
      </c>
      <c t="inlineStr">
        <is>
          <t>(1264,1)</t>
        </is>
      </c>
      <c s="1">
        <v>41640</v>
      </c>
      <c>
        <v>1264</v>
      </c>
      <c t="inlineStr">
        <is>
          <t>(1264,4)</t>
        </is>
      </c>
      <c s="1">
        <v>41640</v>
      </c>
      <c>
        <v>1264</v>
      </c>
      <c t="inlineStr">
        <is>
          <t>(1264,7)</t>
        </is>
      </c>
      <c s="1">
        <v>41640</v>
      </c>
      <c>
        <v>1264</v>
      </c>
      <c t="inlineStr">
        <is>
          <t>(1264,10)</t>
        </is>
      </c>
      <c s="1">
        <v>41640</v>
      </c>
      <c>
        <v>1264</v>
      </c>
      <c t="inlineStr">
        <is>
          <t>(1264,13)</t>
        </is>
      </c>
      <c s="1">
        <v>41640</v>
      </c>
      <c>
        <v>1264</v>
      </c>
      <c t="inlineStr">
        <is>
          <t>(1264,16)</t>
        </is>
      </c>
      <c s="1">
        <v>41640</v>
      </c>
      <c>
        <v>1264</v>
      </c>
      <c t="inlineStr">
        <is>
          <t>(1264,19)</t>
        </is>
      </c>
    </row>
    <row r="1267">
      <c>
        <v>1265</v>
      </c>
      <c t="inlineStr">
        <is>
          <t>(1265,1)</t>
        </is>
      </c>
      <c s="1">
        <v>41640</v>
      </c>
      <c>
        <v>1265</v>
      </c>
      <c t="inlineStr">
        <is>
          <t>(1265,4)</t>
        </is>
      </c>
      <c s="1">
        <v>41640</v>
      </c>
      <c>
        <v>1265</v>
      </c>
      <c t="inlineStr">
        <is>
          <t>(1265,7)</t>
        </is>
      </c>
      <c s="1">
        <v>41640</v>
      </c>
      <c>
        <v>1265</v>
      </c>
      <c t="inlineStr">
        <is>
          <t>(1265,10)</t>
        </is>
      </c>
      <c s="1">
        <v>41640</v>
      </c>
      <c>
        <v>1265</v>
      </c>
      <c t="inlineStr">
        <is>
          <t>(1265,13)</t>
        </is>
      </c>
      <c s="1">
        <v>41640</v>
      </c>
      <c>
        <v>1265</v>
      </c>
      <c t="inlineStr">
        <is>
          <t>(1265,16)</t>
        </is>
      </c>
      <c s="1">
        <v>41640</v>
      </c>
      <c>
        <v>1265</v>
      </c>
      <c t="inlineStr">
        <is>
          <t>(1265,19)</t>
        </is>
      </c>
    </row>
    <row r="1268">
      <c>
        <v>1266</v>
      </c>
      <c t="inlineStr">
        <is>
          <t>(1266,1)</t>
        </is>
      </c>
      <c s="1">
        <v>41640</v>
      </c>
      <c>
        <v>1266</v>
      </c>
      <c t="inlineStr">
        <is>
          <t>(1266,4)</t>
        </is>
      </c>
      <c s="1">
        <v>41640</v>
      </c>
      <c>
        <v>1266</v>
      </c>
      <c t="inlineStr">
        <is>
          <t>(1266,7)</t>
        </is>
      </c>
      <c s="1">
        <v>41640</v>
      </c>
      <c>
        <v>1266</v>
      </c>
      <c t="inlineStr">
        <is>
          <t>(1266,10)</t>
        </is>
      </c>
      <c s="1">
        <v>41640</v>
      </c>
      <c>
        <v>1266</v>
      </c>
      <c t="inlineStr">
        <is>
          <t>(1266,13)</t>
        </is>
      </c>
      <c s="1">
        <v>41640</v>
      </c>
      <c>
        <v>1266</v>
      </c>
      <c t="inlineStr">
        <is>
          <t>(1266,16)</t>
        </is>
      </c>
      <c s="1">
        <v>41640</v>
      </c>
      <c>
        <v>1266</v>
      </c>
      <c t="inlineStr">
        <is>
          <t>(1266,19)</t>
        </is>
      </c>
    </row>
    <row r="1269">
      <c>
        <v>1267</v>
      </c>
      <c t="inlineStr">
        <is>
          <t>(1267,1)</t>
        </is>
      </c>
      <c s="1">
        <v>41640</v>
      </c>
      <c>
        <v>1267</v>
      </c>
      <c t="inlineStr">
        <is>
          <t>(1267,4)</t>
        </is>
      </c>
      <c s="1">
        <v>41640</v>
      </c>
      <c>
        <v>1267</v>
      </c>
      <c t="inlineStr">
        <is>
          <t>(1267,7)</t>
        </is>
      </c>
      <c s="1">
        <v>41640</v>
      </c>
      <c>
        <v>1267</v>
      </c>
      <c t="inlineStr">
        <is>
          <t>(1267,10)</t>
        </is>
      </c>
      <c s="1">
        <v>41640</v>
      </c>
      <c>
        <v>1267</v>
      </c>
      <c t="inlineStr">
        <is>
          <t>(1267,13)</t>
        </is>
      </c>
      <c s="1">
        <v>41640</v>
      </c>
      <c>
        <v>1267</v>
      </c>
      <c t="inlineStr">
        <is>
          <t>(1267,16)</t>
        </is>
      </c>
      <c s="1">
        <v>41640</v>
      </c>
      <c>
        <v>1267</v>
      </c>
      <c t="inlineStr">
        <is>
          <t>(1267,19)</t>
        </is>
      </c>
    </row>
    <row r="1270">
      <c>
        <v>1268</v>
      </c>
      <c t="inlineStr">
        <is>
          <t>(1268,1)</t>
        </is>
      </c>
      <c s="1">
        <v>41640</v>
      </c>
      <c>
        <v>1268</v>
      </c>
      <c t="inlineStr">
        <is>
          <t>(1268,4)</t>
        </is>
      </c>
      <c s="1">
        <v>41640</v>
      </c>
      <c>
        <v>1268</v>
      </c>
      <c t="inlineStr">
        <is>
          <t>(1268,7)</t>
        </is>
      </c>
      <c s="1">
        <v>41640</v>
      </c>
      <c>
        <v>1268</v>
      </c>
      <c t="inlineStr">
        <is>
          <t>(1268,10)</t>
        </is>
      </c>
      <c s="1">
        <v>41640</v>
      </c>
      <c>
        <v>1268</v>
      </c>
      <c t="inlineStr">
        <is>
          <t>(1268,13)</t>
        </is>
      </c>
      <c s="1">
        <v>41640</v>
      </c>
      <c>
        <v>1268</v>
      </c>
      <c t="inlineStr">
        <is>
          <t>(1268,16)</t>
        </is>
      </c>
      <c s="1">
        <v>41640</v>
      </c>
      <c>
        <v>1268</v>
      </c>
      <c t="inlineStr">
        <is>
          <t>(1268,19)</t>
        </is>
      </c>
    </row>
    <row r="1271">
      <c>
        <v>1269</v>
      </c>
      <c t="inlineStr">
        <is>
          <t>(1269,1)</t>
        </is>
      </c>
      <c s="1">
        <v>41640</v>
      </c>
      <c>
        <v>1269</v>
      </c>
      <c t="inlineStr">
        <is>
          <t>(1269,4)</t>
        </is>
      </c>
      <c s="1">
        <v>41640</v>
      </c>
      <c>
        <v>1269</v>
      </c>
      <c t="inlineStr">
        <is>
          <t>(1269,7)</t>
        </is>
      </c>
      <c s="1">
        <v>41640</v>
      </c>
      <c>
        <v>1269</v>
      </c>
      <c t="inlineStr">
        <is>
          <t>(1269,10)</t>
        </is>
      </c>
      <c s="1">
        <v>41640</v>
      </c>
      <c>
        <v>1269</v>
      </c>
      <c t="inlineStr">
        <is>
          <t>(1269,13)</t>
        </is>
      </c>
      <c s="1">
        <v>41640</v>
      </c>
      <c>
        <v>1269</v>
      </c>
      <c t="inlineStr">
        <is>
          <t>(1269,16)</t>
        </is>
      </c>
      <c s="1">
        <v>41640</v>
      </c>
      <c>
        <v>1269</v>
      </c>
      <c t="inlineStr">
        <is>
          <t>(1269,19)</t>
        </is>
      </c>
    </row>
    <row r="1272">
      <c>
        <v>1270</v>
      </c>
      <c t="inlineStr">
        <is>
          <t>(1270,1)</t>
        </is>
      </c>
      <c s="1">
        <v>41640</v>
      </c>
      <c>
        <v>1270</v>
      </c>
      <c t="inlineStr">
        <is>
          <t>(1270,4)</t>
        </is>
      </c>
      <c s="1">
        <v>41640</v>
      </c>
      <c>
        <v>1270</v>
      </c>
      <c t="inlineStr">
        <is>
          <t>(1270,7)</t>
        </is>
      </c>
      <c s="1">
        <v>41640</v>
      </c>
      <c>
        <v>1270</v>
      </c>
      <c t="inlineStr">
        <is>
          <t>(1270,10)</t>
        </is>
      </c>
      <c s="1">
        <v>41640</v>
      </c>
      <c>
        <v>1270</v>
      </c>
      <c t="inlineStr">
        <is>
          <t>(1270,13)</t>
        </is>
      </c>
      <c s="1">
        <v>41640</v>
      </c>
      <c>
        <v>1270</v>
      </c>
      <c t="inlineStr">
        <is>
          <t>(1270,16)</t>
        </is>
      </c>
      <c s="1">
        <v>41640</v>
      </c>
      <c>
        <v>1270</v>
      </c>
      <c t="inlineStr">
        <is>
          <t>(1270,19)</t>
        </is>
      </c>
    </row>
    <row r="1273">
      <c>
        <v>1271</v>
      </c>
      <c t="inlineStr">
        <is>
          <t>(1271,1)</t>
        </is>
      </c>
      <c s="1">
        <v>41640</v>
      </c>
      <c>
        <v>1271</v>
      </c>
      <c t="inlineStr">
        <is>
          <t>(1271,4)</t>
        </is>
      </c>
      <c s="1">
        <v>41640</v>
      </c>
      <c>
        <v>1271</v>
      </c>
      <c t="inlineStr">
        <is>
          <t>(1271,7)</t>
        </is>
      </c>
      <c s="1">
        <v>41640</v>
      </c>
      <c>
        <v>1271</v>
      </c>
      <c t="inlineStr">
        <is>
          <t>(1271,10)</t>
        </is>
      </c>
      <c s="1">
        <v>41640</v>
      </c>
      <c>
        <v>1271</v>
      </c>
      <c t="inlineStr">
        <is>
          <t>(1271,13)</t>
        </is>
      </c>
      <c s="1">
        <v>41640</v>
      </c>
      <c>
        <v>1271</v>
      </c>
      <c t="inlineStr">
        <is>
          <t>(1271,16)</t>
        </is>
      </c>
      <c s="1">
        <v>41640</v>
      </c>
      <c>
        <v>1271</v>
      </c>
      <c t="inlineStr">
        <is>
          <t>(1271,19)</t>
        </is>
      </c>
    </row>
    <row r="1274">
      <c>
        <v>1272</v>
      </c>
      <c t="inlineStr">
        <is>
          <t>(1272,1)</t>
        </is>
      </c>
      <c s="1">
        <v>41640</v>
      </c>
      <c>
        <v>1272</v>
      </c>
      <c t="inlineStr">
        <is>
          <t>(1272,4)</t>
        </is>
      </c>
      <c s="1">
        <v>41640</v>
      </c>
      <c>
        <v>1272</v>
      </c>
      <c t="inlineStr">
        <is>
          <t>(1272,7)</t>
        </is>
      </c>
      <c s="1">
        <v>41640</v>
      </c>
      <c>
        <v>1272</v>
      </c>
      <c t="inlineStr">
        <is>
          <t>(1272,10)</t>
        </is>
      </c>
      <c s="1">
        <v>41640</v>
      </c>
      <c>
        <v>1272</v>
      </c>
      <c t="inlineStr">
        <is>
          <t>(1272,13)</t>
        </is>
      </c>
      <c s="1">
        <v>41640</v>
      </c>
      <c>
        <v>1272</v>
      </c>
      <c t="inlineStr">
        <is>
          <t>(1272,16)</t>
        </is>
      </c>
      <c s="1">
        <v>41640</v>
      </c>
      <c>
        <v>1272</v>
      </c>
      <c t="inlineStr">
        <is>
          <t>(1272,19)</t>
        </is>
      </c>
    </row>
    <row r="1275">
      <c>
        <v>1273</v>
      </c>
      <c t="inlineStr">
        <is>
          <t>(1273,1)</t>
        </is>
      </c>
      <c s="1">
        <v>41640</v>
      </c>
      <c>
        <v>1273</v>
      </c>
      <c t="inlineStr">
        <is>
          <t>(1273,4)</t>
        </is>
      </c>
      <c s="1">
        <v>41640</v>
      </c>
      <c>
        <v>1273</v>
      </c>
      <c t="inlineStr">
        <is>
          <t>(1273,7)</t>
        </is>
      </c>
      <c s="1">
        <v>41640</v>
      </c>
      <c>
        <v>1273</v>
      </c>
      <c t="inlineStr">
        <is>
          <t>(1273,10)</t>
        </is>
      </c>
      <c s="1">
        <v>41640</v>
      </c>
      <c>
        <v>1273</v>
      </c>
      <c t="inlineStr">
        <is>
          <t>(1273,13)</t>
        </is>
      </c>
      <c s="1">
        <v>41640</v>
      </c>
      <c>
        <v>1273</v>
      </c>
      <c t="inlineStr">
        <is>
          <t>(1273,16)</t>
        </is>
      </c>
      <c s="1">
        <v>41640</v>
      </c>
      <c>
        <v>1273</v>
      </c>
      <c t="inlineStr">
        <is>
          <t>(1273,19)</t>
        </is>
      </c>
    </row>
    <row r="1276">
      <c>
        <v>1274</v>
      </c>
      <c t="inlineStr">
        <is>
          <t>(1274,1)</t>
        </is>
      </c>
      <c s="1">
        <v>41640</v>
      </c>
      <c>
        <v>1274</v>
      </c>
      <c t="inlineStr">
        <is>
          <t>(1274,4)</t>
        </is>
      </c>
      <c s="1">
        <v>41640</v>
      </c>
      <c>
        <v>1274</v>
      </c>
      <c t="inlineStr">
        <is>
          <t>(1274,7)</t>
        </is>
      </c>
      <c s="1">
        <v>41640</v>
      </c>
      <c>
        <v>1274</v>
      </c>
      <c t="inlineStr">
        <is>
          <t>(1274,10)</t>
        </is>
      </c>
      <c s="1">
        <v>41640</v>
      </c>
      <c>
        <v>1274</v>
      </c>
      <c t="inlineStr">
        <is>
          <t>(1274,13)</t>
        </is>
      </c>
      <c s="1">
        <v>41640</v>
      </c>
      <c>
        <v>1274</v>
      </c>
      <c t="inlineStr">
        <is>
          <t>(1274,16)</t>
        </is>
      </c>
      <c s="1">
        <v>41640</v>
      </c>
      <c>
        <v>1274</v>
      </c>
      <c t="inlineStr">
        <is>
          <t>(1274,19)</t>
        </is>
      </c>
    </row>
    <row r="1277">
      <c>
        <v>1275</v>
      </c>
      <c t="inlineStr">
        <is>
          <t>(1275,1)</t>
        </is>
      </c>
      <c s="1">
        <v>41640</v>
      </c>
      <c>
        <v>1275</v>
      </c>
      <c t="inlineStr">
        <is>
          <t>(1275,4)</t>
        </is>
      </c>
      <c s="1">
        <v>41640</v>
      </c>
      <c>
        <v>1275</v>
      </c>
      <c t="inlineStr">
        <is>
          <t>(1275,7)</t>
        </is>
      </c>
      <c s="1">
        <v>41640</v>
      </c>
      <c>
        <v>1275</v>
      </c>
      <c t="inlineStr">
        <is>
          <t>(1275,10)</t>
        </is>
      </c>
      <c s="1">
        <v>41640</v>
      </c>
      <c>
        <v>1275</v>
      </c>
      <c t="inlineStr">
        <is>
          <t>(1275,13)</t>
        </is>
      </c>
      <c s="1">
        <v>41640</v>
      </c>
      <c>
        <v>1275</v>
      </c>
      <c t="inlineStr">
        <is>
          <t>(1275,16)</t>
        </is>
      </c>
      <c s="1">
        <v>41640</v>
      </c>
      <c>
        <v>1275</v>
      </c>
      <c t="inlineStr">
        <is>
          <t>(1275,19)</t>
        </is>
      </c>
    </row>
    <row r="1278">
      <c>
        <v>1276</v>
      </c>
      <c t="inlineStr">
        <is>
          <t>(1276,1)</t>
        </is>
      </c>
      <c s="1">
        <v>41640</v>
      </c>
      <c>
        <v>1276</v>
      </c>
      <c t="inlineStr">
        <is>
          <t>(1276,4)</t>
        </is>
      </c>
      <c s="1">
        <v>41640</v>
      </c>
      <c>
        <v>1276</v>
      </c>
      <c t="inlineStr">
        <is>
          <t>(1276,7)</t>
        </is>
      </c>
      <c s="1">
        <v>41640</v>
      </c>
      <c>
        <v>1276</v>
      </c>
      <c t="inlineStr">
        <is>
          <t>(1276,10)</t>
        </is>
      </c>
      <c s="1">
        <v>41640</v>
      </c>
      <c>
        <v>1276</v>
      </c>
      <c t="inlineStr">
        <is>
          <t>(1276,13)</t>
        </is>
      </c>
      <c s="1">
        <v>41640</v>
      </c>
      <c>
        <v>1276</v>
      </c>
      <c t="inlineStr">
        <is>
          <t>(1276,16)</t>
        </is>
      </c>
      <c s="1">
        <v>41640</v>
      </c>
      <c>
        <v>1276</v>
      </c>
      <c t="inlineStr">
        <is>
          <t>(1276,19)</t>
        </is>
      </c>
    </row>
    <row r="1279">
      <c>
        <v>1277</v>
      </c>
      <c t="inlineStr">
        <is>
          <t>(1277,1)</t>
        </is>
      </c>
      <c s="1">
        <v>41640</v>
      </c>
      <c>
        <v>1277</v>
      </c>
      <c t="inlineStr">
        <is>
          <t>(1277,4)</t>
        </is>
      </c>
      <c s="1">
        <v>41640</v>
      </c>
      <c>
        <v>1277</v>
      </c>
      <c t="inlineStr">
        <is>
          <t>(1277,7)</t>
        </is>
      </c>
      <c s="1">
        <v>41640</v>
      </c>
      <c>
        <v>1277</v>
      </c>
      <c t="inlineStr">
        <is>
          <t>(1277,10)</t>
        </is>
      </c>
      <c s="1">
        <v>41640</v>
      </c>
      <c>
        <v>1277</v>
      </c>
      <c t="inlineStr">
        <is>
          <t>(1277,13)</t>
        </is>
      </c>
      <c s="1">
        <v>41640</v>
      </c>
      <c>
        <v>1277</v>
      </c>
      <c t="inlineStr">
        <is>
          <t>(1277,16)</t>
        </is>
      </c>
      <c s="1">
        <v>41640</v>
      </c>
      <c>
        <v>1277</v>
      </c>
      <c t="inlineStr">
        <is>
          <t>(1277,19)</t>
        </is>
      </c>
    </row>
    <row r="1280">
      <c>
        <v>1278</v>
      </c>
      <c t="inlineStr">
        <is>
          <t>(1278,1)</t>
        </is>
      </c>
      <c s="1">
        <v>41640</v>
      </c>
      <c>
        <v>1278</v>
      </c>
      <c t="inlineStr">
        <is>
          <t>(1278,4)</t>
        </is>
      </c>
      <c s="1">
        <v>41640</v>
      </c>
      <c>
        <v>1278</v>
      </c>
      <c t="inlineStr">
        <is>
          <t>(1278,7)</t>
        </is>
      </c>
      <c s="1">
        <v>41640</v>
      </c>
      <c>
        <v>1278</v>
      </c>
      <c t="inlineStr">
        <is>
          <t>(1278,10)</t>
        </is>
      </c>
      <c s="1">
        <v>41640</v>
      </c>
      <c>
        <v>1278</v>
      </c>
      <c t="inlineStr">
        <is>
          <t>(1278,13)</t>
        </is>
      </c>
      <c s="1">
        <v>41640</v>
      </c>
      <c>
        <v>1278</v>
      </c>
      <c t="inlineStr">
        <is>
          <t>(1278,16)</t>
        </is>
      </c>
      <c s="1">
        <v>41640</v>
      </c>
      <c>
        <v>1278</v>
      </c>
      <c t="inlineStr">
        <is>
          <t>(1278,19)</t>
        </is>
      </c>
    </row>
    <row r="1281">
      <c>
        <v>1279</v>
      </c>
      <c t="inlineStr">
        <is>
          <t>(1279,1)</t>
        </is>
      </c>
      <c s="1">
        <v>41640</v>
      </c>
      <c>
        <v>1279</v>
      </c>
      <c t="inlineStr">
        <is>
          <t>(1279,4)</t>
        </is>
      </c>
      <c s="1">
        <v>41640</v>
      </c>
      <c>
        <v>1279</v>
      </c>
      <c t="inlineStr">
        <is>
          <t>(1279,7)</t>
        </is>
      </c>
      <c s="1">
        <v>41640</v>
      </c>
      <c>
        <v>1279</v>
      </c>
      <c t="inlineStr">
        <is>
          <t>(1279,10)</t>
        </is>
      </c>
      <c s="1">
        <v>41640</v>
      </c>
      <c>
        <v>1279</v>
      </c>
      <c t="inlineStr">
        <is>
          <t>(1279,13)</t>
        </is>
      </c>
      <c s="1">
        <v>41640</v>
      </c>
      <c>
        <v>1279</v>
      </c>
      <c t="inlineStr">
        <is>
          <t>(1279,16)</t>
        </is>
      </c>
      <c s="1">
        <v>41640</v>
      </c>
      <c>
        <v>1279</v>
      </c>
      <c t="inlineStr">
        <is>
          <t>(1279,19)</t>
        </is>
      </c>
    </row>
    <row r="1282">
      <c>
        <v>1280</v>
      </c>
      <c t="inlineStr">
        <is>
          <t>(1280,1)</t>
        </is>
      </c>
      <c s="1">
        <v>41640</v>
      </c>
      <c>
        <v>1280</v>
      </c>
      <c t="inlineStr">
        <is>
          <t>(1280,4)</t>
        </is>
      </c>
      <c s="1">
        <v>41640</v>
      </c>
      <c>
        <v>1280</v>
      </c>
      <c t="inlineStr">
        <is>
          <t>(1280,7)</t>
        </is>
      </c>
      <c s="1">
        <v>41640</v>
      </c>
      <c>
        <v>1280</v>
      </c>
      <c t="inlineStr">
        <is>
          <t>(1280,10)</t>
        </is>
      </c>
      <c s="1">
        <v>41640</v>
      </c>
      <c>
        <v>1280</v>
      </c>
      <c t="inlineStr">
        <is>
          <t>(1280,13)</t>
        </is>
      </c>
      <c s="1">
        <v>41640</v>
      </c>
      <c>
        <v>1280</v>
      </c>
      <c t="inlineStr">
        <is>
          <t>(1280,16)</t>
        </is>
      </c>
      <c s="1">
        <v>41640</v>
      </c>
      <c>
        <v>1280</v>
      </c>
      <c t="inlineStr">
        <is>
          <t>(1280,19)</t>
        </is>
      </c>
    </row>
    <row r="1283">
      <c>
        <v>1281</v>
      </c>
      <c t="inlineStr">
        <is>
          <t>(1281,1)</t>
        </is>
      </c>
      <c s="1">
        <v>41640</v>
      </c>
      <c>
        <v>1281</v>
      </c>
      <c t="inlineStr">
        <is>
          <t>(1281,4)</t>
        </is>
      </c>
      <c s="1">
        <v>41640</v>
      </c>
      <c>
        <v>1281</v>
      </c>
      <c t="inlineStr">
        <is>
          <t>(1281,7)</t>
        </is>
      </c>
      <c s="1">
        <v>41640</v>
      </c>
      <c>
        <v>1281</v>
      </c>
      <c t="inlineStr">
        <is>
          <t>(1281,10)</t>
        </is>
      </c>
      <c s="1">
        <v>41640</v>
      </c>
      <c>
        <v>1281</v>
      </c>
      <c t="inlineStr">
        <is>
          <t>(1281,13)</t>
        </is>
      </c>
      <c s="1">
        <v>41640</v>
      </c>
      <c>
        <v>1281</v>
      </c>
      <c t="inlineStr">
        <is>
          <t>(1281,16)</t>
        </is>
      </c>
      <c s="1">
        <v>41640</v>
      </c>
      <c>
        <v>1281</v>
      </c>
      <c t="inlineStr">
        <is>
          <t>(1281,19)</t>
        </is>
      </c>
    </row>
    <row r="1284">
      <c>
        <v>1282</v>
      </c>
      <c t="inlineStr">
        <is>
          <t>(1282,1)</t>
        </is>
      </c>
      <c s="1">
        <v>41640</v>
      </c>
      <c>
        <v>1282</v>
      </c>
      <c t="inlineStr">
        <is>
          <t>(1282,4)</t>
        </is>
      </c>
      <c s="1">
        <v>41640</v>
      </c>
      <c>
        <v>1282</v>
      </c>
      <c t="inlineStr">
        <is>
          <t>(1282,7)</t>
        </is>
      </c>
      <c s="1">
        <v>41640</v>
      </c>
      <c>
        <v>1282</v>
      </c>
      <c t="inlineStr">
        <is>
          <t>(1282,10)</t>
        </is>
      </c>
      <c s="1">
        <v>41640</v>
      </c>
      <c>
        <v>1282</v>
      </c>
      <c t="inlineStr">
        <is>
          <t>(1282,13)</t>
        </is>
      </c>
      <c s="1">
        <v>41640</v>
      </c>
      <c>
        <v>1282</v>
      </c>
      <c t="inlineStr">
        <is>
          <t>(1282,16)</t>
        </is>
      </c>
      <c s="1">
        <v>41640</v>
      </c>
      <c>
        <v>1282</v>
      </c>
      <c t="inlineStr">
        <is>
          <t>(1282,19)</t>
        </is>
      </c>
    </row>
    <row r="1285">
      <c>
        <v>1283</v>
      </c>
      <c t="inlineStr">
        <is>
          <t>(1283,1)</t>
        </is>
      </c>
      <c s="1">
        <v>41640</v>
      </c>
      <c>
        <v>1283</v>
      </c>
      <c t="inlineStr">
        <is>
          <t>(1283,4)</t>
        </is>
      </c>
      <c s="1">
        <v>41640</v>
      </c>
      <c>
        <v>1283</v>
      </c>
      <c t="inlineStr">
        <is>
          <t>(1283,7)</t>
        </is>
      </c>
      <c s="1">
        <v>41640</v>
      </c>
      <c>
        <v>1283</v>
      </c>
      <c t="inlineStr">
        <is>
          <t>(1283,10)</t>
        </is>
      </c>
      <c s="1">
        <v>41640</v>
      </c>
      <c>
        <v>1283</v>
      </c>
      <c t="inlineStr">
        <is>
          <t>(1283,13)</t>
        </is>
      </c>
      <c s="1">
        <v>41640</v>
      </c>
      <c>
        <v>1283</v>
      </c>
      <c t="inlineStr">
        <is>
          <t>(1283,16)</t>
        </is>
      </c>
      <c s="1">
        <v>41640</v>
      </c>
      <c>
        <v>1283</v>
      </c>
      <c t="inlineStr">
        <is>
          <t>(1283,19)</t>
        </is>
      </c>
    </row>
    <row r="1286">
      <c>
        <v>1284</v>
      </c>
      <c t="inlineStr">
        <is>
          <t>(1284,1)</t>
        </is>
      </c>
      <c s="1">
        <v>41640</v>
      </c>
      <c>
        <v>1284</v>
      </c>
      <c t="inlineStr">
        <is>
          <t>(1284,4)</t>
        </is>
      </c>
      <c s="1">
        <v>41640</v>
      </c>
      <c>
        <v>1284</v>
      </c>
      <c t="inlineStr">
        <is>
          <t>(1284,7)</t>
        </is>
      </c>
      <c s="1">
        <v>41640</v>
      </c>
      <c>
        <v>1284</v>
      </c>
      <c t="inlineStr">
        <is>
          <t>(1284,10)</t>
        </is>
      </c>
      <c s="1">
        <v>41640</v>
      </c>
      <c>
        <v>1284</v>
      </c>
      <c t="inlineStr">
        <is>
          <t>(1284,13)</t>
        </is>
      </c>
      <c s="1">
        <v>41640</v>
      </c>
      <c>
        <v>1284</v>
      </c>
      <c t="inlineStr">
        <is>
          <t>(1284,16)</t>
        </is>
      </c>
      <c s="1">
        <v>41640</v>
      </c>
      <c>
        <v>1284</v>
      </c>
      <c t="inlineStr">
        <is>
          <t>(1284,19)</t>
        </is>
      </c>
    </row>
    <row r="1287">
      <c>
        <v>1285</v>
      </c>
      <c t="inlineStr">
        <is>
          <t>(1285,1)</t>
        </is>
      </c>
      <c s="1">
        <v>41640</v>
      </c>
      <c>
        <v>1285</v>
      </c>
      <c t="inlineStr">
        <is>
          <t>(1285,4)</t>
        </is>
      </c>
      <c s="1">
        <v>41640</v>
      </c>
      <c>
        <v>1285</v>
      </c>
      <c t="inlineStr">
        <is>
          <t>(1285,7)</t>
        </is>
      </c>
      <c s="1">
        <v>41640</v>
      </c>
      <c>
        <v>1285</v>
      </c>
      <c t="inlineStr">
        <is>
          <t>(1285,10)</t>
        </is>
      </c>
      <c s="1">
        <v>41640</v>
      </c>
      <c>
        <v>1285</v>
      </c>
      <c t="inlineStr">
        <is>
          <t>(1285,13)</t>
        </is>
      </c>
      <c s="1">
        <v>41640</v>
      </c>
      <c>
        <v>1285</v>
      </c>
      <c t="inlineStr">
        <is>
          <t>(1285,16)</t>
        </is>
      </c>
      <c s="1">
        <v>41640</v>
      </c>
      <c>
        <v>1285</v>
      </c>
      <c t="inlineStr">
        <is>
          <t>(1285,19)</t>
        </is>
      </c>
    </row>
    <row r="1288">
      <c>
        <v>1286</v>
      </c>
      <c t="inlineStr">
        <is>
          <t>(1286,1)</t>
        </is>
      </c>
      <c s="1">
        <v>41640</v>
      </c>
      <c>
        <v>1286</v>
      </c>
      <c t="inlineStr">
        <is>
          <t>(1286,4)</t>
        </is>
      </c>
      <c s="1">
        <v>41640</v>
      </c>
      <c>
        <v>1286</v>
      </c>
      <c t="inlineStr">
        <is>
          <t>(1286,7)</t>
        </is>
      </c>
      <c s="1">
        <v>41640</v>
      </c>
      <c>
        <v>1286</v>
      </c>
      <c t="inlineStr">
        <is>
          <t>(1286,10)</t>
        </is>
      </c>
      <c s="1">
        <v>41640</v>
      </c>
      <c>
        <v>1286</v>
      </c>
      <c t="inlineStr">
        <is>
          <t>(1286,13)</t>
        </is>
      </c>
      <c s="1">
        <v>41640</v>
      </c>
      <c>
        <v>1286</v>
      </c>
      <c t="inlineStr">
        <is>
          <t>(1286,16)</t>
        </is>
      </c>
      <c s="1">
        <v>41640</v>
      </c>
      <c>
        <v>1286</v>
      </c>
      <c t="inlineStr">
        <is>
          <t>(1286,19)</t>
        </is>
      </c>
    </row>
    <row r="1289">
      <c>
        <v>1287</v>
      </c>
      <c t="inlineStr">
        <is>
          <t>(1287,1)</t>
        </is>
      </c>
      <c s="1">
        <v>41640</v>
      </c>
      <c>
        <v>1287</v>
      </c>
      <c t="inlineStr">
        <is>
          <t>(1287,4)</t>
        </is>
      </c>
      <c s="1">
        <v>41640</v>
      </c>
      <c>
        <v>1287</v>
      </c>
      <c t="inlineStr">
        <is>
          <t>(1287,7)</t>
        </is>
      </c>
      <c s="1">
        <v>41640</v>
      </c>
      <c>
        <v>1287</v>
      </c>
      <c t="inlineStr">
        <is>
          <t>(1287,10)</t>
        </is>
      </c>
      <c s="1">
        <v>41640</v>
      </c>
      <c>
        <v>1287</v>
      </c>
      <c t="inlineStr">
        <is>
          <t>(1287,13)</t>
        </is>
      </c>
      <c s="1">
        <v>41640</v>
      </c>
      <c>
        <v>1287</v>
      </c>
      <c t="inlineStr">
        <is>
          <t>(1287,16)</t>
        </is>
      </c>
      <c s="1">
        <v>41640</v>
      </c>
      <c>
        <v>1287</v>
      </c>
      <c t="inlineStr">
        <is>
          <t>(1287,19)</t>
        </is>
      </c>
    </row>
    <row r="1290">
      <c>
        <v>1288</v>
      </c>
      <c t="inlineStr">
        <is>
          <t>(1288,1)</t>
        </is>
      </c>
      <c s="1">
        <v>41640</v>
      </c>
      <c>
        <v>1288</v>
      </c>
      <c t="inlineStr">
        <is>
          <t>(1288,4)</t>
        </is>
      </c>
      <c s="1">
        <v>41640</v>
      </c>
      <c>
        <v>1288</v>
      </c>
      <c t="inlineStr">
        <is>
          <t>(1288,7)</t>
        </is>
      </c>
      <c s="1">
        <v>41640</v>
      </c>
      <c>
        <v>1288</v>
      </c>
      <c t="inlineStr">
        <is>
          <t>(1288,10)</t>
        </is>
      </c>
      <c s="1">
        <v>41640</v>
      </c>
      <c>
        <v>1288</v>
      </c>
      <c t="inlineStr">
        <is>
          <t>(1288,13)</t>
        </is>
      </c>
      <c s="1">
        <v>41640</v>
      </c>
      <c>
        <v>1288</v>
      </c>
      <c t="inlineStr">
        <is>
          <t>(1288,16)</t>
        </is>
      </c>
      <c s="1">
        <v>41640</v>
      </c>
      <c>
        <v>1288</v>
      </c>
      <c t="inlineStr">
        <is>
          <t>(1288,19)</t>
        </is>
      </c>
    </row>
    <row r="1291">
      <c>
        <v>1289</v>
      </c>
      <c t="inlineStr">
        <is>
          <t>(1289,1)</t>
        </is>
      </c>
      <c s="1">
        <v>41640</v>
      </c>
      <c>
        <v>1289</v>
      </c>
      <c t="inlineStr">
        <is>
          <t>(1289,4)</t>
        </is>
      </c>
      <c s="1">
        <v>41640</v>
      </c>
      <c>
        <v>1289</v>
      </c>
      <c t="inlineStr">
        <is>
          <t>(1289,7)</t>
        </is>
      </c>
      <c s="1">
        <v>41640</v>
      </c>
      <c>
        <v>1289</v>
      </c>
      <c t="inlineStr">
        <is>
          <t>(1289,10)</t>
        </is>
      </c>
      <c s="1">
        <v>41640</v>
      </c>
      <c>
        <v>1289</v>
      </c>
      <c t="inlineStr">
        <is>
          <t>(1289,13)</t>
        </is>
      </c>
      <c s="1">
        <v>41640</v>
      </c>
      <c>
        <v>1289</v>
      </c>
      <c t="inlineStr">
        <is>
          <t>(1289,16)</t>
        </is>
      </c>
      <c s="1">
        <v>41640</v>
      </c>
      <c>
        <v>1289</v>
      </c>
      <c t="inlineStr">
        <is>
          <t>(1289,19)</t>
        </is>
      </c>
    </row>
    <row r="1292">
      <c>
        <v>1290</v>
      </c>
      <c t="inlineStr">
        <is>
          <t>(1290,1)</t>
        </is>
      </c>
      <c s="1">
        <v>41640</v>
      </c>
      <c>
        <v>1290</v>
      </c>
      <c t="inlineStr">
        <is>
          <t>(1290,4)</t>
        </is>
      </c>
      <c s="1">
        <v>41640</v>
      </c>
      <c>
        <v>1290</v>
      </c>
      <c t="inlineStr">
        <is>
          <t>(1290,7)</t>
        </is>
      </c>
      <c s="1">
        <v>41640</v>
      </c>
      <c>
        <v>1290</v>
      </c>
      <c t="inlineStr">
        <is>
          <t>(1290,10)</t>
        </is>
      </c>
      <c s="1">
        <v>41640</v>
      </c>
      <c>
        <v>1290</v>
      </c>
      <c t="inlineStr">
        <is>
          <t>(1290,13)</t>
        </is>
      </c>
      <c s="1">
        <v>41640</v>
      </c>
      <c>
        <v>1290</v>
      </c>
      <c t="inlineStr">
        <is>
          <t>(1290,16)</t>
        </is>
      </c>
      <c s="1">
        <v>41640</v>
      </c>
      <c>
        <v>1290</v>
      </c>
      <c t="inlineStr">
        <is>
          <t>(1290,19)</t>
        </is>
      </c>
    </row>
    <row r="1293">
      <c>
        <v>1291</v>
      </c>
      <c t="inlineStr">
        <is>
          <t>(1291,1)</t>
        </is>
      </c>
      <c s="1">
        <v>41640</v>
      </c>
      <c>
        <v>1291</v>
      </c>
      <c t="inlineStr">
        <is>
          <t>(1291,4)</t>
        </is>
      </c>
      <c s="1">
        <v>41640</v>
      </c>
      <c>
        <v>1291</v>
      </c>
      <c t="inlineStr">
        <is>
          <t>(1291,7)</t>
        </is>
      </c>
      <c s="1">
        <v>41640</v>
      </c>
      <c>
        <v>1291</v>
      </c>
      <c t="inlineStr">
        <is>
          <t>(1291,10)</t>
        </is>
      </c>
      <c s="1">
        <v>41640</v>
      </c>
      <c>
        <v>1291</v>
      </c>
      <c t="inlineStr">
        <is>
          <t>(1291,13)</t>
        </is>
      </c>
      <c s="1">
        <v>41640</v>
      </c>
      <c>
        <v>1291</v>
      </c>
      <c t="inlineStr">
        <is>
          <t>(1291,16)</t>
        </is>
      </c>
      <c s="1">
        <v>41640</v>
      </c>
      <c>
        <v>1291</v>
      </c>
      <c t="inlineStr">
        <is>
          <t>(1291,19)</t>
        </is>
      </c>
    </row>
    <row r="1294">
      <c>
        <v>1292</v>
      </c>
      <c t="inlineStr">
        <is>
          <t>(1292,1)</t>
        </is>
      </c>
      <c s="1">
        <v>41640</v>
      </c>
      <c>
        <v>1292</v>
      </c>
      <c t="inlineStr">
        <is>
          <t>(1292,4)</t>
        </is>
      </c>
      <c s="1">
        <v>41640</v>
      </c>
      <c>
        <v>1292</v>
      </c>
      <c t="inlineStr">
        <is>
          <t>(1292,7)</t>
        </is>
      </c>
      <c s="1">
        <v>41640</v>
      </c>
      <c>
        <v>1292</v>
      </c>
      <c t="inlineStr">
        <is>
          <t>(1292,10)</t>
        </is>
      </c>
      <c s="1">
        <v>41640</v>
      </c>
      <c>
        <v>1292</v>
      </c>
      <c t="inlineStr">
        <is>
          <t>(1292,13)</t>
        </is>
      </c>
      <c s="1">
        <v>41640</v>
      </c>
      <c>
        <v>1292</v>
      </c>
      <c t="inlineStr">
        <is>
          <t>(1292,16)</t>
        </is>
      </c>
      <c s="1">
        <v>41640</v>
      </c>
      <c>
        <v>1292</v>
      </c>
      <c t="inlineStr">
        <is>
          <t>(1292,19)</t>
        </is>
      </c>
    </row>
    <row r="1295">
      <c>
        <v>1293</v>
      </c>
      <c t="inlineStr">
        <is>
          <t>(1293,1)</t>
        </is>
      </c>
      <c s="1">
        <v>41640</v>
      </c>
      <c>
        <v>1293</v>
      </c>
      <c t="inlineStr">
        <is>
          <t>(1293,4)</t>
        </is>
      </c>
      <c s="1">
        <v>41640</v>
      </c>
      <c>
        <v>1293</v>
      </c>
      <c t="inlineStr">
        <is>
          <t>(1293,7)</t>
        </is>
      </c>
      <c s="1">
        <v>41640</v>
      </c>
      <c>
        <v>1293</v>
      </c>
      <c t="inlineStr">
        <is>
          <t>(1293,10)</t>
        </is>
      </c>
      <c s="1">
        <v>41640</v>
      </c>
      <c>
        <v>1293</v>
      </c>
      <c t="inlineStr">
        <is>
          <t>(1293,13)</t>
        </is>
      </c>
      <c s="1">
        <v>41640</v>
      </c>
      <c>
        <v>1293</v>
      </c>
      <c t="inlineStr">
        <is>
          <t>(1293,16)</t>
        </is>
      </c>
      <c s="1">
        <v>41640</v>
      </c>
      <c>
        <v>1293</v>
      </c>
      <c t="inlineStr">
        <is>
          <t>(1293,19)</t>
        </is>
      </c>
    </row>
    <row r="1296">
      <c>
        <v>1294</v>
      </c>
      <c t="inlineStr">
        <is>
          <t>(1294,1)</t>
        </is>
      </c>
      <c s="1">
        <v>41640</v>
      </c>
      <c>
        <v>1294</v>
      </c>
      <c t="inlineStr">
        <is>
          <t>(1294,4)</t>
        </is>
      </c>
      <c s="1">
        <v>41640</v>
      </c>
      <c>
        <v>1294</v>
      </c>
      <c t="inlineStr">
        <is>
          <t>(1294,7)</t>
        </is>
      </c>
      <c s="1">
        <v>41640</v>
      </c>
      <c>
        <v>1294</v>
      </c>
      <c t="inlineStr">
        <is>
          <t>(1294,10)</t>
        </is>
      </c>
      <c s="1">
        <v>41640</v>
      </c>
      <c>
        <v>1294</v>
      </c>
      <c t="inlineStr">
        <is>
          <t>(1294,13)</t>
        </is>
      </c>
      <c s="1">
        <v>41640</v>
      </c>
      <c>
        <v>1294</v>
      </c>
      <c t="inlineStr">
        <is>
          <t>(1294,16)</t>
        </is>
      </c>
      <c s="1">
        <v>41640</v>
      </c>
      <c>
        <v>1294</v>
      </c>
      <c t="inlineStr">
        <is>
          <t>(1294,19)</t>
        </is>
      </c>
    </row>
    <row r="1297">
      <c>
        <v>1295</v>
      </c>
      <c t="inlineStr">
        <is>
          <t>(1295,1)</t>
        </is>
      </c>
      <c s="1">
        <v>41640</v>
      </c>
      <c>
        <v>1295</v>
      </c>
      <c t="inlineStr">
        <is>
          <t>(1295,4)</t>
        </is>
      </c>
      <c s="1">
        <v>41640</v>
      </c>
      <c>
        <v>1295</v>
      </c>
      <c t="inlineStr">
        <is>
          <t>(1295,7)</t>
        </is>
      </c>
      <c s="1">
        <v>41640</v>
      </c>
      <c>
        <v>1295</v>
      </c>
      <c t="inlineStr">
        <is>
          <t>(1295,10)</t>
        </is>
      </c>
      <c s="1">
        <v>41640</v>
      </c>
      <c>
        <v>1295</v>
      </c>
      <c t="inlineStr">
        <is>
          <t>(1295,13)</t>
        </is>
      </c>
      <c s="1">
        <v>41640</v>
      </c>
      <c>
        <v>1295</v>
      </c>
      <c t="inlineStr">
        <is>
          <t>(1295,16)</t>
        </is>
      </c>
      <c s="1">
        <v>41640</v>
      </c>
      <c>
        <v>1295</v>
      </c>
      <c t="inlineStr">
        <is>
          <t>(1295,19)</t>
        </is>
      </c>
    </row>
    <row r="1298">
      <c>
        <v>1296</v>
      </c>
      <c t="inlineStr">
        <is>
          <t>(1296,1)</t>
        </is>
      </c>
      <c s="1">
        <v>41640</v>
      </c>
      <c>
        <v>1296</v>
      </c>
      <c t="inlineStr">
        <is>
          <t>(1296,4)</t>
        </is>
      </c>
      <c s="1">
        <v>41640</v>
      </c>
      <c>
        <v>1296</v>
      </c>
      <c t="inlineStr">
        <is>
          <t>(1296,7)</t>
        </is>
      </c>
      <c s="1">
        <v>41640</v>
      </c>
      <c>
        <v>1296</v>
      </c>
      <c t="inlineStr">
        <is>
          <t>(1296,10)</t>
        </is>
      </c>
      <c s="1">
        <v>41640</v>
      </c>
      <c>
        <v>1296</v>
      </c>
      <c t="inlineStr">
        <is>
          <t>(1296,13)</t>
        </is>
      </c>
      <c s="1">
        <v>41640</v>
      </c>
      <c>
        <v>1296</v>
      </c>
      <c t="inlineStr">
        <is>
          <t>(1296,16)</t>
        </is>
      </c>
      <c s="1">
        <v>41640</v>
      </c>
      <c>
        <v>1296</v>
      </c>
      <c t="inlineStr">
        <is>
          <t>(1296,19)</t>
        </is>
      </c>
    </row>
    <row r="1299">
      <c>
        <v>1297</v>
      </c>
      <c t="inlineStr">
        <is>
          <t>(1297,1)</t>
        </is>
      </c>
      <c s="1">
        <v>41640</v>
      </c>
      <c>
        <v>1297</v>
      </c>
      <c t="inlineStr">
        <is>
          <t>(1297,4)</t>
        </is>
      </c>
      <c s="1">
        <v>41640</v>
      </c>
      <c>
        <v>1297</v>
      </c>
      <c t="inlineStr">
        <is>
          <t>(1297,7)</t>
        </is>
      </c>
      <c s="1">
        <v>41640</v>
      </c>
      <c>
        <v>1297</v>
      </c>
      <c t="inlineStr">
        <is>
          <t>(1297,10)</t>
        </is>
      </c>
      <c s="1">
        <v>41640</v>
      </c>
      <c>
        <v>1297</v>
      </c>
      <c t="inlineStr">
        <is>
          <t>(1297,13)</t>
        </is>
      </c>
      <c s="1">
        <v>41640</v>
      </c>
      <c>
        <v>1297</v>
      </c>
      <c t="inlineStr">
        <is>
          <t>(1297,16)</t>
        </is>
      </c>
      <c s="1">
        <v>41640</v>
      </c>
      <c>
        <v>1297</v>
      </c>
      <c t="inlineStr">
        <is>
          <t>(1297,19)</t>
        </is>
      </c>
    </row>
    <row r="1300">
      <c>
        <v>1298</v>
      </c>
      <c t="inlineStr">
        <is>
          <t>(1298,1)</t>
        </is>
      </c>
      <c s="1">
        <v>41640</v>
      </c>
      <c>
        <v>1298</v>
      </c>
      <c t="inlineStr">
        <is>
          <t>(1298,4)</t>
        </is>
      </c>
      <c s="1">
        <v>41640</v>
      </c>
      <c>
        <v>1298</v>
      </c>
      <c t="inlineStr">
        <is>
          <t>(1298,7)</t>
        </is>
      </c>
      <c s="1">
        <v>41640</v>
      </c>
      <c>
        <v>1298</v>
      </c>
      <c t="inlineStr">
        <is>
          <t>(1298,10)</t>
        </is>
      </c>
      <c s="1">
        <v>41640</v>
      </c>
      <c>
        <v>1298</v>
      </c>
      <c t="inlineStr">
        <is>
          <t>(1298,13)</t>
        </is>
      </c>
      <c s="1">
        <v>41640</v>
      </c>
      <c>
        <v>1298</v>
      </c>
      <c t="inlineStr">
        <is>
          <t>(1298,16)</t>
        </is>
      </c>
      <c s="1">
        <v>41640</v>
      </c>
      <c>
        <v>1298</v>
      </c>
      <c t="inlineStr">
        <is>
          <t>(1298,19)</t>
        </is>
      </c>
    </row>
    <row r="1301">
      <c>
        <v>1299</v>
      </c>
      <c t="inlineStr">
        <is>
          <t>(1299,1)</t>
        </is>
      </c>
      <c s="1">
        <v>41640</v>
      </c>
      <c>
        <v>1299</v>
      </c>
      <c t="inlineStr">
        <is>
          <t>(1299,4)</t>
        </is>
      </c>
      <c s="1">
        <v>41640</v>
      </c>
      <c>
        <v>1299</v>
      </c>
      <c t="inlineStr">
        <is>
          <t>(1299,7)</t>
        </is>
      </c>
      <c s="1">
        <v>41640</v>
      </c>
      <c>
        <v>1299</v>
      </c>
      <c t="inlineStr">
        <is>
          <t>(1299,10)</t>
        </is>
      </c>
      <c s="1">
        <v>41640</v>
      </c>
      <c>
        <v>1299</v>
      </c>
      <c t="inlineStr">
        <is>
          <t>(1299,13)</t>
        </is>
      </c>
      <c s="1">
        <v>41640</v>
      </c>
      <c>
        <v>1299</v>
      </c>
      <c t="inlineStr">
        <is>
          <t>(1299,16)</t>
        </is>
      </c>
      <c s="1">
        <v>41640</v>
      </c>
      <c>
        <v>1299</v>
      </c>
      <c t="inlineStr">
        <is>
          <t>(1299,19)</t>
        </is>
      </c>
    </row>
    <row r="1302">
      <c>
        <v>1300</v>
      </c>
      <c t="inlineStr">
        <is>
          <t>(1300,1)</t>
        </is>
      </c>
      <c s="1">
        <v>41640</v>
      </c>
      <c>
        <v>1300</v>
      </c>
      <c t="inlineStr">
        <is>
          <t>(1300,4)</t>
        </is>
      </c>
      <c s="1">
        <v>41640</v>
      </c>
      <c>
        <v>1300</v>
      </c>
      <c t="inlineStr">
        <is>
          <t>(1300,7)</t>
        </is>
      </c>
      <c s="1">
        <v>41640</v>
      </c>
      <c>
        <v>1300</v>
      </c>
      <c t="inlineStr">
        <is>
          <t>(1300,10)</t>
        </is>
      </c>
      <c s="1">
        <v>41640</v>
      </c>
      <c>
        <v>1300</v>
      </c>
      <c t="inlineStr">
        <is>
          <t>(1300,13)</t>
        </is>
      </c>
      <c s="1">
        <v>41640</v>
      </c>
      <c>
        <v>1300</v>
      </c>
      <c t="inlineStr">
        <is>
          <t>(1300,16)</t>
        </is>
      </c>
      <c s="1">
        <v>41640</v>
      </c>
      <c>
        <v>1300</v>
      </c>
      <c t="inlineStr">
        <is>
          <t>(1300,19)</t>
        </is>
      </c>
    </row>
    <row r="1303">
      <c>
        <v>1301</v>
      </c>
      <c t="inlineStr">
        <is>
          <t>(1301,1)</t>
        </is>
      </c>
      <c s="1">
        <v>41640</v>
      </c>
      <c>
        <v>1301</v>
      </c>
      <c t="inlineStr">
        <is>
          <t>(1301,4)</t>
        </is>
      </c>
      <c s="1">
        <v>41640</v>
      </c>
      <c>
        <v>1301</v>
      </c>
      <c t="inlineStr">
        <is>
          <t>(1301,7)</t>
        </is>
      </c>
      <c s="1">
        <v>41640</v>
      </c>
      <c>
        <v>1301</v>
      </c>
      <c t="inlineStr">
        <is>
          <t>(1301,10)</t>
        </is>
      </c>
      <c s="1">
        <v>41640</v>
      </c>
      <c>
        <v>1301</v>
      </c>
      <c t="inlineStr">
        <is>
          <t>(1301,13)</t>
        </is>
      </c>
      <c s="1">
        <v>41640</v>
      </c>
      <c>
        <v>1301</v>
      </c>
      <c t="inlineStr">
        <is>
          <t>(1301,16)</t>
        </is>
      </c>
      <c s="1">
        <v>41640</v>
      </c>
      <c>
        <v>1301</v>
      </c>
      <c t="inlineStr">
        <is>
          <t>(1301,19)</t>
        </is>
      </c>
    </row>
    <row r="1304">
      <c>
        <v>1302</v>
      </c>
      <c t="inlineStr">
        <is>
          <t>(1302,1)</t>
        </is>
      </c>
      <c s="1">
        <v>41640</v>
      </c>
      <c>
        <v>1302</v>
      </c>
      <c t="inlineStr">
        <is>
          <t>(1302,4)</t>
        </is>
      </c>
      <c s="1">
        <v>41640</v>
      </c>
      <c>
        <v>1302</v>
      </c>
      <c t="inlineStr">
        <is>
          <t>(1302,7)</t>
        </is>
      </c>
      <c s="1">
        <v>41640</v>
      </c>
      <c>
        <v>1302</v>
      </c>
      <c t="inlineStr">
        <is>
          <t>(1302,10)</t>
        </is>
      </c>
      <c s="1">
        <v>41640</v>
      </c>
      <c>
        <v>1302</v>
      </c>
      <c t="inlineStr">
        <is>
          <t>(1302,13)</t>
        </is>
      </c>
      <c s="1">
        <v>41640</v>
      </c>
      <c>
        <v>1302</v>
      </c>
      <c t="inlineStr">
        <is>
          <t>(1302,16)</t>
        </is>
      </c>
      <c s="1">
        <v>41640</v>
      </c>
      <c>
        <v>1302</v>
      </c>
      <c t="inlineStr">
        <is>
          <t>(1302,19)</t>
        </is>
      </c>
    </row>
    <row r="1305">
      <c>
        <v>1303</v>
      </c>
      <c t="inlineStr">
        <is>
          <t>(1303,1)</t>
        </is>
      </c>
      <c s="1">
        <v>41640</v>
      </c>
      <c>
        <v>1303</v>
      </c>
      <c t="inlineStr">
        <is>
          <t>(1303,4)</t>
        </is>
      </c>
      <c s="1">
        <v>41640</v>
      </c>
      <c>
        <v>1303</v>
      </c>
      <c t="inlineStr">
        <is>
          <t>(1303,7)</t>
        </is>
      </c>
      <c s="1">
        <v>41640</v>
      </c>
      <c>
        <v>1303</v>
      </c>
      <c t="inlineStr">
        <is>
          <t>(1303,10)</t>
        </is>
      </c>
      <c s="1">
        <v>41640</v>
      </c>
      <c>
        <v>1303</v>
      </c>
      <c t="inlineStr">
        <is>
          <t>(1303,13)</t>
        </is>
      </c>
      <c s="1">
        <v>41640</v>
      </c>
      <c>
        <v>1303</v>
      </c>
      <c t="inlineStr">
        <is>
          <t>(1303,16)</t>
        </is>
      </c>
      <c s="1">
        <v>41640</v>
      </c>
      <c>
        <v>1303</v>
      </c>
      <c t="inlineStr">
        <is>
          <t>(1303,19)</t>
        </is>
      </c>
    </row>
    <row r="1306">
      <c>
        <v>1304</v>
      </c>
      <c t="inlineStr">
        <is>
          <t>(1304,1)</t>
        </is>
      </c>
      <c s="1">
        <v>41640</v>
      </c>
      <c>
        <v>1304</v>
      </c>
      <c t="inlineStr">
        <is>
          <t>(1304,4)</t>
        </is>
      </c>
      <c s="1">
        <v>41640</v>
      </c>
      <c>
        <v>1304</v>
      </c>
      <c t="inlineStr">
        <is>
          <t>(1304,7)</t>
        </is>
      </c>
      <c s="1">
        <v>41640</v>
      </c>
      <c>
        <v>1304</v>
      </c>
      <c t="inlineStr">
        <is>
          <t>(1304,10)</t>
        </is>
      </c>
      <c s="1">
        <v>41640</v>
      </c>
      <c>
        <v>1304</v>
      </c>
      <c t="inlineStr">
        <is>
          <t>(1304,13)</t>
        </is>
      </c>
      <c s="1">
        <v>41640</v>
      </c>
      <c>
        <v>1304</v>
      </c>
      <c t="inlineStr">
        <is>
          <t>(1304,16)</t>
        </is>
      </c>
      <c s="1">
        <v>41640</v>
      </c>
      <c>
        <v>1304</v>
      </c>
      <c t="inlineStr">
        <is>
          <t>(1304,19)</t>
        </is>
      </c>
    </row>
    <row r="1307">
      <c>
        <v>1305</v>
      </c>
      <c t="inlineStr">
        <is>
          <t>(1305,1)</t>
        </is>
      </c>
      <c s="1">
        <v>41640</v>
      </c>
      <c>
        <v>1305</v>
      </c>
      <c t="inlineStr">
        <is>
          <t>(1305,4)</t>
        </is>
      </c>
      <c s="1">
        <v>41640</v>
      </c>
      <c>
        <v>1305</v>
      </c>
      <c t="inlineStr">
        <is>
          <t>(1305,7)</t>
        </is>
      </c>
      <c s="1">
        <v>41640</v>
      </c>
      <c>
        <v>1305</v>
      </c>
      <c t="inlineStr">
        <is>
          <t>(1305,10)</t>
        </is>
      </c>
      <c s="1">
        <v>41640</v>
      </c>
      <c>
        <v>1305</v>
      </c>
      <c t="inlineStr">
        <is>
          <t>(1305,13)</t>
        </is>
      </c>
      <c s="1">
        <v>41640</v>
      </c>
      <c>
        <v>1305</v>
      </c>
      <c t="inlineStr">
        <is>
          <t>(1305,16)</t>
        </is>
      </c>
      <c s="1">
        <v>41640</v>
      </c>
      <c>
        <v>1305</v>
      </c>
      <c t="inlineStr">
        <is>
          <t>(1305,19)</t>
        </is>
      </c>
    </row>
    <row r="1308">
      <c>
        <v>1306</v>
      </c>
      <c t="inlineStr">
        <is>
          <t>(1306,1)</t>
        </is>
      </c>
      <c s="1">
        <v>41640</v>
      </c>
      <c>
        <v>1306</v>
      </c>
      <c t="inlineStr">
        <is>
          <t>(1306,4)</t>
        </is>
      </c>
      <c s="1">
        <v>41640</v>
      </c>
      <c>
        <v>1306</v>
      </c>
      <c t="inlineStr">
        <is>
          <t>(1306,7)</t>
        </is>
      </c>
      <c s="1">
        <v>41640</v>
      </c>
      <c>
        <v>1306</v>
      </c>
      <c t="inlineStr">
        <is>
          <t>(1306,10)</t>
        </is>
      </c>
      <c s="1">
        <v>41640</v>
      </c>
      <c>
        <v>1306</v>
      </c>
      <c t="inlineStr">
        <is>
          <t>(1306,13)</t>
        </is>
      </c>
      <c s="1">
        <v>41640</v>
      </c>
      <c>
        <v>1306</v>
      </c>
      <c t="inlineStr">
        <is>
          <t>(1306,16)</t>
        </is>
      </c>
      <c s="1">
        <v>41640</v>
      </c>
      <c>
        <v>1306</v>
      </c>
      <c t="inlineStr">
        <is>
          <t>(1306,19)</t>
        </is>
      </c>
    </row>
    <row r="1309">
      <c>
        <v>1307</v>
      </c>
      <c t="inlineStr">
        <is>
          <t>(1307,1)</t>
        </is>
      </c>
      <c s="1">
        <v>41640</v>
      </c>
      <c>
        <v>1307</v>
      </c>
      <c t="inlineStr">
        <is>
          <t>(1307,4)</t>
        </is>
      </c>
      <c s="1">
        <v>41640</v>
      </c>
      <c>
        <v>1307</v>
      </c>
      <c t="inlineStr">
        <is>
          <t>(1307,7)</t>
        </is>
      </c>
      <c s="1">
        <v>41640</v>
      </c>
      <c>
        <v>1307</v>
      </c>
      <c t="inlineStr">
        <is>
          <t>(1307,10)</t>
        </is>
      </c>
      <c s="1">
        <v>41640</v>
      </c>
      <c>
        <v>1307</v>
      </c>
      <c t="inlineStr">
        <is>
          <t>(1307,13)</t>
        </is>
      </c>
      <c s="1">
        <v>41640</v>
      </c>
      <c>
        <v>1307</v>
      </c>
      <c t="inlineStr">
        <is>
          <t>(1307,16)</t>
        </is>
      </c>
      <c s="1">
        <v>41640</v>
      </c>
      <c>
        <v>1307</v>
      </c>
      <c t="inlineStr">
        <is>
          <t>(1307,19)</t>
        </is>
      </c>
    </row>
    <row r="1310">
      <c>
        <v>1308</v>
      </c>
      <c t="inlineStr">
        <is>
          <t>(1308,1)</t>
        </is>
      </c>
      <c s="1">
        <v>41640</v>
      </c>
      <c>
        <v>1308</v>
      </c>
      <c t="inlineStr">
        <is>
          <t>(1308,4)</t>
        </is>
      </c>
      <c s="1">
        <v>41640</v>
      </c>
      <c>
        <v>1308</v>
      </c>
      <c t="inlineStr">
        <is>
          <t>(1308,7)</t>
        </is>
      </c>
      <c s="1">
        <v>41640</v>
      </c>
      <c>
        <v>1308</v>
      </c>
      <c t="inlineStr">
        <is>
          <t>(1308,10)</t>
        </is>
      </c>
      <c s="1">
        <v>41640</v>
      </c>
      <c>
        <v>1308</v>
      </c>
      <c t="inlineStr">
        <is>
          <t>(1308,13)</t>
        </is>
      </c>
      <c s="1">
        <v>41640</v>
      </c>
      <c>
        <v>1308</v>
      </c>
      <c t="inlineStr">
        <is>
          <t>(1308,16)</t>
        </is>
      </c>
      <c s="1">
        <v>41640</v>
      </c>
      <c>
        <v>1308</v>
      </c>
      <c t="inlineStr">
        <is>
          <t>(1308,19)</t>
        </is>
      </c>
    </row>
    <row r="1311">
      <c>
        <v>1309</v>
      </c>
      <c t="inlineStr">
        <is>
          <t>(1309,1)</t>
        </is>
      </c>
      <c s="1">
        <v>41640</v>
      </c>
      <c>
        <v>1309</v>
      </c>
      <c t="inlineStr">
        <is>
          <t>(1309,4)</t>
        </is>
      </c>
      <c s="1">
        <v>41640</v>
      </c>
      <c>
        <v>1309</v>
      </c>
      <c t="inlineStr">
        <is>
          <t>(1309,7)</t>
        </is>
      </c>
      <c s="1">
        <v>41640</v>
      </c>
      <c>
        <v>1309</v>
      </c>
      <c t="inlineStr">
        <is>
          <t>(1309,10)</t>
        </is>
      </c>
      <c s="1">
        <v>41640</v>
      </c>
      <c>
        <v>1309</v>
      </c>
      <c t="inlineStr">
        <is>
          <t>(1309,13)</t>
        </is>
      </c>
      <c s="1">
        <v>41640</v>
      </c>
      <c>
        <v>1309</v>
      </c>
      <c t="inlineStr">
        <is>
          <t>(1309,16)</t>
        </is>
      </c>
      <c s="1">
        <v>41640</v>
      </c>
      <c>
        <v>1309</v>
      </c>
      <c t="inlineStr">
        <is>
          <t>(1309,19)</t>
        </is>
      </c>
    </row>
    <row r="1312">
      <c>
        <v>1310</v>
      </c>
      <c t="inlineStr">
        <is>
          <t>(1310,1)</t>
        </is>
      </c>
      <c s="1">
        <v>41640</v>
      </c>
      <c>
        <v>1310</v>
      </c>
      <c t="inlineStr">
        <is>
          <t>(1310,4)</t>
        </is>
      </c>
      <c s="1">
        <v>41640</v>
      </c>
      <c>
        <v>1310</v>
      </c>
      <c t="inlineStr">
        <is>
          <t>(1310,7)</t>
        </is>
      </c>
      <c s="1">
        <v>41640</v>
      </c>
      <c>
        <v>1310</v>
      </c>
      <c t="inlineStr">
        <is>
          <t>(1310,10)</t>
        </is>
      </c>
      <c s="1">
        <v>41640</v>
      </c>
      <c>
        <v>1310</v>
      </c>
      <c t="inlineStr">
        <is>
          <t>(1310,13)</t>
        </is>
      </c>
      <c s="1">
        <v>41640</v>
      </c>
      <c>
        <v>1310</v>
      </c>
      <c t="inlineStr">
        <is>
          <t>(1310,16)</t>
        </is>
      </c>
      <c s="1">
        <v>41640</v>
      </c>
      <c>
        <v>1310</v>
      </c>
      <c t="inlineStr">
        <is>
          <t>(1310,19)</t>
        </is>
      </c>
    </row>
    <row r="1313">
      <c>
        <v>1311</v>
      </c>
      <c t="inlineStr">
        <is>
          <t>(1311,1)</t>
        </is>
      </c>
      <c s="1">
        <v>41640</v>
      </c>
      <c>
        <v>1311</v>
      </c>
      <c t="inlineStr">
        <is>
          <t>(1311,4)</t>
        </is>
      </c>
      <c s="1">
        <v>41640</v>
      </c>
      <c>
        <v>1311</v>
      </c>
      <c t="inlineStr">
        <is>
          <t>(1311,7)</t>
        </is>
      </c>
      <c s="1">
        <v>41640</v>
      </c>
      <c>
        <v>1311</v>
      </c>
      <c t="inlineStr">
        <is>
          <t>(1311,10)</t>
        </is>
      </c>
      <c s="1">
        <v>41640</v>
      </c>
      <c>
        <v>1311</v>
      </c>
      <c t="inlineStr">
        <is>
          <t>(1311,13)</t>
        </is>
      </c>
      <c s="1">
        <v>41640</v>
      </c>
      <c>
        <v>1311</v>
      </c>
      <c t="inlineStr">
        <is>
          <t>(1311,16)</t>
        </is>
      </c>
      <c s="1">
        <v>41640</v>
      </c>
      <c>
        <v>1311</v>
      </c>
      <c t="inlineStr">
        <is>
          <t>(1311,19)</t>
        </is>
      </c>
    </row>
    <row r="1314">
      <c>
        <v>1312</v>
      </c>
      <c t="inlineStr">
        <is>
          <t>(1312,1)</t>
        </is>
      </c>
      <c s="1">
        <v>41640</v>
      </c>
      <c>
        <v>1312</v>
      </c>
      <c t="inlineStr">
        <is>
          <t>(1312,4)</t>
        </is>
      </c>
      <c s="1">
        <v>41640</v>
      </c>
      <c>
        <v>1312</v>
      </c>
      <c t="inlineStr">
        <is>
          <t>(1312,7)</t>
        </is>
      </c>
      <c s="1">
        <v>41640</v>
      </c>
      <c>
        <v>1312</v>
      </c>
      <c t="inlineStr">
        <is>
          <t>(1312,10)</t>
        </is>
      </c>
      <c s="1">
        <v>41640</v>
      </c>
      <c>
        <v>1312</v>
      </c>
      <c t="inlineStr">
        <is>
          <t>(1312,13)</t>
        </is>
      </c>
      <c s="1">
        <v>41640</v>
      </c>
      <c>
        <v>1312</v>
      </c>
      <c t="inlineStr">
        <is>
          <t>(1312,16)</t>
        </is>
      </c>
      <c s="1">
        <v>41640</v>
      </c>
      <c>
        <v>1312</v>
      </c>
      <c t="inlineStr">
        <is>
          <t>(1312,19)</t>
        </is>
      </c>
    </row>
    <row r="1315">
      <c>
        <v>1313</v>
      </c>
      <c t="inlineStr">
        <is>
          <t>(1313,1)</t>
        </is>
      </c>
      <c s="1">
        <v>41640</v>
      </c>
      <c>
        <v>1313</v>
      </c>
      <c t="inlineStr">
        <is>
          <t>(1313,4)</t>
        </is>
      </c>
      <c s="1">
        <v>41640</v>
      </c>
      <c>
        <v>1313</v>
      </c>
      <c t="inlineStr">
        <is>
          <t>(1313,7)</t>
        </is>
      </c>
      <c s="1">
        <v>41640</v>
      </c>
      <c>
        <v>1313</v>
      </c>
      <c t="inlineStr">
        <is>
          <t>(1313,10)</t>
        </is>
      </c>
      <c s="1">
        <v>41640</v>
      </c>
      <c>
        <v>1313</v>
      </c>
      <c t="inlineStr">
        <is>
          <t>(1313,13)</t>
        </is>
      </c>
      <c s="1">
        <v>41640</v>
      </c>
      <c>
        <v>1313</v>
      </c>
      <c t="inlineStr">
        <is>
          <t>(1313,16)</t>
        </is>
      </c>
      <c s="1">
        <v>41640</v>
      </c>
      <c>
        <v>1313</v>
      </c>
      <c t="inlineStr">
        <is>
          <t>(1313,19)</t>
        </is>
      </c>
    </row>
    <row r="1316">
      <c>
        <v>1314</v>
      </c>
      <c t="inlineStr">
        <is>
          <t>(1314,1)</t>
        </is>
      </c>
      <c s="1">
        <v>41640</v>
      </c>
      <c>
        <v>1314</v>
      </c>
      <c t="inlineStr">
        <is>
          <t>(1314,4)</t>
        </is>
      </c>
      <c s="1">
        <v>41640</v>
      </c>
      <c>
        <v>1314</v>
      </c>
      <c t="inlineStr">
        <is>
          <t>(1314,7)</t>
        </is>
      </c>
      <c s="1">
        <v>41640</v>
      </c>
      <c>
        <v>1314</v>
      </c>
      <c t="inlineStr">
        <is>
          <t>(1314,10)</t>
        </is>
      </c>
      <c s="1">
        <v>41640</v>
      </c>
      <c>
        <v>1314</v>
      </c>
      <c t="inlineStr">
        <is>
          <t>(1314,13)</t>
        </is>
      </c>
      <c s="1">
        <v>41640</v>
      </c>
      <c>
        <v>1314</v>
      </c>
      <c t="inlineStr">
        <is>
          <t>(1314,16)</t>
        </is>
      </c>
      <c s="1">
        <v>41640</v>
      </c>
      <c>
        <v>1314</v>
      </c>
      <c t="inlineStr">
        <is>
          <t>(1314,19)</t>
        </is>
      </c>
    </row>
    <row r="1317">
      <c>
        <v>1315</v>
      </c>
      <c t="inlineStr">
        <is>
          <t>(1315,1)</t>
        </is>
      </c>
      <c s="1">
        <v>41640</v>
      </c>
      <c>
        <v>1315</v>
      </c>
      <c t="inlineStr">
        <is>
          <t>(1315,4)</t>
        </is>
      </c>
      <c s="1">
        <v>41640</v>
      </c>
      <c>
        <v>1315</v>
      </c>
      <c t="inlineStr">
        <is>
          <t>(1315,7)</t>
        </is>
      </c>
      <c s="1">
        <v>41640</v>
      </c>
      <c>
        <v>1315</v>
      </c>
      <c t="inlineStr">
        <is>
          <t>(1315,10)</t>
        </is>
      </c>
      <c s="1">
        <v>41640</v>
      </c>
      <c>
        <v>1315</v>
      </c>
      <c t="inlineStr">
        <is>
          <t>(1315,13)</t>
        </is>
      </c>
      <c s="1">
        <v>41640</v>
      </c>
      <c>
        <v>1315</v>
      </c>
      <c t="inlineStr">
        <is>
          <t>(1315,16)</t>
        </is>
      </c>
      <c s="1">
        <v>41640</v>
      </c>
      <c>
        <v>1315</v>
      </c>
      <c t="inlineStr">
        <is>
          <t>(1315,19)</t>
        </is>
      </c>
    </row>
    <row r="1318">
      <c>
        <v>1316</v>
      </c>
      <c t="inlineStr">
        <is>
          <t>(1316,1)</t>
        </is>
      </c>
      <c s="1">
        <v>41640</v>
      </c>
      <c>
        <v>1316</v>
      </c>
      <c t="inlineStr">
        <is>
          <t>(1316,4)</t>
        </is>
      </c>
      <c s="1">
        <v>41640</v>
      </c>
      <c>
        <v>1316</v>
      </c>
      <c t="inlineStr">
        <is>
          <t>(1316,7)</t>
        </is>
      </c>
      <c s="1">
        <v>41640</v>
      </c>
      <c>
        <v>1316</v>
      </c>
      <c t="inlineStr">
        <is>
          <t>(1316,10)</t>
        </is>
      </c>
      <c s="1">
        <v>41640</v>
      </c>
      <c>
        <v>1316</v>
      </c>
      <c t="inlineStr">
        <is>
          <t>(1316,13)</t>
        </is>
      </c>
      <c s="1">
        <v>41640</v>
      </c>
      <c>
        <v>1316</v>
      </c>
      <c t="inlineStr">
        <is>
          <t>(1316,16)</t>
        </is>
      </c>
      <c s="1">
        <v>41640</v>
      </c>
      <c>
        <v>1316</v>
      </c>
      <c t="inlineStr">
        <is>
          <t>(1316,19)</t>
        </is>
      </c>
    </row>
    <row r="1319">
      <c>
        <v>1317</v>
      </c>
      <c t="inlineStr">
        <is>
          <t>(1317,1)</t>
        </is>
      </c>
      <c s="1">
        <v>41640</v>
      </c>
      <c>
        <v>1317</v>
      </c>
      <c t="inlineStr">
        <is>
          <t>(1317,4)</t>
        </is>
      </c>
      <c s="1">
        <v>41640</v>
      </c>
      <c>
        <v>1317</v>
      </c>
      <c t="inlineStr">
        <is>
          <t>(1317,7)</t>
        </is>
      </c>
      <c s="1">
        <v>41640</v>
      </c>
      <c>
        <v>1317</v>
      </c>
      <c t="inlineStr">
        <is>
          <t>(1317,10)</t>
        </is>
      </c>
      <c s="1">
        <v>41640</v>
      </c>
      <c>
        <v>1317</v>
      </c>
      <c t="inlineStr">
        <is>
          <t>(1317,13)</t>
        </is>
      </c>
      <c s="1">
        <v>41640</v>
      </c>
      <c>
        <v>1317</v>
      </c>
      <c t="inlineStr">
        <is>
          <t>(1317,16)</t>
        </is>
      </c>
      <c s="1">
        <v>41640</v>
      </c>
      <c>
        <v>1317</v>
      </c>
      <c t="inlineStr">
        <is>
          <t>(1317,19)</t>
        </is>
      </c>
    </row>
    <row r="1320">
      <c>
        <v>1318</v>
      </c>
      <c t="inlineStr">
        <is>
          <t>(1318,1)</t>
        </is>
      </c>
      <c s="1">
        <v>41640</v>
      </c>
      <c>
        <v>1318</v>
      </c>
      <c t="inlineStr">
        <is>
          <t>(1318,4)</t>
        </is>
      </c>
      <c s="1">
        <v>41640</v>
      </c>
      <c>
        <v>1318</v>
      </c>
      <c t="inlineStr">
        <is>
          <t>(1318,7)</t>
        </is>
      </c>
      <c s="1">
        <v>41640</v>
      </c>
      <c>
        <v>1318</v>
      </c>
      <c t="inlineStr">
        <is>
          <t>(1318,10)</t>
        </is>
      </c>
      <c s="1">
        <v>41640</v>
      </c>
      <c>
        <v>1318</v>
      </c>
      <c t="inlineStr">
        <is>
          <t>(1318,13)</t>
        </is>
      </c>
      <c s="1">
        <v>41640</v>
      </c>
      <c>
        <v>1318</v>
      </c>
      <c t="inlineStr">
        <is>
          <t>(1318,16)</t>
        </is>
      </c>
      <c s="1">
        <v>41640</v>
      </c>
      <c>
        <v>1318</v>
      </c>
      <c t="inlineStr">
        <is>
          <t>(1318,19)</t>
        </is>
      </c>
    </row>
    <row r="1321">
      <c>
        <v>1319</v>
      </c>
      <c t="inlineStr">
        <is>
          <t>(1319,1)</t>
        </is>
      </c>
      <c s="1">
        <v>41640</v>
      </c>
      <c>
        <v>1319</v>
      </c>
      <c t="inlineStr">
        <is>
          <t>(1319,4)</t>
        </is>
      </c>
      <c s="1">
        <v>41640</v>
      </c>
      <c>
        <v>1319</v>
      </c>
      <c t="inlineStr">
        <is>
          <t>(1319,7)</t>
        </is>
      </c>
      <c s="1">
        <v>41640</v>
      </c>
      <c>
        <v>1319</v>
      </c>
      <c t="inlineStr">
        <is>
          <t>(1319,10)</t>
        </is>
      </c>
      <c s="1">
        <v>41640</v>
      </c>
      <c>
        <v>1319</v>
      </c>
      <c t="inlineStr">
        <is>
          <t>(1319,13)</t>
        </is>
      </c>
      <c s="1">
        <v>41640</v>
      </c>
      <c>
        <v>1319</v>
      </c>
      <c t="inlineStr">
        <is>
          <t>(1319,16)</t>
        </is>
      </c>
      <c s="1">
        <v>41640</v>
      </c>
      <c>
        <v>1319</v>
      </c>
      <c t="inlineStr">
        <is>
          <t>(1319,19)</t>
        </is>
      </c>
    </row>
    <row r="1322">
      <c>
        <v>1320</v>
      </c>
      <c t="inlineStr">
        <is>
          <t>(1320,1)</t>
        </is>
      </c>
      <c s="1">
        <v>41640</v>
      </c>
      <c>
        <v>1320</v>
      </c>
      <c t="inlineStr">
        <is>
          <t>(1320,4)</t>
        </is>
      </c>
      <c s="1">
        <v>41640</v>
      </c>
      <c>
        <v>1320</v>
      </c>
      <c t="inlineStr">
        <is>
          <t>(1320,7)</t>
        </is>
      </c>
      <c s="1">
        <v>41640</v>
      </c>
      <c>
        <v>1320</v>
      </c>
      <c t="inlineStr">
        <is>
          <t>(1320,10)</t>
        </is>
      </c>
      <c s="1">
        <v>41640</v>
      </c>
      <c>
        <v>1320</v>
      </c>
      <c t="inlineStr">
        <is>
          <t>(1320,13)</t>
        </is>
      </c>
      <c s="1">
        <v>41640</v>
      </c>
      <c>
        <v>1320</v>
      </c>
      <c t="inlineStr">
        <is>
          <t>(1320,16)</t>
        </is>
      </c>
      <c s="1">
        <v>41640</v>
      </c>
      <c>
        <v>1320</v>
      </c>
      <c t="inlineStr">
        <is>
          <t>(1320,19)</t>
        </is>
      </c>
    </row>
    <row r="1323">
      <c>
        <v>1321</v>
      </c>
      <c t="inlineStr">
        <is>
          <t>(1321,1)</t>
        </is>
      </c>
      <c s="1">
        <v>41640</v>
      </c>
      <c>
        <v>1321</v>
      </c>
      <c t="inlineStr">
        <is>
          <t>(1321,4)</t>
        </is>
      </c>
      <c s="1">
        <v>41640</v>
      </c>
      <c>
        <v>1321</v>
      </c>
      <c t="inlineStr">
        <is>
          <t>(1321,7)</t>
        </is>
      </c>
      <c s="1">
        <v>41640</v>
      </c>
      <c>
        <v>1321</v>
      </c>
      <c t="inlineStr">
        <is>
          <t>(1321,10)</t>
        </is>
      </c>
      <c s="1">
        <v>41640</v>
      </c>
      <c>
        <v>1321</v>
      </c>
      <c t="inlineStr">
        <is>
          <t>(1321,13)</t>
        </is>
      </c>
      <c s="1">
        <v>41640</v>
      </c>
      <c>
        <v>1321</v>
      </c>
      <c t="inlineStr">
        <is>
          <t>(1321,16)</t>
        </is>
      </c>
      <c s="1">
        <v>41640</v>
      </c>
      <c>
        <v>1321</v>
      </c>
      <c t="inlineStr">
        <is>
          <t>(1321,19)</t>
        </is>
      </c>
    </row>
    <row r="1324">
      <c>
        <v>1322</v>
      </c>
      <c t="inlineStr">
        <is>
          <t>(1322,1)</t>
        </is>
      </c>
      <c s="1">
        <v>41640</v>
      </c>
      <c>
        <v>1322</v>
      </c>
      <c t="inlineStr">
        <is>
          <t>(1322,4)</t>
        </is>
      </c>
      <c s="1">
        <v>41640</v>
      </c>
      <c>
        <v>1322</v>
      </c>
      <c t="inlineStr">
        <is>
          <t>(1322,7)</t>
        </is>
      </c>
      <c s="1">
        <v>41640</v>
      </c>
      <c>
        <v>1322</v>
      </c>
      <c t="inlineStr">
        <is>
          <t>(1322,10)</t>
        </is>
      </c>
      <c s="1">
        <v>41640</v>
      </c>
      <c>
        <v>1322</v>
      </c>
      <c t="inlineStr">
        <is>
          <t>(1322,13)</t>
        </is>
      </c>
      <c s="1">
        <v>41640</v>
      </c>
      <c>
        <v>1322</v>
      </c>
      <c t="inlineStr">
        <is>
          <t>(1322,16)</t>
        </is>
      </c>
      <c s="1">
        <v>41640</v>
      </c>
      <c>
        <v>1322</v>
      </c>
      <c t="inlineStr">
        <is>
          <t>(1322,19)</t>
        </is>
      </c>
    </row>
    <row r="1325">
      <c>
        <v>1323</v>
      </c>
      <c t="inlineStr">
        <is>
          <t>(1323,1)</t>
        </is>
      </c>
      <c s="1">
        <v>41640</v>
      </c>
      <c>
        <v>1323</v>
      </c>
      <c t="inlineStr">
        <is>
          <t>(1323,4)</t>
        </is>
      </c>
      <c s="1">
        <v>41640</v>
      </c>
      <c>
        <v>1323</v>
      </c>
      <c t="inlineStr">
        <is>
          <t>(1323,7)</t>
        </is>
      </c>
      <c s="1">
        <v>41640</v>
      </c>
      <c>
        <v>1323</v>
      </c>
      <c t="inlineStr">
        <is>
          <t>(1323,10)</t>
        </is>
      </c>
      <c s="1">
        <v>41640</v>
      </c>
      <c>
        <v>1323</v>
      </c>
      <c t="inlineStr">
        <is>
          <t>(1323,13)</t>
        </is>
      </c>
      <c s="1">
        <v>41640</v>
      </c>
      <c>
        <v>1323</v>
      </c>
      <c t="inlineStr">
        <is>
          <t>(1323,16)</t>
        </is>
      </c>
      <c s="1">
        <v>41640</v>
      </c>
      <c>
        <v>1323</v>
      </c>
      <c t="inlineStr">
        <is>
          <t>(1323,19)</t>
        </is>
      </c>
    </row>
    <row r="1326">
      <c>
        <v>1324</v>
      </c>
      <c t="inlineStr">
        <is>
          <t>(1324,1)</t>
        </is>
      </c>
      <c s="1">
        <v>41640</v>
      </c>
      <c>
        <v>1324</v>
      </c>
      <c t="inlineStr">
        <is>
          <t>(1324,4)</t>
        </is>
      </c>
      <c s="1">
        <v>41640</v>
      </c>
      <c>
        <v>1324</v>
      </c>
      <c t="inlineStr">
        <is>
          <t>(1324,7)</t>
        </is>
      </c>
      <c s="1">
        <v>41640</v>
      </c>
      <c>
        <v>1324</v>
      </c>
      <c t="inlineStr">
        <is>
          <t>(1324,10)</t>
        </is>
      </c>
      <c s="1">
        <v>41640</v>
      </c>
      <c>
        <v>1324</v>
      </c>
      <c t="inlineStr">
        <is>
          <t>(1324,13)</t>
        </is>
      </c>
      <c s="1">
        <v>41640</v>
      </c>
      <c>
        <v>1324</v>
      </c>
      <c t="inlineStr">
        <is>
          <t>(1324,16)</t>
        </is>
      </c>
      <c s="1">
        <v>41640</v>
      </c>
      <c>
        <v>1324</v>
      </c>
      <c t="inlineStr">
        <is>
          <t>(1324,19)</t>
        </is>
      </c>
    </row>
    <row r="1327">
      <c>
        <v>1325</v>
      </c>
      <c t="inlineStr">
        <is>
          <t>(1325,1)</t>
        </is>
      </c>
      <c s="1">
        <v>41640</v>
      </c>
      <c>
        <v>1325</v>
      </c>
      <c t="inlineStr">
        <is>
          <t>(1325,4)</t>
        </is>
      </c>
      <c s="1">
        <v>41640</v>
      </c>
      <c>
        <v>1325</v>
      </c>
      <c t="inlineStr">
        <is>
          <t>(1325,7)</t>
        </is>
      </c>
      <c s="1">
        <v>41640</v>
      </c>
      <c>
        <v>1325</v>
      </c>
      <c t="inlineStr">
        <is>
          <t>(1325,10)</t>
        </is>
      </c>
      <c s="1">
        <v>41640</v>
      </c>
      <c>
        <v>1325</v>
      </c>
      <c t="inlineStr">
        <is>
          <t>(1325,13)</t>
        </is>
      </c>
      <c s="1">
        <v>41640</v>
      </c>
      <c>
        <v>1325</v>
      </c>
      <c t="inlineStr">
        <is>
          <t>(1325,16)</t>
        </is>
      </c>
      <c s="1">
        <v>41640</v>
      </c>
      <c>
        <v>1325</v>
      </c>
      <c t="inlineStr">
        <is>
          <t>(1325,19)</t>
        </is>
      </c>
    </row>
    <row r="1328">
      <c>
        <v>1326</v>
      </c>
      <c t="inlineStr">
        <is>
          <t>(1326,1)</t>
        </is>
      </c>
      <c s="1">
        <v>41640</v>
      </c>
      <c>
        <v>1326</v>
      </c>
      <c t="inlineStr">
        <is>
          <t>(1326,4)</t>
        </is>
      </c>
      <c s="1">
        <v>41640</v>
      </c>
      <c>
        <v>1326</v>
      </c>
      <c t="inlineStr">
        <is>
          <t>(1326,7)</t>
        </is>
      </c>
      <c s="1">
        <v>41640</v>
      </c>
      <c>
        <v>1326</v>
      </c>
      <c t="inlineStr">
        <is>
          <t>(1326,10)</t>
        </is>
      </c>
      <c s="1">
        <v>41640</v>
      </c>
      <c>
        <v>1326</v>
      </c>
      <c t="inlineStr">
        <is>
          <t>(1326,13)</t>
        </is>
      </c>
      <c s="1">
        <v>41640</v>
      </c>
      <c>
        <v>1326</v>
      </c>
      <c t="inlineStr">
        <is>
          <t>(1326,16)</t>
        </is>
      </c>
      <c s="1">
        <v>41640</v>
      </c>
      <c>
        <v>1326</v>
      </c>
      <c t="inlineStr">
        <is>
          <t>(1326,19)</t>
        </is>
      </c>
    </row>
    <row r="1329">
      <c>
        <v>1327</v>
      </c>
      <c t="inlineStr">
        <is>
          <t>(1327,1)</t>
        </is>
      </c>
      <c s="1">
        <v>41640</v>
      </c>
      <c>
        <v>1327</v>
      </c>
      <c t="inlineStr">
        <is>
          <t>(1327,4)</t>
        </is>
      </c>
      <c s="1">
        <v>41640</v>
      </c>
      <c>
        <v>1327</v>
      </c>
      <c t="inlineStr">
        <is>
          <t>(1327,7)</t>
        </is>
      </c>
      <c s="1">
        <v>41640</v>
      </c>
      <c>
        <v>1327</v>
      </c>
      <c t="inlineStr">
        <is>
          <t>(1327,10)</t>
        </is>
      </c>
      <c s="1">
        <v>41640</v>
      </c>
      <c>
        <v>1327</v>
      </c>
      <c t="inlineStr">
        <is>
          <t>(1327,13)</t>
        </is>
      </c>
      <c s="1">
        <v>41640</v>
      </c>
      <c>
        <v>1327</v>
      </c>
      <c t="inlineStr">
        <is>
          <t>(1327,16)</t>
        </is>
      </c>
      <c s="1">
        <v>41640</v>
      </c>
      <c>
        <v>1327</v>
      </c>
      <c t="inlineStr">
        <is>
          <t>(1327,19)</t>
        </is>
      </c>
    </row>
    <row r="1330">
      <c>
        <v>1328</v>
      </c>
      <c t="inlineStr">
        <is>
          <t>(1328,1)</t>
        </is>
      </c>
      <c s="1">
        <v>41640</v>
      </c>
      <c>
        <v>1328</v>
      </c>
      <c t="inlineStr">
        <is>
          <t>(1328,4)</t>
        </is>
      </c>
      <c s="1">
        <v>41640</v>
      </c>
      <c>
        <v>1328</v>
      </c>
      <c t="inlineStr">
        <is>
          <t>(1328,7)</t>
        </is>
      </c>
      <c s="1">
        <v>41640</v>
      </c>
      <c>
        <v>1328</v>
      </c>
      <c t="inlineStr">
        <is>
          <t>(1328,10)</t>
        </is>
      </c>
      <c s="1">
        <v>41640</v>
      </c>
      <c>
        <v>1328</v>
      </c>
      <c t="inlineStr">
        <is>
          <t>(1328,13)</t>
        </is>
      </c>
      <c s="1">
        <v>41640</v>
      </c>
      <c>
        <v>1328</v>
      </c>
      <c t="inlineStr">
        <is>
          <t>(1328,16)</t>
        </is>
      </c>
      <c s="1">
        <v>41640</v>
      </c>
      <c>
        <v>1328</v>
      </c>
      <c t="inlineStr">
        <is>
          <t>(1328,19)</t>
        </is>
      </c>
    </row>
    <row r="1331">
      <c>
        <v>1329</v>
      </c>
      <c t="inlineStr">
        <is>
          <t>(1329,1)</t>
        </is>
      </c>
      <c s="1">
        <v>41640</v>
      </c>
      <c>
        <v>1329</v>
      </c>
      <c t="inlineStr">
        <is>
          <t>(1329,4)</t>
        </is>
      </c>
      <c s="1">
        <v>41640</v>
      </c>
      <c>
        <v>1329</v>
      </c>
      <c t="inlineStr">
        <is>
          <t>(1329,7)</t>
        </is>
      </c>
      <c s="1">
        <v>41640</v>
      </c>
      <c>
        <v>1329</v>
      </c>
      <c t="inlineStr">
        <is>
          <t>(1329,10)</t>
        </is>
      </c>
      <c s="1">
        <v>41640</v>
      </c>
      <c>
        <v>1329</v>
      </c>
      <c t="inlineStr">
        <is>
          <t>(1329,13)</t>
        </is>
      </c>
      <c s="1">
        <v>41640</v>
      </c>
      <c>
        <v>1329</v>
      </c>
      <c t="inlineStr">
        <is>
          <t>(1329,16)</t>
        </is>
      </c>
      <c s="1">
        <v>41640</v>
      </c>
      <c>
        <v>1329</v>
      </c>
      <c t="inlineStr">
        <is>
          <t>(1329,19)</t>
        </is>
      </c>
    </row>
    <row r="1332">
      <c>
        <v>1330</v>
      </c>
      <c t="inlineStr">
        <is>
          <t>(1330,1)</t>
        </is>
      </c>
      <c s="1">
        <v>41640</v>
      </c>
      <c>
        <v>1330</v>
      </c>
      <c t="inlineStr">
        <is>
          <t>(1330,4)</t>
        </is>
      </c>
      <c s="1">
        <v>41640</v>
      </c>
      <c>
        <v>1330</v>
      </c>
      <c t="inlineStr">
        <is>
          <t>(1330,7)</t>
        </is>
      </c>
      <c s="1">
        <v>41640</v>
      </c>
      <c>
        <v>1330</v>
      </c>
      <c t="inlineStr">
        <is>
          <t>(1330,10)</t>
        </is>
      </c>
      <c s="1">
        <v>41640</v>
      </c>
      <c>
        <v>1330</v>
      </c>
      <c t="inlineStr">
        <is>
          <t>(1330,13)</t>
        </is>
      </c>
      <c s="1">
        <v>41640</v>
      </c>
      <c>
        <v>1330</v>
      </c>
      <c t="inlineStr">
        <is>
          <t>(1330,16)</t>
        </is>
      </c>
      <c s="1">
        <v>41640</v>
      </c>
      <c>
        <v>1330</v>
      </c>
      <c t="inlineStr">
        <is>
          <t>(1330,19)</t>
        </is>
      </c>
    </row>
    <row r="1333">
      <c>
        <v>1331</v>
      </c>
      <c t="inlineStr">
        <is>
          <t>(1331,1)</t>
        </is>
      </c>
      <c s="1">
        <v>41640</v>
      </c>
      <c>
        <v>1331</v>
      </c>
      <c t="inlineStr">
        <is>
          <t>(1331,4)</t>
        </is>
      </c>
      <c s="1">
        <v>41640</v>
      </c>
      <c>
        <v>1331</v>
      </c>
      <c t="inlineStr">
        <is>
          <t>(1331,7)</t>
        </is>
      </c>
      <c s="1">
        <v>41640</v>
      </c>
      <c>
        <v>1331</v>
      </c>
      <c t="inlineStr">
        <is>
          <t>(1331,10)</t>
        </is>
      </c>
      <c s="1">
        <v>41640</v>
      </c>
      <c>
        <v>1331</v>
      </c>
      <c t="inlineStr">
        <is>
          <t>(1331,13)</t>
        </is>
      </c>
      <c s="1">
        <v>41640</v>
      </c>
      <c>
        <v>1331</v>
      </c>
      <c t="inlineStr">
        <is>
          <t>(1331,16)</t>
        </is>
      </c>
      <c s="1">
        <v>41640</v>
      </c>
      <c>
        <v>1331</v>
      </c>
      <c t="inlineStr">
        <is>
          <t>(1331,19)</t>
        </is>
      </c>
    </row>
    <row r="1334">
      <c>
        <v>1332</v>
      </c>
      <c t="inlineStr">
        <is>
          <t>(1332,1)</t>
        </is>
      </c>
      <c s="1">
        <v>41640</v>
      </c>
      <c>
        <v>1332</v>
      </c>
      <c t="inlineStr">
        <is>
          <t>(1332,4)</t>
        </is>
      </c>
      <c s="1">
        <v>41640</v>
      </c>
      <c>
        <v>1332</v>
      </c>
      <c t="inlineStr">
        <is>
          <t>(1332,7)</t>
        </is>
      </c>
      <c s="1">
        <v>41640</v>
      </c>
      <c>
        <v>1332</v>
      </c>
      <c t="inlineStr">
        <is>
          <t>(1332,10)</t>
        </is>
      </c>
      <c s="1">
        <v>41640</v>
      </c>
      <c>
        <v>1332</v>
      </c>
      <c t="inlineStr">
        <is>
          <t>(1332,13)</t>
        </is>
      </c>
      <c s="1">
        <v>41640</v>
      </c>
      <c>
        <v>1332</v>
      </c>
      <c t="inlineStr">
        <is>
          <t>(1332,16)</t>
        </is>
      </c>
      <c s="1">
        <v>41640</v>
      </c>
      <c>
        <v>1332</v>
      </c>
      <c t="inlineStr">
        <is>
          <t>(1332,19)</t>
        </is>
      </c>
    </row>
    <row r="1335">
      <c>
        <v>1333</v>
      </c>
      <c t="inlineStr">
        <is>
          <t>(1333,1)</t>
        </is>
      </c>
      <c s="1">
        <v>41640</v>
      </c>
      <c>
        <v>1333</v>
      </c>
      <c t="inlineStr">
        <is>
          <t>(1333,4)</t>
        </is>
      </c>
      <c s="1">
        <v>41640</v>
      </c>
      <c>
        <v>1333</v>
      </c>
      <c t="inlineStr">
        <is>
          <t>(1333,7)</t>
        </is>
      </c>
      <c s="1">
        <v>41640</v>
      </c>
      <c>
        <v>1333</v>
      </c>
      <c t="inlineStr">
        <is>
          <t>(1333,10)</t>
        </is>
      </c>
      <c s="1">
        <v>41640</v>
      </c>
      <c>
        <v>1333</v>
      </c>
      <c t="inlineStr">
        <is>
          <t>(1333,13)</t>
        </is>
      </c>
      <c s="1">
        <v>41640</v>
      </c>
      <c>
        <v>1333</v>
      </c>
      <c t="inlineStr">
        <is>
          <t>(1333,16)</t>
        </is>
      </c>
      <c s="1">
        <v>41640</v>
      </c>
      <c>
        <v>1333</v>
      </c>
      <c t="inlineStr">
        <is>
          <t>(1333,19)</t>
        </is>
      </c>
    </row>
    <row r="1336">
      <c>
        <v>1334</v>
      </c>
      <c t="inlineStr">
        <is>
          <t>(1334,1)</t>
        </is>
      </c>
      <c s="1">
        <v>41640</v>
      </c>
      <c>
        <v>1334</v>
      </c>
      <c t="inlineStr">
        <is>
          <t>(1334,4)</t>
        </is>
      </c>
      <c s="1">
        <v>41640</v>
      </c>
      <c>
        <v>1334</v>
      </c>
      <c t="inlineStr">
        <is>
          <t>(1334,7)</t>
        </is>
      </c>
      <c s="1">
        <v>41640</v>
      </c>
      <c>
        <v>1334</v>
      </c>
      <c t="inlineStr">
        <is>
          <t>(1334,10)</t>
        </is>
      </c>
      <c s="1">
        <v>41640</v>
      </c>
      <c>
        <v>1334</v>
      </c>
      <c t="inlineStr">
        <is>
          <t>(1334,13)</t>
        </is>
      </c>
      <c s="1">
        <v>41640</v>
      </c>
      <c>
        <v>1334</v>
      </c>
      <c t="inlineStr">
        <is>
          <t>(1334,16)</t>
        </is>
      </c>
      <c s="1">
        <v>41640</v>
      </c>
      <c>
        <v>1334</v>
      </c>
      <c t="inlineStr">
        <is>
          <t>(1334,19)</t>
        </is>
      </c>
    </row>
    <row r="1337">
      <c>
        <v>1335</v>
      </c>
      <c t="inlineStr">
        <is>
          <t>(1335,1)</t>
        </is>
      </c>
      <c s="1">
        <v>41640</v>
      </c>
      <c>
        <v>1335</v>
      </c>
      <c t="inlineStr">
        <is>
          <t>(1335,4)</t>
        </is>
      </c>
      <c s="1">
        <v>41640</v>
      </c>
      <c>
        <v>1335</v>
      </c>
      <c t="inlineStr">
        <is>
          <t>(1335,7)</t>
        </is>
      </c>
      <c s="1">
        <v>41640</v>
      </c>
      <c>
        <v>1335</v>
      </c>
      <c t="inlineStr">
        <is>
          <t>(1335,10)</t>
        </is>
      </c>
      <c s="1">
        <v>41640</v>
      </c>
      <c>
        <v>1335</v>
      </c>
      <c t="inlineStr">
        <is>
          <t>(1335,13)</t>
        </is>
      </c>
      <c s="1">
        <v>41640</v>
      </c>
      <c>
        <v>1335</v>
      </c>
      <c t="inlineStr">
        <is>
          <t>(1335,16)</t>
        </is>
      </c>
      <c s="1">
        <v>41640</v>
      </c>
      <c>
        <v>1335</v>
      </c>
      <c t="inlineStr">
        <is>
          <t>(1335,19)</t>
        </is>
      </c>
    </row>
    <row r="1338">
      <c>
        <v>1336</v>
      </c>
      <c t="inlineStr">
        <is>
          <t>(1336,1)</t>
        </is>
      </c>
      <c s="1">
        <v>41640</v>
      </c>
      <c>
        <v>1336</v>
      </c>
      <c t="inlineStr">
        <is>
          <t>(1336,4)</t>
        </is>
      </c>
      <c s="1">
        <v>41640</v>
      </c>
      <c>
        <v>1336</v>
      </c>
      <c t="inlineStr">
        <is>
          <t>(1336,7)</t>
        </is>
      </c>
      <c s="1">
        <v>41640</v>
      </c>
      <c>
        <v>1336</v>
      </c>
      <c t="inlineStr">
        <is>
          <t>(1336,10)</t>
        </is>
      </c>
      <c s="1">
        <v>41640</v>
      </c>
      <c>
        <v>1336</v>
      </c>
      <c t="inlineStr">
        <is>
          <t>(1336,13)</t>
        </is>
      </c>
      <c s="1">
        <v>41640</v>
      </c>
      <c>
        <v>1336</v>
      </c>
      <c t="inlineStr">
        <is>
          <t>(1336,16)</t>
        </is>
      </c>
      <c s="1">
        <v>41640</v>
      </c>
      <c>
        <v>1336</v>
      </c>
      <c t="inlineStr">
        <is>
          <t>(1336,19)</t>
        </is>
      </c>
    </row>
    <row r="1339">
      <c>
        <v>1337</v>
      </c>
      <c t="inlineStr">
        <is>
          <t>(1337,1)</t>
        </is>
      </c>
      <c s="1">
        <v>41640</v>
      </c>
      <c>
        <v>1337</v>
      </c>
      <c t="inlineStr">
        <is>
          <t>(1337,4)</t>
        </is>
      </c>
      <c s="1">
        <v>41640</v>
      </c>
      <c>
        <v>1337</v>
      </c>
      <c t="inlineStr">
        <is>
          <t>(1337,7)</t>
        </is>
      </c>
      <c s="1">
        <v>41640</v>
      </c>
      <c>
        <v>1337</v>
      </c>
      <c t="inlineStr">
        <is>
          <t>(1337,10)</t>
        </is>
      </c>
      <c s="1">
        <v>41640</v>
      </c>
      <c>
        <v>1337</v>
      </c>
      <c t="inlineStr">
        <is>
          <t>(1337,13)</t>
        </is>
      </c>
      <c s="1">
        <v>41640</v>
      </c>
      <c>
        <v>1337</v>
      </c>
      <c t="inlineStr">
        <is>
          <t>(1337,16)</t>
        </is>
      </c>
      <c s="1">
        <v>41640</v>
      </c>
      <c>
        <v>1337</v>
      </c>
      <c t="inlineStr">
        <is>
          <t>(1337,19)</t>
        </is>
      </c>
    </row>
    <row r="1340">
      <c>
        <v>1338</v>
      </c>
      <c t="inlineStr">
        <is>
          <t>(1338,1)</t>
        </is>
      </c>
      <c s="1">
        <v>41640</v>
      </c>
      <c>
        <v>1338</v>
      </c>
      <c t="inlineStr">
        <is>
          <t>(1338,4)</t>
        </is>
      </c>
      <c s="1">
        <v>41640</v>
      </c>
      <c>
        <v>1338</v>
      </c>
      <c t="inlineStr">
        <is>
          <t>(1338,7)</t>
        </is>
      </c>
      <c s="1">
        <v>41640</v>
      </c>
      <c>
        <v>1338</v>
      </c>
      <c t="inlineStr">
        <is>
          <t>(1338,10)</t>
        </is>
      </c>
      <c s="1">
        <v>41640</v>
      </c>
      <c>
        <v>1338</v>
      </c>
      <c t="inlineStr">
        <is>
          <t>(1338,13)</t>
        </is>
      </c>
      <c s="1">
        <v>41640</v>
      </c>
      <c>
        <v>1338</v>
      </c>
      <c t="inlineStr">
        <is>
          <t>(1338,16)</t>
        </is>
      </c>
      <c s="1">
        <v>41640</v>
      </c>
      <c>
        <v>1338</v>
      </c>
      <c t="inlineStr">
        <is>
          <t>(1338,19)</t>
        </is>
      </c>
    </row>
    <row r="1341">
      <c>
        <v>1339</v>
      </c>
      <c t="inlineStr">
        <is>
          <t>(1339,1)</t>
        </is>
      </c>
      <c s="1">
        <v>41640</v>
      </c>
      <c>
        <v>1339</v>
      </c>
      <c t="inlineStr">
        <is>
          <t>(1339,4)</t>
        </is>
      </c>
      <c s="1">
        <v>41640</v>
      </c>
      <c>
        <v>1339</v>
      </c>
      <c t="inlineStr">
        <is>
          <t>(1339,7)</t>
        </is>
      </c>
      <c s="1">
        <v>41640</v>
      </c>
      <c>
        <v>1339</v>
      </c>
      <c t="inlineStr">
        <is>
          <t>(1339,10)</t>
        </is>
      </c>
      <c s="1">
        <v>41640</v>
      </c>
      <c>
        <v>1339</v>
      </c>
      <c t="inlineStr">
        <is>
          <t>(1339,13)</t>
        </is>
      </c>
      <c s="1">
        <v>41640</v>
      </c>
      <c>
        <v>1339</v>
      </c>
      <c t="inlineStr">
        <is>
          <t>(1339,16)</t>
        </is>
      </c>
      <c s="1">
        <v>41640</v>
      </c>
      <c>
        <v>1339</v>
      </c>
      <c t="inlineStr">
        <is>
          <t>(1339,19)</t>
        </is>
      </c>
    </row>
    <row r="1342">
      <c>
        <v>1340</v>
      </c>
      <c t="inlineStr">
        <is>
          <t>(1340,1)</t>
        </is>
      </c>
      <c s="1">
        <v>41640</v>
      </c>
      <c>
        <v>1340</v>
      </c>
      <c t="inlineStr">
        <is>
          <t>(1340,4)</t>
        </is>
      </c>
      <c s="1">
        <v>41640</v>
      </c>
      <c>
        <v>1340</v>
      </c>
      <c t="inlineStr">
        <is>
          <t>(1340,7)</t>
        </is>
      </c>
      <c s="1">
        <v>41640</v>
      </c>
      <c>
        <v>1340</v>
      </c>
      <c t="inlineStr">
        <is>
          <t>(1340,10)</t>
        </is>
      </c>
      <c s="1">
        <v>41640</v>
      </c>
      <c>
        <v>1340</v>
      </c>
      <c t="inlineStr">
        <is>
          <t>(1340,13)</t>
        </is>
      </c>
      <c s="1">
        <v>41640</v>
      </c>
      <c>
        <v>1340</v>
      </c>
      <c t="inlineStr">
        <is>
          <t>(1340,16)</t>
        </is>
      </c>
      <c s="1">
        <v>41640</v>
      </c>
      <c>
        <v>1340</v>
      </c>
      <c t="inlineStr">
        <is>
          <t>(1340,19)</t>
        </is>
      </c>
    </row>
    <row r="1343">
      <c>
        <v>1341</v>
      </c>
      <c t="inlineStr">
        <is>
          <t>(1341,1)</t>
        </is>
      </c>
      <c s="1">
        <v>41640</v>
      </c>
      <c>
        <v>1341</v>
      </c>
      <c t="inlineStr">
        <is>
          <t>(1341,4)</t>
        </is>
      </c>
      <c s="1">
        <v>41640</v>
      </c>
      <c>
        <v>1341</v>
      </c>
      <c t="inlineStr">
        <is>
          <t>(1341,7)</t>
        </is>
      </c>
      <c s="1">
        <v>41640</v>
      </c>
      <c>
        <v>1341</v>
      </c>
      <c t="inlineStr">
        <is>
          <t>(1341,10)</t>
        </is>
      </c>
      <c s="1">
        <v>41640</v>
      </c>
      <c>
        <v>1341</v>
      </c>
      <c t="inlineStr">
        <is>
          <t>(1341,13)</t>
        </is>
      </c>
      <c s="1">
        <v>41640</v>
      </c>
      <c>
        <v>1341</v>
      </c>
      <c t="inlineStr">
        <is>
          <t>(1341,16)</t>
        </is>
      </c>
      <c s="1">
        <v>41640</v>
      </c>
      <c>
        <v>1341</v>
      </c>
      <c t="inlineStr">
        <is>
          <t>(1341,19)</t>
        </is>
      </c>
    </row>
    <row r="1344">
      <c>
        <v>1342</v>
      </c>
      <c t="inlineStr">
        <is>
          <t>(1342,1)</t>
        </is>
      </c>
      <c s="1">
        <v>41640</v>
      </c>
      <c>
        <v>1342</v>
      </c>
      <c t="inlineStr">
        <is>
          <t>(1342,4)</t>
        </is>
      </c>
      <c s="1">
        <v>41640</v>
      </c>
      <c>
        <v>1342</v>
      </c>
      <c t="inlineStr">
        <is>
          <t>(1342,7)</t>
        </is>
      </c>
      <c s="1">
        <v>41640</v>
      </c>
      <c>
        <v>1342</v>
      </c>
      <c t="inlineStr">
        <is>
          <t>(1342,10)</t>
        </is>
      </c>
      <c s="1">
        <v>41640</v>
      </c>
      <c>
        <v>1342</v>
      </c>
      <c t="inlineStr">
        <is>
          <t>(1342,13)</t>
        </is>
      </c>
      <c s="1">
        <v>41640</v>
      </c>
      <c>
        <v>1342</v>
      </c>
      <c t="inlineStr">
        <is>
          <t>(1342,16)</t>
        </is>
      </c>
      <c s="1">
        <v>41640</v>
      </c>
      <c>
        <v>1342</v>
      </c>
      <c t="inlineStr">
        <is>
          <t>(1342,19)</t>
        </is>
      </c>
    </row>
    <row r="1345">
      <c>
        <v>1343</v>
      </c>
      <c t="inlineStr">
        <is>
          <t>(1343,1)</t>
        </is>
      </c>
      <c s="1">
        <v>41640</v>
      </c>
      <c>
        <v>1343</v>
      </c>
      <c t="inlineStr">
        <is>
          <t>(1343,4)</t>
        </is>
      </c>
      <c s="1">
        <v>41640</v>
      </c>
      <c>
        <v>1343</v>
      </c>
      <c t="inlineStr">
        <is>
          <t>(1343,7)</t>
        </is>
      </c>
      <c s="1">
        <v>41640</v>
      </c>
      <c>
        <v>1343</v>
      </c>
      <c t="inlineStr">
        <is>
          <t>(1343,10)</t>
        </is>
      </c>
      <c s="1">
        <v>41640</v>
      </c>
      <c>
        <v>1343</v>
      </c>
      <c t="inlineStr">
        <is>
          <t>(1343,13)</t>
        </is>
      </c>
      <c s="1">
        <v>41640</v>
      </c>
      <c>
        <v>1343</v>
      </c>
      <c t="inlineStr">
        <is>
          <t>(1343,16)</t>
        </is>
      </c>
      <c s="1">
        <v>41640</v>
      </c>
      <c>
        <v>1343</v>
      </c>
      <c t="inlineStr">
        <is>
          <t>(1343,19)</t>
        </is>
      </c>
    </row>
    <row r="1346">
      <c>
        <v>1344</v>
      </c>
      <c t="inlineStr">
        <is>
          <t>(1344,1)</t>
        </is>
      </c>
      <c s="1">
        <v>41640</v>
      </c>
      <c>
        <v>1344</v>
      </c>
      <c t="inlineStr">
        <is>
          <t>(1344,4)</t>
        </is>
      </c>
      <c s="1">
        <v>41640</v>
      </c>
      <c>
        <v>1344</v>
      </c>
      <c t="inlineStr">
        <is>
          <t>(1344,7)</t>
        </is>
      </c>
      <c s="1">
        <v>41640</v>
      </c>
      <c>
        <v>1344</v>
      </c>
      <c t="inlineStr">
        <is>
          <t>(1344,10)</t>
        </is>
      </c>
      <c s="1">
        <v>41640</v>
      </c>
      <c>
        <v>1344</v>
      </c>
      <c t="inlineStr">
        <is>
          <t>(1344,13)</t>
        </is>
      </c>
      <c s="1">
        <v>41640</v>
      </c>
      <c>
        <v>1344</v>
      </c>
      <c t="inlineStr">
        <is>
          <t>(1344,16)</t>
        </is>
      </c>
      <c s="1">
        <v>41640</v>
      </c>
      <c>
        <v>1344</v>
      </c>
      <c t="inlineStr">
        <is>
          <t>(1344,19)</t>
        </is>
      </c>
    </row>
    <row r="1347">
      <c>
        <v>1345</v>
      </c>
      <c t="inlineStr">
        <is>
          <t>(1345,1)</t>
        </is>
      </c>
      <c s="1">
        <v>41640</v>
      </c>
      <c>
        <v>1345</v>
      </c>
      <c t="inlineStr">
        <is>
          <t>(1345,4)</t>
        </is>
      </c>
      <c s="1">
        <v>41640</v>
      </c>
      <c>
        <v>1345</v>
      </c>
      <c t="inlineStr">
        <is>
          <t>(1345,7)</t>
        </is>
      </c>
      <c s="1">
        <v>41640</v>
      </c>
      <c>
        <v>1345</v>
      </c>
      <c t="inlineStr">
        <is>
          <t>(1345,10)</t>
        </is>
      </c>
      <c s="1">
        <v>41640</v>
      </c>
      <c>
        <v>1345</v>
      </c>
      <c t="inlineStr">
        <is>
          <t>(1345,13)</t>
        </is>
      </c>
      <c s="1">
        <v>41640</v>
      </c>
      <c>
        <v>1345</v>
      </c>
      <c t="inlineStr">
        <is>
          <t>(1345,16)</t>
        </is>
      </c>
      <c s="1">
        <v>41640</v>
      </c>
      <c>
        <v>1345</v>
      </c>
      <c t="inlineStr">
        <is>
          <t>(1345,19)</t>
        </is>
      </c>
    </row>
    <row r="1348">
      <c>
        <v>1346</v>
      </c>
      <c t="inlineStr">
        <is>
          <t>(1346,1)</t>
        </is>
      </c>
      <c s="1">
        <v>41640</v>
      </c>
      <c>
        <v>1346</v>
      </c>
      <c t="inlineStr">
        <is>
          <t>(1346,4)</t>
        </is>
      </c>
      <c s="1">
        <v>41640</v>
      </c>
      <c>
        <v>1346</v>
      </c>
      <c t="inlineStr">
        <is>
          <t>(1346,7)</t>
        </is>
      </c>
      <c s="1">
        <v>41640</v>
      </c>
      <c>
        <v>1346</v>
      </c>
      <c t="inlineStr">
        <is>
          <t>(1346,10)</t>
        </is>
      </c>
      <c s="1">
        <v>41640</v>
      </c>
      <c>
        <v>1346</v>
      </c>
      <c t="inlineStr">
        <is>
          <t>(1346,13)</t>
        </is>
      </c>
      <c s="1">
        <v>41640</v>
      </c>
      <c>
        <v>1346</v>
      </c>
      <c t="inlineStr">
        <is>
          <t>(1346,16)</t>
        </is>
      </c>
      <c s="1">
        <v>41640</v>
      </c>
      <c>
        <v>1346</v>
      </c>
      <c t="inlineStr">
        <is>
          <t>(1346,19)</t>
        </is>
      </c>
    </row>
    <row r="1349">
      <c>
        <v>1347</v>
      </c>
      <c t="inlineStr">
        <is>
          <t>(1347,1)</t>
        </is>
      </c>
      <c s="1">
        <v>41640</v>
      </c>
      <c>
        <v>1347</v>
      </c>
      <c t="inlineStr">
        <is>
          <t>(1347,4)</t>
        </is>
      </c>
      <c s="1">
        <v>41640</v>
      </c>
      <c>
        <v>1347</v>
      </c>
      <c t="inlineStr">
        <is>
          <t>(1347,7)</t>
        </is>
      </c>
      <c s="1">
        <v>41640</v>
      </c>
      <c>
        <v>1347</v>
      </c>
      <c t="inlineStr">
        <is>
          <t>(1347,10)</t>
        </is>
      </c>
      <c s="1">
        <v>41640</v>
      </c>
      <c>
        <v>1347</v>
      </c>
      <c t="inlineStr">
        <is>
          <t>(1347,13)</t>
        </is>
      </c>
      <c s="1">
        <v>41640</v>
      </c>
      <c>
        <v>1347</v>
      </c>
      <c t="inlineStr">
        <is>
          <t>(1347,16)</t>
        </is>
      </c>
      <c s="1">
        <v>41640</v>
      </c>
      <c>
        <v>1347</v>
      </c>
      <c t="inlineStr">
        <is>
          <t>(1347,19)</t>
        </is>
      </c>
    </row>
    <row r="1350">
      <c>
        <v>1348</v>
      </c>
      <c t="inlineStr">
        <is>
          <t>(1348,1)</t>
        </is>
      </c>
      <c s="1">
        <v>41640</v>
      </c>
      <c>
        <v>1348</v>
      </c>
      <c t="inlineStr">
        <is>
          <t>(1348,4)</t>
        </is>
      </c>
      <c s="1">
        <v>41640</v>
      </c>
      <c>
        <v>1348</v>
      </c>
      <c t="inlineStr">
        <is>
          <t>(1348,7)</t>
        </is>
      </c>
      <c s="1">
        <v>41640</v>
      </c>
      <c>
        <v>1348</v>
      </c>
      <c t="inlineStr">
        <is>
          <t>(1348,10)</t>
        </is>
      </c>
      <c s="1">
        <v>41640</v>
      </c>
      <c>
        <v>1348</v>
      </c>
      <c t="inlineStr">
        <is>
          <t>(1348,13)</t>
        </is>
      </c>
      <c s="1">
        <v>41640</v>
      </c>
      <c>
        <v>1348</v>
      </c>
      <c t="inlineStr">
        <is>
          <t>(1348,16)</t>
        </is>
      </c>
      <c s="1">
        <v>41640</v>
      </c>
      <c>
        <v>1348</v>
      </c>
      <c t="inlineStr">
        <is>
          <t>(1348,19)</t>
        </is>
      </c>
    </row>
    <row r="1351">
      <c>
        <v>1349</v>
      </c>
      <c t="inlineStr">
        <is>
          <t>(1349,1)</t>
        </is>
      </c>
      <c s="1">
        <v>41640</v>
      </c>
      <c>
        <v>1349</v>
      </c>
      <c t="inlineStr">
        <is>
          <t>(1349,4)</t>
        </is>
      </c>
      <c s="1">
        <v>41640</v>
      </c>
      <c>
        <v>1349</v>
      </c>
      <c t="inlineStr">
        <is>
          <t>(1349,7)</t>
        </is>
      </c>
      <c s="1">
        <v>41640</v>
      </c>
      <c>
        <v>1349</v>
      </c>
      <c t="inlineStr">
        <is>
          <t>(1349,10)</t>
        </is>
      </c>
      <c s="1">
        <v>41640</v>
      </c>
      <c>
        <v>1349</v>
      </c>
      <c t="inlineStr">
        <is>
          <t>(1349,13)</t>
        </is>
      </c>
      <c s="1">
        <v>41640</v>
      </c>
      <c>
        <v>1349</v>
      </c>
      <c t="inlineStr">
        <is>
          <t>(1349,16)</t>
        </is>
      </c>
      <c s="1">
        <v>41640</v>
      </c>
      <c>
        <v>1349</v>
      </c>
      <c t="inlineStr">
        <is>
          <t>(1349,19)</t>
        </is>
      </c>
    </row>
    <row r="1352">
      <c>
        <v>1350</v>
      </c>
      <c t="inlineStr">
        <is>
          <t>(1350,1)</t>
        </is>
      </c>
      <c s="1">
        <v>41640</v>
      </c>
      <c>
        <v>1350</v>
      </c>
      <c t="inlineStr">
        <is>
          <t>(1350,4)</t>
        </is>
      </c>
      <c s="1">
        <v>41640</v>
      </c>
      <c>
        <v>1350</v>
      </c>
      <c t="inlineStr">
        <is>
          <t>(1350,7)</t>
        </is>
      </c>
      <c s="1">
        <v>41640</v>
      </c>
      <c>
        <v>1350</v>
      </c>
      <c t="inlineStr">
        <is>
          <t>(1350,10)</t>
        </is>
      </c>
      <c s="1">
        <v>41640</v>
      </c>
      <c>
        <v>1350</v>
      </c>
      <c t="inlineStr">
        <is>
          <t>(1350,13)</t>
        </is>
      </c>
      <c s="1">
        <v>41640</v>
      </c>
      <c>
        <v>1350</v>
      </c>
      <c t="inlineStr">
        <is>
          <t>(1350,16)</t>
        </is>
      </c>
      <c s="1">
        <v>41640</v>
      </c>
      <c>
        <v>1350</v>
      </c>
      <c t="inlineStr">
        <is>
          <t>(1350,19)</t>
        </is>
      </c>
    </row>
    <row r="1353">
      <c>
        <v>1351</v>
      </c>
      <c t="inlineStr">
        <is>
          <t>(1351,1)</t>
        </is>
      </c>
      <c s="1">
        <v>41640</v>
      </c>
      <c>
        <v>1351</v>
      </c>
      <c t="inlineStr">
        <is>
          <t>(1351,4)</t>
        </is>
      </c>
      <c s="1">
        <v>41640</v>
      </c>
      <c>
        <v>1351</v>
      </c>
      <c t="inlineStr">
        <is>
          <t>(1351,7)</t>
        </is>
      </c>
      <c s="1">
        <v>41640</v>
      </c>
      <c>
        <v>1351</v>
      </c>
      <c t="inlineStr">
        <is>
          <t>(1351,10)</t>
        </is>
      </c>
      <c s="1">
        <v>41640</v>
      </c>
      <c>
        <v>1351</v>
      </c>
      <c t="inlineStr">
        <is>
          <t>(1351,13)</t>
        </is>
      </c>
      <c s="1">
        <v>41640</v>
      </c>
      <c>
        <v>1351</v>
      </c>
      <c t="inlineStr">
        <is>
          <t>(1351,16)</t>
        </is>
      </c>
      <c s="1">
        <v>41640</v>
      </c>
      <c>
        <v>1351</v>
      </c>
      <c t="inlineStr">
        <is>
          <t>(1351,19)</t>
        </is>
      </c>
    </row>
    <row r="1354">
      <c>
        <v>1352</v>
      </c>
      <c t="inlineStr">
        <is>
          <t>(1352,1)</t>
        </is>
      </c>
      <c s="1">
        <v>41640</v>
      </c>
      <c>
        <v>1352</v>
      </c>
      <c t="inlineStr">
        <is>
          <t>(1352,4)</t>
        </is>
      </c>
      <c s="1">
        <v>41640</v>
      </c>
      <c>
        <v>1352</v>
      </c>
      <c t="inlineStr">
        <is>
          <t>(1352,7)</t>
        </is>
      </c>
      <c s="1">
        <v>41640</v>
      </c>
      <c>
        <v>1352</v>
      </c>
      <c t="inlineStr">
        <is>
          <t>(1352,10)</t>
        </is>
      </c>
      <c s="1">
        <v>41640</v>
      </c>
      <c>
        <v>1352</v>
      </c>
      <c t="inlineStr">
        <is>
          <t>(1352,13)</t>
        </is>
      </c>
      <c s="1">
        <v>41640</v>
      </c>
      <c>
        <v>1352</v>
      </c>
      <c t="inlineStr">
        <is>
          <t>(1352,16)</t>
        </is>
      </c>
      <c s="1">
        <v>41640</v>
      </c>
      <c>
        <v>1352</v>
      </c>
      <c t="inlineStr">
        <is>
          <t>(1352,19)</t>
        </is>
      </c>
    </row>
    <row r="1355">
      <c>
        <v>1353</v>
      </c>
      <c t="inlineStr">
        <is>
          <t>(1353,1)</t>
        </is>
      </c>
      <c s="1">
        <v>41640</v>
      </c>
      <c>
        <v>1353</v>
      </c>
      <c t="inlineStr">
        <is>
          <t>(1353,4)</t>
        </is>
      </c>
      <c s="1">
        <v>41640</v>
      </c>
      <c>
        <v>1353</v>
      </c>
      <c t="inlineStr">
        <is>
          <t>(1353,7)</t>
        </is>
      </c>
      <c s="1">
        <v>41640</v>
      </c>
      <c>
        <v>1353</v>
      </c>
      <c t="inlineStr">
        <is>
          <t>(1353,10)</t>
        </is>
      </c>
      <c s="1">
        <v>41640</v>
      </c>
      <c>
        <v>1353</v>
      </c>
      <c t="inlineStr">
        <is>
          <t>(1353,13)</t>
        </is>
      </c>
      <c s="1">
        <v>41640</v>
      </c>
      <c>
        <v>1353</v>
      </c>
      <c t="inlineStr">
        <is>
          <t>(1353,16)</t>
        </is>
      </c>
      <c s="1">
        <v>41640</v>
      </c>
      <c>
        <v>1353</v>
      </c>
      <c t="inlineStr">
        <is>
          <t>(1353,19)</t>
        </is>
      </c>
    </row>
    <row r="1356">
      <c>
        <v>1354</v>
      </c>
      <c t="inlineStr">
        <is>
          <t>(1354,1)</t>
        </is>
      </c>
      <c s="1">
        <v>41640</v>
      </c>
      <c>
        <v>1354</v>
      </c>
      <c t="inlineStr">
        <is>
          <t>(1354,4)</t>
        </is>
      </c>
      <c s="1">
        <v>41640</v>
      </c>
      <c>
        <v>1354</v>
      </c>
      <c t="inlineStr">
        <is>
          <t>(1354,7)</t>
        </is>
      </c>
      <c s="1">
        <v>41640</v>
      </c>
      <c>
        <v>1354</v>
      </c>
      <c t="inlineStr">
        <is>
          <t>(1354,10)</t>
        </is>
      </c>
      <c s="1">
        <v>41640</v>
      </c>
      <c>
        <v>1354</v>
      </c>
      <c t="inlineStr">
        <is>
          <t>(1354,13)</t>
        </is>
      </c>
      <c s="1">
        <v>41640</v>
      </c>
      <c>
        <v>1354</v>
      </c>
      <c t="inlineStr">
        <is>
          <t>(1354,16)</t>
        </is>
      </c>
      <c s="1">
        <v>41640</v>
      </c>
      <c>
        <v>1354</v>
      </c>
      <c t="inlineStr">
        <is>
          <t>(1354,19)</t>
        </is>
      </c>
    </row>
    <row r="1357">
      <c>
        <v>1355</v>
      </c>
      <c t="inlineStr">
        <is>
          <t>(1355,1)</t>
        </is>
      </c>
      <c s="1">
        <v>41640</v>
      </c>
      <c>
        <v>1355</v>
      </c>
      <c t="inlineStr">
        <is>
          <t>(1355,4)</t>
        </is>
      </c>
      <c s="1">
        <v>41640</v>
      </c>
      <c>
        <v>1355</v>
      </c>
      <c t="inlineStr">
        <is>
          <t>(1355,7)</t>
        </is>
      </c>
      <c s="1">
        <v>41640</v>
      </c>
      <c>
        <v>1355</v>
      </c>
      <c t="inlineStr">
        <is>
          <t>(1355,10)</t>
        </is>
      </c>
      <c s="1">
        <v>41640</v>
      </c>
      <c>
        <v>1355</v>
      </c>
      <c t="inlineStr">
        <is>
          <t>(1355,13)</t>
        </is>
      </c>
      <c s="1">
        <v>41640</v>
      </c>
      <c>
        <v>1355</v>
      </c>
      <c t="inlineStr">
        <is>
          <t>(1355,16)</t>
        </is>
      </c>
      <c s="1">
        <v>41640</v>
      </c>
      <c>
        <v>1355</v>
      </c>
      <c t="inlineStr">
        <is>
          <t>(1355,19)</t>
        </is>
      </c>
    </row>
    <row r="1358">
      <c>
        <v>1356</v>
      </c>
      <c t="inlineStr">
        <is>
          <t>(1356,1)</t>
        </is>
      </c>
      <c s="1">
        <v>41640</v>
      </c>
      <c>
        <v>1356</v>
      </c>
      <c t="inlineStr">
        <is>
          <t>(1356,4)</t>
        </is>
      </c>
      <c s="1">
        <v>41640</v>
      </c>
      <c>
        <v>1356</v>
      </c>
      <c t="inlineStr">
        <is>
          <t>(1356,7)</t>
        </is>
      </c>
      <c s="1">
        <v>41640</v>
      </c>
      <c>
        <v>1356</v>
      </c>
      <c t="inlineStr">
        <is>
          <t>(1356,10)</t>
        </is>
      </c>
      <c s="1">
        <v>41640</v>
      </c>
      <c>
        <v>1356</v>
      </c>
      <c t="inlineStr">
        <is>
          <t>(1356,13)</t>
        </is>
      </c>
      <c s="1">
        <v>41640</v>
      </c>
      <c>
        <v>1356</v>
      </c>
      <c t="inlineStr">
        <is>
          <t>(1356,16)</t>
        </is>
      </c>
      <c s="1">
        <v>41640</v>
      </c>
      <c>
        <v>1356</v>
      </c>
      <c t="inlineStr">
        <is>
          <t>(1356,19)</t>
        </is>
      </c>
    </row>
    <row r="1359">
      <c>
        <v>1357</v>
      </c>
      <c t="inlineStr">
        <is>
          <t>(1357,1)</t>
        </is>
      </c>
      <c s="1">
        <v>41640</v>
      </c>
      <c>
        <v>1357</v>
      </c>
      <c t="inlineStr">
        <is>
          <t>(1357,4)</t>
        </is>
      </c>
      <c s="1">
        <v>41640</v>
      </c>
      <c>
        <v>1357</v>
      </c>
      <c t="inlineStr">
        <is>
          <t>(1357,7)</t>
        </is>
      </c>
      <c s="1">
        <v>41640</v>
      </c>
      <c>
        <v>1357</v>
      </c>
      <c t="inlineStr">
        <is>
          <t>(1357,10)</t>
        </is>
      </c>
      <c s="1">
        <v>41640</v>
      </c>
      <c>
        <v>1357</v>
      </c>
      <c t="inlineStr">
        <is>
          <t>(1357,13)</t>
        </is>
      </c>
      <c s="1">
        <v>41640</v>
      </c>
      <c>
        <v>1357</v>
      </c>
      <c t="inlineStr">
        <is>
          <t>(1357,16)</t>
        </is>
      </c>
      <c s="1">
        <v>41640</v>
      </c>
      <c>
        <v>1357</v>
      </c>
      <c t="inlineStr">
        <is>
          <t>(1357,19)</t>
        </is>
      </c>
    </row>
    <row r="1360">
      <c>
        <v>1358</v>
      </c>
      <c t="inlineStr">
        <is>
          <t>(1358,1)</t>
        </is>
      </c>
      <c s="1">
        <v>41640</v>
      </c>
      <c>
        <v>1358</v>
      </c>
      <c t="inlineStr">
        <is>
          <t>(1358,4)</t>
        </is>
      </c>
      <c s="1">
        <v>41640</v>
      </c>
      <c>
        <v>1358</v>
      </c>
      <c t="inlineStr">
        <is>
          <t>(1358,7)</t>
        </is>
      </c>
      <c s="1">
        <v>41640</v>
      </c>
      <c>
        <v>1358</v>
      </c>
      <c t="inlineStr">
        <is>
          <t>(1358,10)</t>
        </is>
      </c>
      <c s="1">
        <v>41640</v>
      </c>
      <c>
        <v>1358</v>
      </c>
      <c t="inlineStr">
        <is>
          <t>(1358,13)</t>
        </is>
      </c>
      <c s="1">
        <v>41640</v>
      </c>
      <c>
        <v>1358</v>
      </c>
      <c t="inlineStr">
        <is>
          <t>(1358,16)</t>
        </is>
      </c>
      <c s="1">
        <v>41640</v>
      </c>
      <c>
        <v>1358</v>
      </c>
      <c t="inlineStr">
        <is>
          <t>(1358,19)</t>
        </is>
      </c>
    </row>
    <row r="1361">
      <c>
        <v>1359</v>
      </c>
      <c t="inlineStr">
        <is>
          <t>(1359,1)</t>
        </is>
      </c>
      <c s="1">
        <v>41640</v>
      </c>
      <c>
        <v>1359</v>
      </c>
      <c t="inlineStr">
        <is>
          <t>(1359,4)</t>
        </is>
      </c>
      <c s="1">
        <v>41640</v>
      </c>
      <c>
        <v>1359</v>
      </c>
      <c t="inlineStr">
        <is>
          <t>(1359,7)</t>
        </is>
      </c>
      <c s="1">
        <v>41640</v>
      </c>
      <c>
        <v>1359</v>
      </c>
      <c t="inlineStr">
        <is>
          <t>(1359,10)</t>
        </is>
      </c>
      <c s="1">
        <v>41640</v>
      </c>
      <c>
        <v>1359</v>
      </c>
      <c t="inlineStr">
        <is>
          <t>(1359,13)</t>
        </is>
      </c>
      <c s="1">
        <v>41640</v>
      </c>
      <c>
        <v>1359</v>
      </c>
      <c t="inlineStr">
        <is>
          <t>(1359,16)</t>
        </is>
      </c>
      <c s="1">
        <v>41640</v>
      </c>
      <c>
        <v>1359</v>
      </c>
      <c t="inlineStr">
        <is>
          <t>(1359,19)</t>
        </is>
      </c>
    </row>
    <row r="1362">
      <c>
        <v>1360</v>
      </c>
      <c t="inlineStr">
        <is>
          <t>(1360,1)</t>
        </is>
      </c>
      <c s="1">
        <v>41640</v>
      </c>
      <c>
        <v>1360</v>
      </c>
      <c t="inlineStr">
        <is>
          <t>(1360,4)</t>
        </is>
      </c>
      <c s="1">
        <v>41640</v>
      </c>
      <c>
        <v>1360</v>
      </c>
      <c t="inlineStr">
        <is>
          <t>(1360,7)</t>
        </is>
      </c>
      <c s="1">
        <v>41640</v>
      </c>
      <c>
        <v>1360</v>
      </c>
      <c t="inlineStr">
        <is>
          <t>(1360,10)</t>
        </is>
      </c>
      <c s="1">
        <v>41640</v>
      </c>
      <c>
        <v>1360</v>
      </c>
      <c t="inlineStr">
        <is>
          <t>(1360,13)</t>
        </is>
      </c>
      <c s="1">
        <v>41640</v>
      </c>
      <c>
        <v>1360</v>
      </c>
      <c t="inlineStr">
        <is>
          <t>(1360,16)</t>
        </is>
      </c>
      <c s="1">
        <v>41640</v>
      </c>
      <c>
        <v>1360</v>
      </c>
      <c t="inlineStr">
        <is>
          <t>(1360,19)</t>
        </is>
      </c>
    </row>
    <row r="1363">
      <c>
        <v>1361</v>
      </c>
      <c t="inlineStr">
        <is>
          <t>(1361,1)</t>
        </is>
      </c>
      <c s="1">
        <v>41640</v>
      </c>
      <c>
        <v>1361</v>
      </c>
      <c t="inlineStr">
        <is>
          <t>(1361,4)</t>
        </is>
      </c>
      <c s="1">
        <v>41640</v>
      </c>
      <c>
        <v>1361</v>
      </c>
      <c t="inlineStr">
        <is>
          <t>(1361,7)</t>
        </is>
      </c>
      <c s="1">
        <v>41640</v>
      </c>
      <c>
        <v>1361</v>
      </c>
      <c t="inlineStr">
        <is>
          <t>(1361,10)</t>
        </is>
      </c>
      <c s="1">
        <v>41640</v>
      </c>
      <c>
        <v>1361</v>
      </c>
      <c t="inlineStr">
        <is>
          <t>(1361,13)</t>
        </is>
      </c>
      <c s="1">
        <v>41640</v>
      </c>
      <c>
        <v>1361</v>
      </c>
      <c t="inlineStr">
        <is>
          <t>(1361,16)</t>
        </is>
      </c>
      <c s="1">
        <v>41640</v>
      </c>
      <c>
        <v>1361</v>
      </c>
      <c t="inlineStr">
        <is>
          <t>(1361,19)</t>
        </is>
      </c>
    </row>
    <row r="1364">
      <c>
        <v>1362</v>
      </c>
      <c t="inlineStr">
        <is>
          <t>(1362,1)</t>
        </is>
      </c>
      <c s="1">
        <v>41640</v>
      </c>
      <c>
        <v>1362</v>
      </c>
      <c t="inlineStr">
        <is>
          <t>(1362,4)</t>
        </is>
      </c>
      <c s="1">
        <v>41640</v>
      </c>
      <c>
        <v>1362</v>
      </c>
      <c t="inlineStr">
        <is>
          <t>(1362,7)</t>
        </is>
      </c>
      <c s="1">
        <v>41640</v>
      </c>
      <c>
        <v>1362</v>
      </c>
      <c t="inlineStr">
        <is>
          <t>(1362,10)</t>
        </is>
      </c>
      <c s="1">
        <v>41640</v>
      </c>
      <c>
        <v>1362</v>
      </c>
      <c t="inlineStr">
        <is>
          <t>(1362,13)</t>
        </is>
      </c>
      <c s="1">
        <v>41640</v>
      </c>
      <c>
        <v>1362</v>
      </c>
      <c t="inlineStr">
        <is>
          <t>(1362,16)</t>
        </is>
      </c>
      <c s="1">
        <v>41640</v>
      </c>
      <c>
        <v>1362</v>
      </c>
      <c t="inlineStr">
        <is>
          <t>(1362,19)</t>
        </is>
      </c>
    </row>
    <row r="1365">
      <c>
        <v>1363</v>
      </c>
      <c t="inlineStr">
        <is>
          <t>(1363,1)</t>
        </is>
      </c>
      <c s="1">
        <v>41640</v>
      </c>
      <c>
        <v>1363</v>
      </c>
      <c t="inlineStr">
        <is>
          <t>(1363,4)</t>
        </is>
      </c>
      <c s="1">
        <v>41640</v>
      </c>
      <c>
        <v>1363</v>
      </c>
      <c t="inlineStr">
        <is>
          <t>(1363,7)</t>
        </is>
      </c>
      <c s="1">
        <v>41640</v>
      </c>
      <c>
        <v>1363</v>
      </c>
      <c t="inlineStr">
        <is>
          <t>(1363,10)</t>
        </is>
      </c>
      <c s="1">
        <v>41640</v>
      </c>
      <c>
        <v>1363</v>
      </c>
      <c t="inlineStr">
        <is>
          <t>(1363,13)</t>
        </is>
      </c>
      <c s="1">
        <v>41640</v>
      </c>
      <c>
        <v>1363</v>
      </c>
      <c t="inlineStr">
        <is>
          <t>(1363,16)</t>
        </is>
      </c>
      <c s="1">
        <v>41640</v>
      </c>
      <c>
        <v>1363</v>
      </c>
      <c t="inlineStr">
        <is>
          <t>(1363,19)</t>
        </is>
      </c>
    </row>
    <row r="1366">
      <c>
        <v>1364</v>
      </c>
      <c t="inlineStr">
        <is>
          <t>(1364,1)</t>
        </is>
      </c>
      <c s="1">
        <v>41640</v>
      </c>
      <c>
        <v>1364</v>
      </c>
      <c t="inlineStr">
        <is>
          <t>(1364,4)</t>
        </is>
      </c>
      <c s="1">
        <v>41640</v>
      </c>
      <c>
        <v>1364</v>
      </c>
      <c t="inlineStr">
        <is>
          <t>(1364,7)</t>
        </is>
      </c>
      <c s="1">
        <v>41640</v>
      </c>
      <c>
        <v>1364</v>
      </c>
      <c t="inlineStr">
        <is>
          <t>(1364,10)</t>
        </is>
      </c>
      <c s="1">
        <v>41640</v>
      </c>
      <c>
        <v>1364</v>
      </c>
      <c t="inlineStr">
        <is>
          <t>(1364,13)</t>
        </is>
      </c>
      <c s="1">
        <v>41640</v>
      </c>
      <c>
        <v>1364</v>
      </c>
      <c t="inlineStr">
        <is>
          <t>(1364,16)</t>
        </is>
      </c>
      <c s="1">
        <v>41640</v>
      </c>
      <c>
        <v>1364</v>
      </c>
      <c t="inlineStr">
        <is>
          <t>(1364,19)</t>
        </is>
      </c>
    </row>
    <row r="1367">
      <c>
        <v>1365</v>
      </c>
      <c t="inlineStr">
        <is>
          <t>(1365,1)</t>
        </is>
      </c>
      <c s="1">
        <v>41640</v>
      </c>
      <c>
        <v>1365</v>
      </c>
      <c t="inlineStr">
        <is>
          <t>(1365,4)</t>
        </is>
      </c>
      <c s="1">
        <v>41640</v>
      </c>
      <c>
        <v>1365</v>
      </c>
      <c t="inlineStr">
        <is>
          <t>(1365,7)</t>
        </is>
      </c>
      <c s="1">
        <v>41640</v>
      </c>
      <c>
        <v>1365</v>
      </c>
      <c t="inlineStr">
        <is>
          <t>(1365,10)</t>
        </is>
      </c>
      <c s="1">
        <v>41640</v>
      </c>
      <c>
        <v>1365</v>
      </c>
      <c t="inlineStr">
        <is>
          <t>(1365,13)</t>
        </is>
      </c>
      <c s="1">
        <v>41640</v>
      </c>
      <c>
        <v>1365</v>
      </c>
      <c t="inlineStr">
        <is>
          <t>(1365,16)</t>
        </is>
      </c>
      <c s="1">
        <v>41640</v>
      </c>
      <c>
        <v>1365</v>
      </c>
      <c t="inlineStr">
        <is>
          <t>(1365,19)</t>
        </is>
      </c>
    </row>
    <row r="1368">
      <c>
        <v>1366</v>
      </c>
      <c t="inlineStr">
        <is>
          <t>(1366,1)</t>
        </is>
      </c>
      <c s="1">
        <v>41640</v>
      </c>
      <c>
        <v>1366</v>
      </c>
      <c t="inlineStr">
        <is>
          <t>(1366,4)</t>
        </is>
      </c>
      <c s="1">
        <v>41640</v>
      </c>
      <c>
        <v>1366</v>
      </c>
      <c t="inlineStr">
        <is>
          <t>(1366,7)</t>
        </is>
      </c>
      <c s="1">
        <v>41640</v>
      </c>
      <c>
        <v>1366</v>
      </c>
      <c t="inlineStr">
        <is>
          <t>(1366,10)</t>
        </is>
      </c>
      <c s="1">
        <v>41640</v>
      </c>
      <c>
        <v>1366</v>
      </c>
      <c t="inlineStr">
        <is>
          <t>(1366,13)</t>
        </is>
      </c>
      <c s="1">
        <v>41640</v>
      </c>
      <c>
        <v>1366</v>
      </c>
      <c t="inlineStr">
        <is>
          <t>(1366,16)</t>
        </is>
      </c>
      <c s="1">
        <v>41640</v>
      </c>
      <c>
        <v>1366</v>
      </c>
      <c t="inlineStr">
        <is>
          <t>(1366,19)</t>
        </is>
      </c>
    </row>
    <row r="1369">
      <c>
        <v>1367</v>
      </c>
      <c t="inlineStr">
        <is>
          <t>(1367,1)</t>
        </is>
      </c>
      <c s="1">
        <v>41640</v>
      </c>
      <c>
        <v>1367</v>
      </c>
      <c t="inlineStr">
        <is>
          <t>(1367,4)</t>
        </is>
      </c>
      <c s="1">
        <v>41640</v>
      </c>
      <c>
        <v>1367</v>
      </c>
      <c t="inlineStr">
        <is>
          <t>(1367,7)</t>
        </is>
      </c>
      <c s="1">
        <v>41640</v>
      </c>
      <c>
        <v>1367</v>
      </c>
      <c t="inlineStr">
        <is>
          <t>(1367,10)</t>
        </is>
      </c>
      <c s="1">
        <v>41640</v>
      </c>
      <c>
        <v>1367</v>
      </c>
      <c t="inlineStr">
        <is>
          <t>(1367,13)</t>
        </is>
      </c>
      <c s="1">
        <v>41640</v>
      </c>
      <c>
        <v>1367</v>
      </c>
      <c t="inlineStr">
        <is>
          <t>(1367,16)</t>
        </is>
      </c>
      <c s="1">
        <v>41640</v>
      </c>
      <c>
        <v>1367</v>
      </c>
      <c t="inlineStr">
        <is>
          <t>(1367,19)</t>
        </is>
      </c>
    </row>
    <row r="1370">
      <c>
        <v>1368</v>
      </c>
      <c t="inlineStr">
        <is>
          <t>(1368,1)</t>
        </is>
      </c>
      <c s="1">
        <v>41640</v>
      </c>
      <c>
        <v>1368</v>
      </c>
      <c t="inlineStr">
        <is>
          <t>(1368,4)</t>
        </is>
      </c>
      <c s="1">
        <v>41640</v>
      </c>
      <c>
        <v>1368</v>
      </c>
      <c t="inlineStr">
        <is>
          <t>(1368,7)</t>
        </is>
      </c>
      <c s="1">
        <v>41640</v>
      </c>
      <c>
        <v>1368</v>
      </c>
      <c t="inlineStr">
        <is>
          <t>(1368,10)</t>
        </is>
      </c>
      <c s="1">
        <v>41640</v>
      </c>
      <c>
        <v>1368</v>
      </c>
      <c t="inlineStr">
        <is>
          <t>(1368,13)</t>
        </is>
      </c>
      <c s="1">
        <v>41640</v>
      </c>
      <c>
        <v>1368</v>
      </c>
      <c t="inlineStr">
        <is>
          <t>(1368,16)</t>
        </is>
      </c>
      <c s="1">
        <v>41640</v>
      </c>
      <c>
        <v>1368</v>
      </c>
      <c t="inlineStr">
        <is>
          <t>(1368,19)</t>
        </is>
      </c>
    </row>
    <row r="1371">
      <c>
        <v>1369</v>
      </c>
      <c t="inlineStr">
        <is>
          <t>(1369,1)</t>
        </is>
      </c>
      <c s="1">
        <v>41640</v>
      </c>
      <c>
        <v>1369</v>
      </c>
      <c t="inlineStr">
        <is>
          <t>(1369,4)</t>
        </is>
      </c>
      <c s="1">
        <v>41640</v>
      </c>
      <c>
        <v>1369</v>
      </c>
      <c t="inlineStr">
        <is>
          <t>(1369,7)</t>
        </is>
      </c>
      <c s="1">
        <v>41640</v>
      </c>
      <c>
        <v>1369</v>
      </c>
      <c t="inlineStr">
        <is>
          <t>(1369,10)</t>
        </is>
      </c>
      <c s="1">
        <v>41640</v>
      </c>
      <c>
        <v>1369</v>
      </c>
      <c t="inlineStr">
        <is>
          <t>(1369,13)</t>
        </is>
      </c>
      <c s="1">
        <v>41640</v>
      </c>
      <c>
        <v>1369</v>
      </c>
      <c t="inlineStr">
        <is>
          <t>(1369,16)</t>
        </is>
      </c>
      <c s="1">
        <v>41640</v>
      </c>
      <c>
        <v>1369</v>
      </c>
      <c t="inlineStr">
        <is>
          <t>(1369,19)</t>
        </is>
      </c>
    </row>
    <row r="1372">
      <c>
        <v>1370</v>
      </c>
      <c t="inlineStr">
        <is>
          <t>(1370,1)</t>
        </is>
      </c>
      <c s="1">
        <v>41640</v>
      </c>
      <c>
        <v>1370</v>
      </c>
      <c t="inlineStr">
        <is>
          <t>(1370,4)</t>
        </is>
      </c>
      <c s="1">
        <v>41640</v>
      </c>
      <c>
        <v>1370</v>
      </c>
      <c t="inlineStr">
        <is>
          <t>(1370,7)</t>
        </is>
      </c>
      <c s="1">
        <v>41640</v>
      </c>
      <c>
        <v>1370</v>
      </c>
      <c t="inlineStr">
        <is>
          <t>(1370,10)</t>
        </is>
      </c>
      <c s="1">
        <v>41640</v>
      </c>
      <c>
        <v>1370</v>
      </c>
      <c t="inlineStr">
        <is>
          <t>(1370,13)</t>
        </is>
      </c>
      <c s="1">
        <v>41640</v>
      </c>
      <c>
        <v>1370</v>
      </c>
      <c t="inlineStr">
        <is>
          <t>(1370,16)</t>
        </is>
      </c>
      <c s="1">
        <v>41640</v>
      </c>
      <c>
        <v>1370</v>
      </c>
      <c t="inlineStr">
        <is>
          <t>(1370,19)</t>
        </is>
      </c>
    </row>
    <row r="1373">
      <c>
        <v>1371</v>
      </c>
      <c t="inlineStr">
        <is>
          <t>(1371,1)</t>
        </is>
      </c>
      <c s="1">
        <v>41640</v>
      </c>
      <c>
        <v>1371</v>
      </c>
      <c t="inlineStr">
        <is>
          <t>(1371,4)</t>
        </is>
      </c>
      <c s="1">
        <v>41640</v>
      </c>
      <c>
        <v>1371</v>
      </c>
      <c t="inlineStr">
        <is>
          <t>(1371,7)</t>
        </is>
      </c>
      <c s="1">
        <v>41640</v>
      </c>
      <c>
        <v>1371</v>
      </c>
      <c t="inlineStr">
        <is>
          <t>(1371,10)</t>
        </is>
      </c>
      <c s="1">
        <v>41640</v>
      </c>
      <c>
        <v>1371</v>
      </c>
      <c t="inlineStr">
        <is>
          <t>(1371,13)</t>
        </is>
      </c>
      <c s="1">
        <v>41640</v>
      </c>
      <c>
        <v>1371</v>
      </c>
      <c t="inlineStr">
        <is>
          <t>(1371,16)</t>
        </is>
      </c>
      <c s="1">
        <v>41640</v>
      </c>
      <c>
        <v>1371</v>
      </c>
      <c t="inlineStr">
        <is>
          <t>(1371,19)</t>
        </is>
      </c>
    </row>
    <row r="1374">
      <c>
        <v>1372</v>
      </c>
      <c t="inlineStr">
        <is>
          <t>(1372,1)</t>
        </is>
      </c>
      <c s="1">
        <v>41640</v>
      </c>
      <c>
        <v>1372</v>
      </c>
      <c t="inlineStr">
        <is>
          <t>(1372,4)</t>
        </is>
      </c>
      <c s="1">
        <v>41640</v>
      </c>
      <c>
        <v>1372</v>
      </c>
      <c t="inlineStr">
        <is>
          <t>(1372,7)</t>
        </is>
      </c>
      <c s="1">
        <v>41640</v>
      </c>
      <c>
        <v>1372</v>
      </c>
      <c t="inlineStr">
        <is>
          <t>(1372,10)</t>
        </is>
      </c>
      <c s="1">
        <v>41640</v>
      </c>
      <c>
        <v>1372</v>
      </c>
      <c t="inlineStr">
        <is>
          <t>(1372,13)</t>
        </is>
      </c>
      <c s="1">
        <v>41640</v>
      </c>
      <c>
        <v>1372</v>
      </c>
      <c t="inlineStr">
        <is>
          <t>(1372,16)</t>
        </is>
      </c>
      <c s="1">
        <v>41640</v>
      </c>
      <c>
        <v>1372</v>
      </c>
      <c t="inlineStr">
        <is>
          <t>(1372,19)</t>
        </is>
      </c>
    </row>
    <row r="1375">
      <c>
        <v>1373</v>
      </c>
      <c t="inlineStr">
        <is>
          <t>(1373,1)</t>
        </is>
      </c>
      <c s="1">
        <v>41640</v>
      </c>
      <c>
        <v>1373</v>
      </c>
      <c t="inlineStr">
        <is>
          <t>(1373,4)</t>
        </is>
      </c>
      <c s="1">
        <v>41640</v>
      </c>
      <c>
        <v>1373</v>
      </c>
      <c t="inlineStr">
        <is>
          <t>(1373,7)</t>
        </is>
      </c>
      <c s="1">
        <v>41640</v>
      </c>
      <c>
        <v>1373</v>
      </c>
      <c t="inlineStr">
        <is>
          <t>(1373,10)</t>
        </is>
      </c>
      <c s="1">
        <v>41640</v>
      </c>
      <c>
        <v>1373</v>
      </c>
      <c t="inlineStr">
        <is>
          <t>(1373,13)</t>
        </is>
      </c>
      <c s="1">
        <v>41640</v>
      </c>
      <c>
        <v>1373</v>
      </c>
      <c t="inlineStr">
        <is>
          <t>(1373,16)</t>
        </is>
      </c>
      <c s="1">
        <v>41640</v>
      </c>
      <c>
        <v>1373</v>
      </c>
      <c t="inlineStr">
        <is>
          <t>(1373,19)</t>
        </is>
      </c>
    </row>
    <row r="1376">
      <c>
        <v>1374</v>
      </c>
      <c t="inlineStr">
        <is>
          <t>(1374,1)</t>
        </is>
      </c>
      <c s="1">
        <v>41640</v>
      </c>
      <c>
        <v>1374</v>
      </c>
      <c t="inlineStr">
        <is>
          <t>(1374,4)</t>
        </is>
      </c>
      <c s="1">
        <v>41640</v>
      </c>
      <c>
        <v>1374</v>
      </c>
      <c t="inlineStr">
        <is>
          <t>(1374,7)</t>
        </is>
      </c>
      <c s="1">
        <v>41640</v>
      </c>
      <c>
        <v>1374</v>
      </c>
      <c t="inlineStr">
        <is>
          <t>(1374,10)</t>
        </is>
      </c>
      <c s="1">
        <v>41640</v>
      </c>
      <c>
        <v>1374</v>
      </c>
      <c t="inlineStr">
        <is>
          <t>(1374,13)</t>
        </is>
      </c>
      <c s="1">
        <v>41640</v>
      </c>
      <c>
        <v>1374</v>
      </c>
      <c t="inlineStr">
        <is>
          <t>(1374,16)</t>
        </is>
      </c>
      <c s="1">
        <v>41640</v>
      </c>
      <c>
        <v>1374</v>
      </c>
      <c t="inlineStr">
        <is>
          <t>(1374,19)</t>
        </is>
      </c>
    </row>
    <row r="1377">
      <c>
        <v>1375</v>
      </c>
      <c t="inlineStr">
        <is>
          <t>(1375,1)</t>
        </is>
      </c>
      <c s="1">
        <v>41640</v>
      </c>
      <c>
        <v>1375</v>
      </c>
      <c t="inlineStr">
        <is>
          <t>(1375,4)</t>
        </is>
      </c>
      <c s="1">
        <v>41640</v>
      </c>
      <c>
        <v>1375</v>
      </c>
      <c t="inlineStr">
        <is>
          <t>(1375,7)</t>
        </is>
      </c>
      <c s="1">
        <v>41640</v>
      </c>
      <c>
        <v>1375</v>
      </c>
      <c t="inlineStr">
        <is>
          <t>(1375,10)</t>
        </is>
      </c>
      <c s="1">
        <v>41640</v>
      </c>
      <c>
        <v>1375</v>
      </c>
      <c t="inlineStr">
        <is>
          <t>(1375,13)</t>
        </is>
      </c>
      <c s="1">
        <v>41640</v>
      </c>
      <c>
        <v>1375</v>
      </c>
      <c t="inlineStr">
        <is>
          <t>(1375,16)</t>
        </is>
      </c>
      <c s="1">
        <v>41640</v>
      </c>
      <c>
        <v>1375</v>
      </c>
      <c t="inlineStr">
        <is>
          <t>(1375,19)</t>
        </is>
      </c>
    </row>
    <row r="1378">
      <c>
        <v>1376</v>
      </c>
      <c t="inlineStr">
        <is>
          <t>(1376,1)</t>
        </is>
      </c>
      <c s="1">
        <v>41640</v>
      </c>
      <c>
        <v>1376</v>
      </c>
      <c t="inlineStr">
        <is>
          <t>(1376,4)</t>
        </is>
      </c>
      <c s="1">
        <v>41640</v>
      </c>
      <c>
        <v>1376</v>
      </c>
      <c t="inlineStr">
        <is>
          <t>(1376,7)</t>
        </is>
      </c>
      <c s="1">
        <v>41640</v>
      </c>
      <c>
        <v>1376</v>
      </c>
      <c t="inlineStr">
        <is>
          <t>(1376,10)</t>
        </is>
      </c>
      <c s="1">
        <v>41640</v>
      </c>
      <c>
        <v>1376</v>
      </c>
      <c t="inlineStr">
        <is>
          <t>(1376,13)</t>
        </is>
      </c>
      <c s="1">
        <v>41640</v>
      </c>
      <c>
        <v>1376</v>
      </c>
      <c t="inlineStr">
        <is>
          <t>(1376,16)</t>
        </is>
      </c>
      <c s="1">
        <v>41640</v>
      </c>
      <c>
        <v>1376</v>
      </c>
      <c t="inlineStr">
        <is>
          <t>(1376,19)</t>
        </is>
      </c>
    </row>
    <row r="1379">
      <c>
        <v>1377</v>
      </c>
      <c t="inlineStr">
        <is>
          <t>(1377,1)</t>
        </is>
      </c>
      <c s="1">
        <v>41640</v>
      </c>
      <c>
        <v>1377</v>
      </c>
      <c t="inlineStr">
        <is>
          <t>(1377,4)</t>
        </is>
      </c>
      <c s="1">
        <v>41640</v>
      </c>
      <c>
        <v>1377</v>
      </c>
      <c t="inlineStr">
        <is>
          <t>(1377,7)</t>
        </is>
      </c>
      <c s="1">
        <v>41640</v>
      </c>
      <c>
        <v>1377</v>
      </c>
      <c t="inlineStr">
        <is>
          <t>(1377,10)</t>
        </is>
      </c>
      <c s="1">
        <v>41640</v>
      </c>
      <c>
        <v>1377</v>
      </c>
      <c t="inlineStr">
        <is>
          <t>(1377,13)</t>
        </is>
      </c>
      <c s="1">
        <v>41640</v>
      </c>
      <c>
        <v>1377</v>
      </c>
      <c t="inlineStr">
        <is>
          <t>(1377,16)</t>
        </is>
      </c>
      <c s="1">
        <v>41640</v>
      </c>
      <c>
        <v>1377</v>
      </c>
      <c t="inlineStr">
        <is>
          <t>(1377,19)</t>
        </is>
      </c>
    </row>
    <row r="1380">
      <c>
        <v>1378</v>
      </c>
      <c t="inlineStr">
        <is>
          <t>(1378,1)</t>
        </is>
      </c>
      <c s="1">
        <v>41640</v>
      </c>
      <c>
        <v>1378</v>
      </c>
      <c t="inlineStr">
        <is>
          <t>(1378,4)</t>
        </is>
      </c>
      <c s="1">
        <v>41640</v>
      </c>
      <c>
        <v>1378</v>
      </c>
      <c t="inlineStr">
        <is>
          <t>(1378,7)</t>
        </is>
      </c>
      <c s="1">
        <v>41640</v>
      </c>
      <c>
        <v>1378</v>
      </c>
      <c t="inlineStr">
        <is>
          <t>(1378,10)</t>
        </is>
      </c>
      <c s="1">
        <v>41640</v>
      </c>
      <c>
        <v>1378</v>
      </c>
      <c t="inlineStr">
        <is>
          <t>(1378,13)</t>
        </is>
      </c>
      <c s="1">
        <v>41640</v>
      </c>
      <c>
        <v>1378</v>
      </c>
      <c t="inlineStr">
        <is>
          <t>(1378,16)</t>
        </is>
      </c>
      <c s="1">
        <v>41640</v>
      </c>
      <c>
        <v>1378</v>
      </c>
      <c t="inlineStr">
        <is>
          <t>(1378,19)</t>
        </is>
      </c>
    </row>
    <row r="1381">
      <c>
        <v>1379</v>
      </c>
      <c t="inlineStr">
        <is>
          <t>(1379,1)</t>
        </is>
      </c>
      <c s="1">
        <v>41640</v>
      </c>
      <c>
        <v>1379</v>
      </c>
      <c t="inlineStr">
        <is>
          <t>(1379,4)</t>
        </is>
      </c>
      <c s="1">
        <v>41640</v>
      </c>
      <c>
        <v>1379</v>
      </c>
      <c t="inlineStr">
        <is>
          <t>(1379,7)</t>
        </is>
      </c>
      <c s="1">
        <v>41640</v>
      </c>
      <c>
        <v>1379</v>
      </c>
      <c t="inlineStr">
        <is>
          <t>(1379,10)</t>
        </is>
      </c>
      <c s="1">
        <v>41640</v>
      </c>
      <c>
        <v>1379</v>
      </c>
      <c t="inlineStr">
        <is>
          <t>(1379,13)</t>
        </is>
      </c>
      <c s="1">
        <v>41640</v>
      </c>
      <c>
        <v>1379</v>
      </c>
      <c t="inlineStr">
        <is>
          <t>(1379,16)</t>
        </is>
      </c>
      <c s="1">
        <v>41640</v>
      </c>
      <c>
        <v>1379</v>
      </c>
      <c t="inlineStr">
        <is>
          <t>(1379,19)</t>
        </is>
      </c>
    </row>
    <row r="1382">
      <c>
        <v>1380</v>
      </c>
      <c t="inlineStr">
        <is>
          <t>(1380,1)</t>
        </is>
      </c>
      <c s="1">
        <v>41640</v>
      </c>
      <c>
        <v>1380</v>
      </c>
      <c t="inlineStr">
        <is>
          <t>(1380,4)</t>
        </is>
      </c>
      <c s="1">
        <v>41640</v>
      </c>
      <c>
        <v>1380</v>
      </c>
      <c t="inlineStr">
        <is>
          <t>(1380,7)</t>
        </is>
      </c>
      <c s="1">
        <v>41640</v>
      </c>
      <c>
        <v>1380</v>
      </c>
      <c t="inlineStr">
        <is>
          <t>(1380,10)</t>
        </is>
      </c>
      <c s="1">
        <v>41640</v>
      </c>
      <c>
        <v>1380</v>
      </c>
      <c t="inlineStr">
        <is>
          <t>(1380,13)</t>
        </is>
      </c>
      <c s="1">
        <v>41640</v>
      </c>
      <c>
        <v>1380</v>
      </c>
      <c t="inlineStr">
        <is>
          <t>(1380,16)</t>
        </is>
      </c>
      <c s="1">
        <v>41640</v>
      </c>
      <c>
        <v>1380</v>
      </c>
      <c t="inlineStr">
        <is>
          <t>(1380,19)</t>
        </is>
      </c>
    </row>
    <row r="1383">
      <c>
        <v>1381</v>
      </c>
      <c t="inlineStr">
        <is>
          <t>(1381,1)</t>
        </is>
      </c>
      <c s="1">
        <v>41640</v>
      </c>
      <c>
        <v>1381</v>
      </c>
      <c t="inlineStr">
        <is>
          <t>(1381,4)</t>
        </is>
      </c>
      <c s="1">
        <v>41640</v>
      </c>
      <c>
        <v>1381</v>
      </c>
      <c t="inlineStr">
        <is>
          <t>(1381,7)</t>
        </is>
      </c>
      <c s="1">
        <v>41640</v>
      </c>
      <c>
        <v>1381</v>
      </c>
      <c t="inlineStr">
        <is>
          <t>(1381,10)</t>
        </is>
      </c>
      <c s="1">
        <v>41640</v>
      </c>
      <c>
        <v>1381</v>
      </c>
      <c t="inlineStr">
        <is>
          <t>(1381,13)</t>
        </is>
      </c>
      <c s="1">
        <v>41640</v>
      </c>
      <c>
        <v>1381</v>
      </c>
      <c t="inlineStr">
        <is>
          <t>(1381,16)</t>
        </is>
      </c>
      <c s="1">
        <v>41640</v>
      </c>
      <c>
        <v>1381</v>
      </c>
      <c t="inlineStr">
        <is>
          <t>(1381,19)</t>
        </is>
      </c>
    </row>
    <row r="1384">
      <c>
        <v>1382</v>
      </c>
      <c t="inlineStr">
        <is>
          <t>(1382,1)</t>
        </is>
      </c>
      <c s="1">
        <v>41640</v>
      </c>
      <c>
        <v>1382</v>
      </c>
      <c t="inlineStr">
        <is>
          <t>(1382,4)</t>
        </is>
      </c>
      <c s="1">
        <v>41640</v>
      </c>
      <c>
        <v>1382</v>
      </c>
      <c t="inlineStr">
        <is>
          <t>(1382,7)</t>
        </is>
      </c>
      <c s="1">
        <v>41640</v>
      </c>
      <c>
        <v>1382</v>
      </c>
      <c t="inlineStr">
        <is>
          <t>(1382,10)</t>
        </is>
      </c>
      <c s="1">
        <v>41640</v>
      </c>
      <c>
        <v>1382</v>
      </c>
      <c t="inlineStr">
        <is>
          <t>(1382,13)</t>
        </is>
      </c>
      <c s="1">
        <v>41640</v>
      </c>
      <c>
        <v>1382</v>
      </c>
      <c t="inlineStr">
        <is>
          <t>(1382,16)</t>
        </is>
      </c>
      <c s="1">
        <v>41640</v>
      </c>
      <c>
        <v>1382</v>
      </c>
      <c t="inlineStr">
        <is>
          <t>(1382,19)</t>
        </is>
      </c>
    </row>
    <row r="1385">
      <c>
        <v>1383</v>
      </c>
      <c t="inlineStr">
        <is>
          <t>(1383,1)</t>
        </is>
      </c>
      <c s="1">
        <v>41640</v>
      </c>
      <c>
        <v>1383</v>
      </c>
      <c t="inlineStr">
        <is>
          <t>(1383,4)</t>
        </is>
      </c>
      <c s="1">
        <v>41640</v>
      </c>
      <c>
        <v>1383</v>
      </c>
      <c t="inlineStr">
        <is>
          <t>(1383,7)</t>
        </is>
      </c>
      <c s="1">
        <v>41640</v>
      </c>
      <c>
        <v>1383</v>
      </c>
      <c t="inlineStr">
        <is>
          <t>(1383,10)</t>
        </is>
      </c>
      <c s="1">
        <v>41640</v>
      </c>
      <c>
        <v>1383</v>
      </c>
      <c t="inlineStr">
        <is>
          <t>(1383,13)</t>
        </is>
      </c>
      <c s="1">
        <v>41640</v>
      </c>
      <c>
        <v>1383</v>
      </c>
      <c t="inlineStr">
        <is>
          <t>(1383,16)</t>
        </is>
      </c>
      <c s="1">
        <v>41640</v>
      </c>
      <c>
        <v>1383</v>
      </c>
      <c t="inlineStr">
        <is>
          <t>(1383,19)</t>
        </is>
      </c>
    </row>
    <row r="1386">
      <c>
        <v>1384</v>
      </c>
      <c t="inlineStr">
        <is>
          <t>(1384,1)</t>
        </is>
      </c>
      <c s="1">
        <v>41640</v>
      </c>
      <c>
        <v>1384</v>
      </c>
      <c t="inlineStr">
        <is>
          <t>(1384,4)</t>
        </is>
      </c>
      <c s="1">
        <v>41640</v>
      </c>
      <c>
        <v>1384</v>
      </c>
      <c t="inlineStr">
        <is>
          <t>(1384,7)</t>
        </is>
      </c>
      <c s="1">
        <v>41640</v>
      </c>
      <c>
        <v>1384</v>
      </c>
      <c t="inlineStr">
        <is>
          <t>(1384,10)</t>
        </is>
      </c>
      <c s="1">
        <v>41640</v>
      </c>
      <c>
        <v>1384</v>
      </c>
      <c t="inlineStr">
        <is>
          <t>(1384,13)</t>
        </is>
      </c>
      <c s="1">
        <v>41640</v>
      </c>
      <c>
        <v>1384</v>
      </c>
      <c t="inlineStr">
        <is>
          <t>(1384,16)</t>
        </is>
      </c>
      <c s="1">
        <v>41640</v>
      </c>
      <c>
        <v>1384</v>
      </c>
      <c t="inlineStr">
        <is>
          <t>(1384,19)</t>
        </is>
      </c>
    </row>
    <row r="1387">
      <c>
        <v>1385</v>
      </c>
      <c t="inlineStr">
        <is>
          <t>(1385,1)</t>
        </is>
      </c>
      <c s="1">
        <v>41640</v>
      </c>
      <c>
        <v>1385</v>
      </c>
      <c t="inlineStr">
        <is>
          <t>(1385,4)</t>
        </is>
      </c>
      <c s="1">
        <v>41640</v>
      </c>
      <c>
        <v>1385</v>
      </c>
      <c t="inlineStr">
        <is>
          <t>(1385,7)</t>
        </is>
      </c>
      <c s="1">
        <v>41640</v>
      </c>
      <c>
        <v>1385</v>
      </c>
      <c t="inlineStr">
        <is>
          <t>(1385,10)</t>
        </is>
      </c>
      <c s="1">
        <v>41640</v>
      </c>
      <c>
        <v>1385</v>
      </c>
      <c t="inlineStr">
        <is>
          <t>(1385,13)</t>
        </is>
      </c>
      <c s="1">
        <v>41640</v>
      </c>
      <c>
        <v>1385</v>
      </c>
      <c t="inlineStr">
        <is>
          <t>(1385,16)</t>
        </is>
      </c>
      <c s="1">
        <v>41640</v>
      </c>
      <c>
        <v>1385</v>
      </c>
      <c t="inlineStr">
        <is>
          <t>(1385,19)</t>
        </is>
      </c>
    </row>
    <row r="1388">
      <c>
        <v>1386</v>
      </c>
      <c t="inlineStr">
        <is>
          <t>(1386,1)</t>
        </is>
      </c>
      <c s="1">
        <v>41640</v>
      </c>
      <c>
        <v>1386</v>
      </c>
      <c t="inlineStr">
        <is>
          <t>(1386,4)</t>
        </is>
      </c>
      <c s="1">
        <v>41640</v>
      </c>
      <c>
        <v>1386</v>
      </c>
      <c t="inlineStr">
        <is>
          <t>(1386,7)</t>
        </is>
      </c>
      <c s="1">
        <v>41640</v>
      </c>
      <c>
        <v>1386</v>
      </c>
      <c t="inlineStr">
        <is>
          <t>(1386,10)</t>
        </is>
      </c>
      <c s="1">
        <v>41640</v>
      </c>
      <c>
        <v>1386</v>
      </c>
      <c t="inlineStr">
        <is>
          <t>(1386,13)</t>
        </is>
      </c>
      <c s="1">
        <v>41640</v>
      </c>
      <c>
        <v>1386</v>
      </c>
      <c t="inlineStr">
        <is>
          <t>(1386,16)</t>
        </is>
      </c>
      <c s="1">
        <v>41640</v>
      </c>
      <c>
        <v>1386</v>
      </c>
      <c t="inlineStr">
        <is>
          <t>(1386,19)</t>
        </is>
      </c>
    </row>
    <row r="1389">
      <c>
        <v>1387</v>
      </c>
      <c t="inlineStr">
        <is>
          <t>(1387,1)</t>
        </is>
      </c>
      <c s="1">
        <v>41640</v>
      </c>
      <c>
        <v>1387</v>
      </c>
      <c t="inlineStr">
        <is>
          <t>(1387,4)</t>
        </is>
      </c>
      <c s="1">
        <v>41640</v>
      </c>
      <c>
        <v>1387</v>
      </c>
      <c t="inlineStr">
        <is>
          <t>(1387,7)</t>
        </is>
      </c>
      <c s="1">
        <v>41640</v>
      </c>
      <c>
        <v>1387</v>
      </c>
      <c t="inlineStr">
        <is>
          <t>(1387,10)</t>
        </is>
      </c>
      <c s="1">
        <v>41640</v>
      </c>
      <c>
        <v>1387</v>
      </c>
      <c t="inlineStr">
        <is>
          <t>(1387,13)</t>
        </is>
      </c>
      <c s="1">
        <v>41640</v>
      </c>
      <c>
        <v>1387</v>
      </c>
      <c t="inlineStr">
        <is>
          <t>(1387,16)</t>
        </is>
      </c>
      <c s="1">
        <v>41640</v>
      </c>
      <c>
        <v>1387</v>
      </c>
      <c t="inlineStr">
        <is>
          <t>(1387,19)</t>
        </is>
      </c>
    </row>
    <row r="1390">
      <c>
        <v>1388</v>
      </c>
      <c t="inlineStr">
        <is>
          <t>(1388,1)</t>
        </is>
      </c>
      <c s="1">
        <v>41640</v>
      </c>
      <c>
        <v>1388</v>
      </c>
      <c t="inlineStr">
        <is>
          <t>(1388,4)</t>
        </is>
      </c>
      <c s="1">
        <v>41640</v>
      </c>
      <c>
        <v>1388</v>
      </c>
      <c t="inlineStr">
        <is>
          <t>(1388,7)</t>
        </is>
      </c>
      <c s="1">
        <v>41640</v>
      </c>
      <c>
        <v>1388</v>
      </c>
      <c t="inlineStr">
        <is>
          <t>(1388,10)</t>
        </is>
      </c>
      <c s="1">
        <v>41640</v>
      </c>
      <c>
        <v>1388</v>
      </c>
      <c t="inlineStr">
        <is>
          <t>(1388,13)</t>
        </is>
      </c>
      <c s="1">
        <v>41640</v>
      </c>
      <c>
        <v>1388</v>
      </c>
      <c t="inlineStr">
        <is>
          <t>(1388,16)</t>
        </is>
      </c>
      <c s="1">
        <v>41640</v>
      </c>
      <c>
        <v>1388</v>
      </c>
      <c t="inlineStr">
        <is>
          <t>(1388,19)</t>
        </is>
      </c>
    </row>
    <row r="1391">
      <c>
        <v>1389</v>
      </c>
      <c t="inlineStr">
        <is>
          <t>(1389,1)</t>
        </is>
      </c>
      <c s="1">
        <v>41640</v>
      </c>
      <c>
        <v>1389</v>
      </c>
      <c t="inlineStr">
        <is>
          <t>(1389,4)</t>
        </is>
      </c>
      <c s="1">
        <v>41640</v>
      </c>
      <c>
        <v>1389</v>
      </c>
      <c t="inlineStr">
        <is>
          <t>(1389,7)</t>
        </is>
      </c>
      <c s="1">
        <v>41640</v>
      </c>
      <c>
        <v>1389</v>
      </c>
      <c t="inlineStr">
        <is>
          <t>(1389,10)</t>
        </is>
      </c>
      <c s="1">
        <v>41640</v>
      </c>
      <c>
        <v>1389</v>
      </c>
      <c t="inlineStr">
        <is>
          <t>(1389,13)</t>
        </is>
      </c>
      <c s="1">
        <v>41640</v>
      </c>
      <c>
        <v>1389</v>
      </c>
      <c t="inlineStr">
        <is>
          <t>(1389,16)</t>
        </is>
      </c>
      <c s="1">
        <v>41640</v>
      </c>
      <c>
        <v>1389</v>
      </c>
      <c t="inlineStr">
        <is>
          <t>(1389,19)</t>
        </is>
      </c>
    </row>
    <row r="1392">
      <c>
        <v>1390</v>
      </c>
      <c t="inlineStr">
        <is>
          <t>(1390,1)</t>
        </is>
      </c>
      <c s="1">
        <v>41640</v>
      </c>
      <c>
        <v>1390</v>
      </c>
      <c t="inlineStr">
        <is>
          <t>(1390,4)</t>
        </is>
      </c>
      <c s="1">
        <v>41640</v>
      </c>
      <c>
        <v>1390</v>
      </c>
      <c t="inlineStr">
        <is>
          <t>(1390,7)</t>
        </is>
      </c>
      <c s="1">
        <v>41640</v>
      </c>
      <c>
        <v>1390</v>
      </c>
      <c t="inlineStr">
        <is>
          <t>(1390,10)</t>
        </is>
      </c>
      <c s="1">
        <v>41640</v>
      </c>
      <c>
        <v>1390</v>
      </c>
      <c t="inlineStr">
        <is>
          <t>(1390,13)</t>
        </is>
      </c>
      <c s="1">
        <v>41640</v>
      </c>
      <c>
        <v>1390</v>
      </c>
      <c t="inlineStr">
        <is>
          <t>(1390,16)</t>
        </is>
      </c>
      <c s="1">
        <v>41640</v>
      </c>
      <c>
        <v>1390</v>
      </c>
      <c t="inlineStr">
        <is>
          <t>(1390,19)</t>
        </is>
      </c>
    </row>
    <row r="1393">
      <c>
        <v>1391</v>
      </c>
      <c t="inlineStr">
        <is>
          <t>(1391,1)</t>
        </is>
      </c>
      <c s="1">
        <v>41640</v>
      </c>
      <c>
        <v>1391</v>
      </c>
      <c t="inlineStr">
        <is>
          <t>(1391,4)</t>
        </is>
      </c>
      <c s="1">
        <v>41640</v>
      </c>
      <c>
        <v>1391</v>
      </c>
      <c t="inlineStr">
        <is>
          <t>(1391,7)</t>
        </is>
      </c>
      <c s="1">
        <v>41640</v>
      </c>
      <c>
        <v>1391</v>
      </c>
      <c t="inlineStr">
        <is>
          <t>(1391,10)</t>
        </is>
      </c>
      <c s="1">
        <v>41640</v>
      </c>
      <c>
        <v>1391</v>
      </c>
      <c t="inlineStr">
        <is>
          <t>(1391,13)</t>
        </is>
      </c>
      <c s="1">
        <v>41640</v>
      </c>
      <c>
        <v>1391</v>
      </c>
      <c t="inlineStr">
        <is>
          <t>(1391,16)</t>
        </is>
      </c>
      <c s="1">
        <v>41640</v>
      </c>
      <c>
        <v>1391</v>
      </c>
      <c t="inlineStr">
        <is>
          <t>(1391,19)</t>
        </is>
      </c>
    </row>
    <row r="1394">
      <c>
        <v>1392</v>
      </c>
      <c t="inlineStr">
        <is>
          <t>(1392,1)</t>
        </is>
      </c>
      <c s="1">
        <v>41640</v>
      </c>
      <c>
        <v>1392</v>
      </c>
      <c t="inlineStr">
        <is>
          <t>(1392,4)</t>
        </is>
      </c>
      <c s="1">
        <v>41640</v>
      </c>
      <c>
        <v>1392</v>
      </c>
      <c t="inlineStr">
        <is>
          <t>(1392,7)</t>
        </is>
      </c>
      <c s="1">
        <v>41640</v>
      </c>
      <c>
        <v>1392</v>
      </c>
      <c t="inlineStr">
        <is>
          <t>(1392,10)</t>
        </is>
      </c>
      <c s="1">
        <v>41640</v>
      </c>
      <c>
        <v>1392</v>
      </c>
      <c t="inlineStr">
        <is>
          <t>(1392,13)</t>
        </is>
      </c>
      <c s="1">
        <v>41640</v>
      </c>
      <c>
        <v>1392</v>
      </c>
      <c t="inlineStr">
        <is>
          <t>(1392,16)</t>
        </is>
      </c>
      <c s="1">
        <v>41640</v>
      </c>
      <c>
        <v>1392</v>
      </c>
      <c t="inlineStr">
        <is>
          <t>(1392,19)</t>
        </is>
      </c>
    </row>
    <row r="1395">
      <c>
        <v>1393</v>
      </c>
      <c t="inlineStr">
        <is>
          <t>(1393,1)</t>
        </is>
      </c>
      <c s="1">
        <v>41640</v>
      </c>
      <c>
        <v>1393</v>
      </c>
      <c t="inlineStr">
        <is>
          <t>(1393,4)</t>
        </is>
      </c>
      <c s="1">
        <v>41640</v>
      </c>
      <c>
        <v>1393</v>
      </c>
      <c t="inlineStr">
        <is>
          <t>(1393,7)</t>
        </is>
      </c>
      <c s="1">
        <v>41640</v>
      </c>
      <c>
        <v>1393</v>
      </c>
      <c t="inlineStr">
        <is>
          <t>(1393,10)</t>
        </is>
      </c>
      <c s="1">
        <v>41640</v>
      </c>
      <c>
        <v>1393</v>
      </c>
      <c t="inlineStr">
        <is>
          <t>(1393,13)</t>
        </is>
      </c>
      <c s="1">
        <v>41640</v>
      </c>
      <c>
        <v>1393</v>
      </c>
      <c t="inlineStr">
        <is>
          <t>(1393,16)</t>
        </is>
      </c>
      <c s="1">
        <v>41640</v>
      </c>
      <c>
        <v>1393</v>
      </c>
      <c t="inlineStr">
        <is>
          <t>(1393,19)</t>
        </is>
      </c>
    </row>
    <row r="1396">
      <c>
        <v>1394</v>
      </c>
      <c t="inlineStr">
        <is>
          <t>(1394,1)</t>
        </is>
      </c>
      <c s="1">
        <v>41640</v>
      </c>
      <c>
        <v>1394</v>
      </c>
      <c t="inlineStr">
        <is>
          <t>(1394,4)</t>
        </is>
      </c>
      <c s="1">
        <v>41640</v>
      </c>
      <c>
        <v>1394</v>
      </c>
      <c t="inlineStr">
        <is>
          <t>(1394,7)</t>
        </is>
      </c>
      <c s="1">
        <v>41640</v>
      </c>
      <c>
        <v>1394</v>
      </c>
      <c t="inlineStr">
        <is>
          <t>(1394,10)</t>
        </is>
      </c>
      <c s="1">
        <v>41640</v>
      </c>
      <c>
        <v>1394</v>
      </c>
      <c t="inlineStr">
        <is>
          <t>(1394,13)</t>
        </is>
      </c>
      <c s="1">
        <v>41640</v>
      </c>
      <c>
        <v>1394</v>
      </c>
      <c t="inlineStr">
        <is>
          <t>(1394,16)</t>
        </is>
      </c>
      <c s="1">
        <v>41640</v>
      </c>
      <c>
        <v>1394</v>
      </c>
      <c t="inlineStr">
        <is>
          <t>(1394,19)</t>
        </is>
      </c>
    </row>
    <row r="1397">
      <c>
        <v>1395</v>
      </c>
      <c t="inlineStr">
        <is>
          <t>(1395,1)</t>
        </is>
      </c>
      <c s="1">
        <v>41640</v>
      </c>
      <c>
        <v>1395</v>
      </c>
      <c t="inlineStr">
        <is>
          <t>(1395,4)</t>
        </is>
      </c>
      <c s="1">
        <v>41640</v>
      </c>
      <c>
        <v>1395</v>
      </c>
      <c t="inlineStr">
        <is>
          <t>(1395,7)</t>
        </is>
      </c>
      <c s="1">
        <v>41640</v>
      </c>
      <c>
        <v>1395</v>
      </c>
      <c t="inlineStr">
        <is>
          <t>(1395,10)</t>
        </is>
      </c>
      <c s="1">
        <v>41640</v>
      </c>
      <c>
        <v>1395</v>
      </c>
      <c t="inlineStr">
        <is>
          <t>(1395,13)</t>
        </is>
      </c>
      <c s="1">
        <v>41640</v>
      </c>
      <c>
        <v>1395</v>
      </c>
      <c t="inlineStr">
        <is>
          <t>(1395,16)</t>
        </is>
      </c>
      <c s="1">
        <v>41640</v>
      </c>
      <c>
        <v>1395</v>
      </c>
      <c t="inlineStr">
        <is>
          <t>(1395,19)</t>
        </is>
      </c>
    </row>
    <row r="1398">
      <c>
        <v>1396</v>
      </c>
      <c t="inlineStr">
        <is>
          <t>(1396,1)</t>
        </is>
      </c>
      <c s="1">
        <v>41640</v>
      </c>
      <c>
        <v>1396</v>
      </c>
      <c t="inlineStr">
        <is>
          <t>(1396,4)</t>
        </is>
      </c>
      <c s="1">
        <v>41640</v>
      </c>
      <c>
        <v>1396</v>
      </c>
      <c t="inlineStr">
        <is>
          <t>(1396,7)</t>
        </is>
      </c>
      <c s="1">
        <v>41640</v>
      </c>
      <c>
        <v>1396</v>
      </c>
      <c t="inlineStr">
        <is>
          <t>(1396,10)</t>
        </is>
      </c>
      <c s="1">
        <v>41640</v>
      </c>
      <c>
        <v>1396</v>
      </c>
      <c t="inlineStr">
        <is>
          <t>(1396,13)</t>
        </is>
      </c>
      <c s="1">
        <v>41640</v>
      </c>
      <c>
        <v>1396</v>
      </c>
      <c t="inlineStr">
        <is>
          <t>(1396,16)</t>
        </is>
      </c>
      <c s="1">
        <v>41640</v>
      </c>
      <c>
        <v>1396</v>
      </c>
      <c t="inlineStr">
        <is>
          <t>(1396,19)</t>
        </is>
      </c>
    </row>
    <row r="1399">
      <c>
        <v>1397</v>
      </c>
      <c t="inlineStr">
        <is>
          <t>(1397,1)</t>
        </is>
      </c>
      <c s="1">
        <v>41640</v>
      </c>
      <c>
        <v>1397</v>
      </c>
      <c t="inlineStr">
        <is>
          <t>(1397,4)</t>
        </is>
      </c>
      <c s="1">
        <v>41640</v>
      </c>
      <c>
        <v>1397</v>
      </c>
      <c t="inlineStr">
        <is>
          <t>(1397,7)</t>
        </is>
      </c>
      <c s="1">
        <v>41640</v>
      </c>
      <c>
        <v>1397</v>
      </c>
      <c t="inlineStr">
        <is>
          <t>(1397,10)</t>
        </is>
      </c>
      <c s="1">
        <v>41640</v>
      </c>
      <c>
        <v>1397</v>
      </c>
      <c t="inlineStr">
        <is>
          <t>(1397,13)</t>
        </is>
      </c>
      <c s="1">
        <v>41640</v>
      </c>
      <c>
        <v>1397</v>
      </c>
      <c t="inlineStr">
        <is>
          <t>(1397,16)</t>
        </is>
      </c>
      <c s="1">
        <v>41640</v>
      </c>
      <c>
        <v>1397</v>
      </c>
      <c t="inlineStr">
        <is>
          <t>(1397,19)</t>
        </is>
      </c>
    </row>
    <row r="1400">
      <c>
        <v>1398</v>
      </c>
      <c t="inlineStr">
        <is>
          <t>(1398,1)</t>
        </is>
      </c>
      <c s="1">
        <v>41640</v>
      </c>
      <c>
        <v>1398</v>
      </c>
      <c t="inlineStr">
        <is>
          <t>(1398,4)</t>
        </is>
      </c>
      <c s="1">
        <v>41640</v>
      </c>
      <c>
        <v>1398</v>
      </c>
      <c t="inlineStr">
        <is>
          <t>(1398,7)</t>
        </is>
      </c>
      <c s="1">
        <v>41640</v>
      </c>
      <c>
        <v>1398</v>
      </c>
      <c t="inlineStr">
        <is>
          <t>(1398,10)</t>
        </is>
      </c>
      <c s="1">
        <v>41640</v>
      </c>
      <c>
        <v>1398</v>
      </c>
      <c t="inlineStr">
        <is>
          <t>(1398,13)</t>
        </is>
      </c>
      <c s="1">
        <v>41640</v>
      </c>
      <c>
        <v>1398</v>
      </c>
      <c t="inlineStr">
        <is>
          <t>(1398,16)</t>
        </is>
      </c>
      <c s="1">
        <v>41640</v>
      </c>
      <c>
        <v>1398</v>
      </c>
      <c t="inlineStr">
        <is>
          <t>(1398,19)</t>
        </is>
      </c>
    </row>
    <row r="1401">
      <c>
        <v>1399</v>
      </c>
      <c t="inlineStr">
        <is>
          <t>(1399,1)</t>
        </is>
      </c>
      <c s="1">
        <v>41640</v>
      </c>
      <c>
        <v>1399</v>
      </c>
      <c t="inlineStr">
        <is>
          <t>(1399,4)</t>
        </is>
      </c>
      <c s="1">
        <v>41640</v>
      </c>
      <c>
        <v>1399</v>
      </c>
      <c t="inlineStr">
        <is>
          <t>(1399,7)</t>
        </is>
      </c>
      <c s="1">
        <v>41640</v>
      </c>
      <c>
        <v>1399</v>
      </c>
      <c t="inlineStr">
        <is>
          <t>(1399,10)</t>
        </is>
      </c>
      <c s="1">
        <v>41640</v>
      </c>
      <c>
        <v>1399</v>
      </c>
      <c t="inlineStr">
        <is>
          <t>(1399,13)</t>
        </is>
      </c>
      <c s="1">
        <v>41640</v>
      </c>
      <c>
        <v>1399</v>
      </c>
      <c t="inlineStr">
        <is>
          <t>(1399,16)</t>
        </is>
      </c>
      <c s="1">
        <v>41640</v>
      </c>
      <c>
        <v>1399</v>
      </c>
      <c t="inlineStr">
        <is>
          <t>(1399,19)</t>
        </is>
      </c>
    </row>
    <row r="1402">
      <c>
        <v>1400</v>
      </c>
      <c t="inlineStr">
        <is>
          <t>(1400,1)</t>
        </is>
      </c>
      <c s="1">
        <v>41640</v>
      </c>
      <c>
        <v>1400</v>
      </c>
      <c t="inlineStr">
        <is>
          <t>(1400,4)</t>
        </is>
      </c>
      <c s="1">
        <v>41640</v>
      </c>
      <c>
        <v>1400</v>
      </c>
      <c t="inlineStr">
        <is>
          <t>(1400,7)</t>
        </is>
      </c>
      <c s="1">
        <v>41640</v>
      </c>
      <c>
        <v>1400</v>
      </c>
      <c t="inlineStr">
        <is>
          <t>(1400,10)</t>
        </is>
      </c>
      <c s="1">
        <v>41640</v>
      </c>
      <c>
        <v>1400</v>
      </c>
      <c t="inlineStr">
        <is>
          <t>(1400,13)</t>
        </is>
      </c>
      <c s="1">
        <v>41640</v>
      </c>
      <c>
        <v>1400</v>
      </c>
      <c t="inlineStr">
        <is>
          <t>(1400,16)</t>
        </is>
      </c>
      <c s="1">
        <v>41640</v>
      </c>
      <c>
        <v>1400</v>
      </c>
      <c t="inlineStr">
        <is>
          <t>(1400,19)</t>
        </is>
      </c>
    </row>
    <row r="1403">
      <c>
        <v>1401</v>
      </c>
      <c t="inlineStr">
        <is>
          <t>(1401,1)</t>
        </is>
      </c>
      <c s="1">
        <v>41640</v>
      </c>
      <c>
        <v>1401</v>
      </c>
      <c t="inlineStr">
        <is>
          <t>(1401,4)</t>
        </is>
      </c>
      <c s="1">
        <v>41640</v>
      </c>
      <c>
        <v>1401</v>
      </c>
      <c t="inlineStr">
        <is>
          <t>(1401,7)</t>
        </is>
      </c>
      <c s="1">
        <v>41640</v>
      </c>
      <c>
        <v>1401</v>
      </c>
      <c t="inlineStr">
        <is>
          <t>(1401,10)</t>
        </is>
      </c>
      <c s="1">
        <v>41640</v>
      </c>
      <c>
        <v>1401</v>
      </c>
      <c t="inlineStr">
        <is>
          <t>(1401,13)</t>
        </is>
      </c>
      <c s="1">
        <v>41640</v>
      </c>
      <c>
        <v>1401</v>
      </c>
      <c t="inlineStr">
        <is>
          <t>(1401,16)</t>
        </is>
      </c>
      <c s="1">
        <v>41640</v>
      </c>
      <c>
        <v>1401</v>
      </c>
      <c t="inlineStr">
        <is>
          <t>(1401,19)</t>
        </is>
      </c>
    </row>
    <row r="1404">
      <c>
        <v>1402</v>
      </c>
      <c t="inlineStr">
        <is>
          <t>(1402,1)</t>
        </is>
      </c>
      <c s="1">
        <v>41640</v>
      </c>
      <c>
        <v>1402</v>
      </c>
      <c t="inlineStr">
        <is>
          <t>(1402,4)</t>
        </is>
      </c>
      <c s="1">
        <v>41640</v>
      </c>
      <c>
        <v>1402</v>
      </c>
      <c t="inlineStr">
        <is>
          <t>(1402,7)</t>
        </is>
      </c>
      <c s="1">
        <v>41640</v>
      </c>
      <c>
        <v>1402</v>
      </c>
      <c t="inlineStr">
        <is>
          <t>(1402,10)</t>
        </is>
      </c>
      <c s="1">
        <v>41640</v>
      </c>
      <c>
        <v>1402</v>
      </c>
      <c t="inlineStr">
        <is>
          <t>(1402,13)</t>
        </is>
      </c>
      <c s="1">
        <v>41640</v>
      </c>
      <c>
        <v>1402</v>
      </c>
      <c t="inlineStr">
        <is>
          <t>(1402,16)</t>
        </is>
      </c>
      <c s="1">
        <v>41640</v>
      </c>
      <c>
        <v>1402</v>
      </c>
      <c t="inlineStr">
        <is>
          <t>(1402,19)</t>
        </is>
      </c>
    </row>
    <row r="1405">
      <c>
        <v>1403</v>
      </c>
      <c t="inlineStr">
        <is>
          <t>(1403,1)</t>
        </is>
      </c>
      <c s="1">
        <v>41640</v>
      </c>
      <c>
        <v>1403</v>
      </c>
      <c t="inlineStr">
        <is>
          <t>(1403,4)</t>
        </is>
      </c>
      <c s="1">
        <v>41640</v>
      </c>
      <c>
        <v>1403</v>
      </c>
      <c t="inlineStr">
        <is>
          <t>(1403,7)</t>
        </is>
      </c>
      <c s="1">
        <v>41640</v>
      </c>
      <c>
        <v>1403</v>
      </c>
      <c t="inlineStr">
        <is>
          <t>(1403,10)</t>
        </is>
      </c>
      <c s="1">
        <v>41640</v>
      </c>
      <c>
        <v>1403</v>
      </c>
      <c t="inlineStr">
        <is>
          <t>(1403,13)</t>
        </is>
      </c>
      <c s="1">
        <v>41640</v>
      </c>
      <c>
        <v>1403</v>
      </c>
      <c t="inlineStr">
        <is>
          <t>(1403,16)</t>
        </is>
      </c>
      <c s="1">
        <v>41640</v>
      </c>
      <c>
        <v>1403</v>
      </c>
      <c t="inlineStr">
        <is>
          <t>(1403,19)</t>
        </is>
      </c>
    </row>
    <row r="1406">
      <c>
        <v>1404</v>
      </c>
      <c t="inlineStr">
        <is>
          <t>(1404,1)</t>
        </is>
      </c>
      <c s="1">
        <v>41640</v>
      </c>
      <c>
        <v>1404</v>
      </c>
      <c t="inlineStr">
        <is>
          <t>(1404,4)</t>
        </is>
      </c>
      <c s="1">
        <v>41640</v>
      </c>
      <c>
        <v>1404</v>
      </c>
      <c t="inlineStr">
        <is>
          <t>(1404,7)</t>
        </is>
      </c>
      <c s="1">
        <v>41640</v>
      </c>
      <c>
        <v>1404</v>
      </c>
      <c t="inlineStr">
        <is>
          <t>(1404,10)</t>
        </is>
      </c>
      <c s="1">
        <v>41640</v>
      </c>
      <c>
        <v>1404</v>
      </c>
      <c t="inlineStr">
        <is>
          <t>(1404,13)</t>
        </is>
      </c>
      <c s="1">
        <v>41640</v>
      </c>
      <c>
        <v>1404</v>
      </c>
      <c t="inlineStr">
        <is>
          <t>(1404,16)</t>
        </is>
      </c>
      <c s="1">
        <v>41640</v>
      </c>
      <c>
        <v>1404</v>
      </c>
      <c t="inlineStr">
        <is>
          <t>(1404,19)</t>
        </is>
      </c>
    </row>
    <row r="1407">
      <c>
        <v>1405</v>
      </c>
      <c t="inlineStr">
        <is>
          <t>(1405,1)</t>
        </is>
      </c>
      <c s="1">
        <v>41640</v>
      </c>
      <c>
        <v>1405</v>
      </c>
      <c t="inlineStr">
        <is>
          <t>(1405,4)</t>
        </is>
      </c>
      <c s="1">
        <v>41640</v>
      </c>
      <c>
        <v>1405</v>
      </c>
      <c t="inlineStr">
        <is>
          <t>(1405,7)</t>
        </is>
      </c>
      <c s="1">
        <v>41640</v>
      </c>
      <c>
        <v>1405</v>
      </c>
      <c t="inlineStr">
        <is>
          <t>(1405,10)</t>
        </is>
      </c>
      <c s="1">
        <v>41640</v>
      </c>
      <c>
        <v>1405</v>
      </c>
      <c t="inlineStr">
        <is>
          <t>(1405,13)</t>
        </is>
      </c>
      <c s="1">
        <v>41640</v>
      </c>
      <c>
        <v>1405</v>
      </c>
      <c t="inlineStr">
        <is>
          <t>(1405,16)</t>
        </is>
      </c>
      <c s="1">
        <v>41640</v>
      </c>
      <c>
        <v>1405</v>
      </c>
      <c t="inlineStr">
        <is>
          <t>(1405,19)</t>
        </is>
      </c>
    </row>
    <row r="1408">
      <c>
        <v>1406</v>
      </c>
      <c t="inlineStr">
        <is>
          <t>(1406,1)</t>
        </is>
      </c>
      <c s="1">
        <v>41640</v>
      </c>
      <c>
        <v>1406</v>
      </c>
      <c t="inlineStr">
        <is>
          <t>(1406,4)</t>
        </is>
      </c>
      <c s="1">
        <v>41640</v>
      </c>
      <c>
        <v>1406</v>
      </c>
      <c t="inlineStr">
        <is>
          <t>(1406,7)</t>
        </is>
      </c>
      <c s="1">
        <v>41640</v>
      </c>
      <c>
        <v>1406</v>
      </c>
      <c t="inlineStr">
        <is>
          <t>(1406,10)</t>
        </is>
      </c>
      <c s="1">
        <v>41640</v>
      </c>
      <c>
        <v>1406</v>
      </c>
      <c t="inlineStr">
        <is>
          <t>(1406,13)</t>
        </is>
      </c>
      <c s="1">
        <v>41640</v>
      </c>
      <c>
        <v>1406</v>
      </c>
      <c t="inlineStr">
        <is>
          <t>(1406,16)</t>
        </is>
      </c>
      <c s="1">
        <v>41640</v>
      </c>
      <c>
        <v>1406</v>
      </c>
      <c t="inlineStr">
        <is>
          <t>(1406,19)</t>
        </is>
      </c>
    </row>
    <row r="1409">
      <c>
        <v>1407</v>
      </c>
      <c t="inlineStr">
        <is>
          <t>(1407,1)</t>
        </is>
      </c>
      <c s="1">
        <v>41640</v>
      </c>
      <c>
        <v>1407</v>
      </c>
      <c t="inlineStr">
        <is>
          <t>(1407,4)</t>
        </is>
      </c>
      <c s="1">
        <v>41640</v>
      </c>
      <c>
        <v>1407</v>
      </c>
      <c t="inlineStr">
        <is>
          <t>(1407,7)</t>
        </is>
      </c>
      <c s="1">
        <v>41640</v>
      </c>
      <c>
        <v>1407</v>
      </c>
      <c t="inlineStr">
        <is>
          <t>(1407,10)</t>
        </is>
      </c>
      <c s="1">
        <v>41640</v>
      </c>
      <c>
        <v>1407</v>
      </c>
      <c t="inlineStr">
        <is>
          <t>(1407,13)</t>
        </is>
      </c>
      <c s="1">
        <v>41640</v>
      </c>
      <c>
        <v>1407</v>
      </c>
      <c t="inlineStr">
        <is>
          <t>(1407,16)</t>
        </is>
      </c>
      <c s="1">
        <v>41640</v>
      </c>
      <c>
        <v>1407</v>
      </c>
      <c t="inlineStr">
        <is>
          <t>(1407,19)</t>
        </is>
      </c>
    </row>
    <row r="1410">
      <c>
        <v>1408</v>
      </c>
      <c t="inlineStr">
        <is>
          <t>(1408,1)</t>
        </is>
      </c>
      <c s="1">
        <v>41640</v>
      </c>
      <c>
        <v>1408</v>
      </c>
      <c t="inlineStr">
        <is>
          <t>(1408,4)</t>
        </is>
      </c>
      <c s="1">
        <v>41640</v>
      </c>
      <c>
        <v>1408</v>
      </c>
      <c t="inlineStr">
        <is>
          <t>(1408,7)</t>
        </is>
      </c>
      <c s="1">
        <v>41640</v>
      </c>
      <c>
        <v>1408</v>
      </c>
      <c t="inlineStr">
        <is>
          <t>(1408,10)</t>
        </is>
      </c>
      <c s="1">
        <v>41640</v>
      </c>
      <c>
        <v>1408</v>
      </c>
      <c t="inlineStr">
        <is>
          <t>(1408,13)</t>
        </is>
      </c>
      <c s="1">
        <v>41640</v>
      </c>
      <c>
        <v>1408</v>
      </c>
      <c t="inlineStr">
        <is>
          <t>(1408,16)</t>
        </is>
      </c>
      <c s="1">
        <v>41640</v>
      </c>
      <c>
        <v>1408</v>
      </c>
      <c t="inlineStr">
        <is>
          <t>(1408,19)</t>
        </is>
      </c>
    </row>
    <row r="1411">
      <c>
        <v>1409</v>
      </c>
      <c t="inlineStr">
        <is>
          <t>(1409,1)</t>
        </is>
      </c>
      <c s="1">
        <v>41640</v>
      </c>
      <c>
        <v>1409</v>
      </c>
      <c t="inlineStr">
        <is>
          <t>(1409,4)</t>
        </is>
      </c>
      <c s="1">
        <v>41640</v>
      </c>
      <c>
        <v>1409</v>
      </c>
      <c t="inlineStr">
        <is>
          <t>(1409,7)</t>
        </is>
      </c>
      <c s="1">
        <v>41640</v>
      </c>
      <c>
        <v>1409</v>
      </c>
      <c t="inlineStr">
        <is>
          <t>(1409,10)</t>
        </is>
      </c>
      <c s="1">
        <v>41640</v>
      </c>
      <c>
        <v>1409</v>
      </c>
      <c t="inlineStr">
        <is>
          <t>(1409,13)</t>
        </is>
      </c>
      <c s="1">
        <v>41640</v>
      </c>
      <c>
        <v>1409</v>
      </c>
      <c t="inlineStr">
        <is>
          <t>(1409,16)</t>
        </is>
      </c>
      <c s="1">
        <v>41640</v>
      </c>
      <c>
        <v>1409</v>
      </c>
      <c t="inlineStr">
        <is>
          <t>(1409,19)</t>
        </is>
      </c>
    </row>
    <row r="1412">
      <c>
        <v>1410</v>
      </c>
      <c t="inlineStr">
        <is>
          <t>(1410,1)</t>
        </is>
      </c>
      <c s="1">
        <v>41640</v>
      </c>
      <c>
        <v>1410</v>
      </c>
      <c t="inlineStr">
        <is>
          <t>(1410,4)</t>
        </is>
      </c>
      <c s="1">
        <v>41640</v>
      </c>
      <c>
        <v>1410</v>
      </c>
      <c t="inlineStr">
        <is>
          <t>(1410,7)</t>
        </is>
      </c>
      <c s="1">
        <v>41640</v>
      </c>
      <c>
        <v>1410</v>
      </c>
      <c t="inlineStr">
        <is>
          <t>(1410,10)</t>
        </is>
      </c>
      <c s="1">
        <v>41640</v>
      </c>
      <c>
        <v>1410</v>
      </c>
      <c t="inlineStr">
        <is>
          <t>(1410,13)</t>
        </is>
      </c>
      <c s="1">
        <v>41640</v>
      </c>
      <c>
        <v>1410</v>
      </c>
      <c t="inlineStr">
        <is>
          <t>(1410,16)</t>
        </is>
      </c>
      <c s="1">
        <v>41640</v>
      </c>
      <c>
        <v>1410</v>
      </c>
      <c t="inlineStr">
        <is>
          <t>(1410,19)</t>
        </is>
      </c>
    </row>
    <row r="1413">
      <c>
        <v>1411</v>
      </c>
      <c t="inlineStr">
        <is>
          <t>(1411,1)</t>
        </is>
      </c>
      <c s="1">
        <v>41640</v>
      </c>
      <c>
        <v>1411</v>
      </c>
      <c t="inlineStr">
        <is>
          <t>(1411,4)</t>
        </is>
      </c>
      <c s="1">
        <v>41640</v>
      </c>
      <c>
        <v>1411</v>
      </c>
      <c t="inlineStr">
        <is>
          <t>(1411,7)</t>
        </is>
      </c>
      <c s="1">
        <v>41640</v>
      </c>
      <c>
        <v>1411</v>
      </c>
      <c t="inlineStr">
        <is>
          <t>(1411,10)</t>
        </is>
      </c>
      <c s="1">
        <v>41640</v>
      </c>
      <c>
        <v>1411</v>
      </c>
      <c t="inlineStr">
        <is>
          <t>(1411,13)</t>
        </is>
      </c>
      <c s="1">
        <v>41640</v>
      </c>
      <c>
        <v>1411</v>
      </c>
      <c t="inlineStr">
        <is>
          <t>(1411,16)</t>
        </is>
      </c>
      <c s="1">
        <v>41640</v>
      </c>
      <c>
        <v>1411</v>
      </c>
      <c t="inlineStr">
        <is>
          <t>(1411,19)</t>
        </is>
      </c>
    </row>
    <row r="1414">
      <c>
        <v>1412</v>
      </c>
      <c t="inlineStr">
        <is>
          <t>(1412,1)</t>
        </is>
      </c>
      <c s="1">
        <v>41640</v>
      </c>
      <c>
        <v>1412</v>
      </c>
      <c t="inlineStr">
        <is>
          <t>(1412,4)</t>
        </is>
      </c>
      <c s="1">
        <v>41640</v>
      </c>
      <c>
        <v>1412</v>
      </c>
      <c t="inlineStr">
        <is>
          <t>(1412,7)</t>
        </is>
      </c>
      <c s="1">
        <v>41640</v>
      </c>
      <c>
        <v>1412</v>
      </c>
      <c t="inlineStr">
        <is>
          <t>(1412,10)</t>
        </is>
      </c>
      <c s="1">
        <v>41640</v>
      </c>
      <c>
        <v>1412</v>
      </c>
      <c t="inlineStr">
        <is>
          <t>(1412,13)</t>
        </is>
      </c>
      <c s="1">
        <v>41640</v>
      </c>
      <c>
        <v>1412</v>
      </c>
      <c t="inlineStr">
        <is>
          <t>(1412,16)</t>
        </is>
      </c>
      <c s="1">
        <v>41640</v>
      </c>
      <c>
        <v>1412</v>
      </c>
      <c t="inlineStr">
        <is>
          <t>(1412,19)</t>
        </is>
      </c>
    </row>
    <row r="1415">
      <c>
        <v>1413</v>
      </c>
      <c t="inlineStr">
        <is>
          <t>(1413,1)</t>
        </is>
      </c>
      <c s="1">
        <v>41640</v>
      </c>
      <c>
        <v>1413</v>
      </c>
      <c t="inlineStr">
        <is>
          <t>(1413,4)</t>
        </is>
      </c>
      <c s="1">
        <v>41640</v>
      </c>
      <c>
        <v>1413</v>
      </c>
      <c t="inlineStr">
        <is>
          <t>(1413,7)</t>
        </is>
      </c>
      <c s="1">
        <v>41640</v>
      </c>
      <c>
        <v>1413</v>
      </c>
      <c t="inlineStr">
        <is>
          <t>(1413,10)</t>
        </is>
      </c>
      <c s="1">
        <v>41640</v>
      </c>
      <c>
        <v>1413</v>
      </c>
      <c t="inlineStr">
        <is>
          <t>(1413,13)</t>
        </is>
      </c>
      <c s="1">
        <v>41640</v>
      </c>
      <c>
        <v>1413</v>
      </c>
      <c t="inlineStr">
        <is>
          <t>(1413,16)</t>
        </is>
      </c>
      <c s="1">
        <v>41640</v>
      </c>
      <c>
        <v>1413</v>
      </c>
      <c t="inlineStr">
        <is>
          <t>(1413,19)</t>
        </is>
      </c>
    </row>
    <row r="1416">
      <c>
        <v>1414</v>
      </c>
      <c t="inlineStr">
        <is>
          <t>(1414,1)</t>
        </is>
      </c>
      <c s="1">
        <v>41640</v>
      </c>
      <c>
        <v>1414</v>
      </c>
      <c t="inlineStr">
        <is>
          <t>(1414,4)</t>
        </is>
      </c>
      <c s="1">
        <v>41640</v>
      </c>
      <c>
        <v>1414</v>
      </c>
      <c t="inlineStr">
        <is>
          <t>(1414,7)</t>
        </is>
      </c>
      <c s="1">
        <v>41640</v>
      </c>
      <c>
        <v>1414</v>
      </c>
      <c t="inlineStr">
        <is>
          <t>(1414,10)</t>
        </is>
      </c>
      <c s="1">
        <v>41640</v>
      </c>
      <c>
        <v>1414</v>
      </c>
      <c t="inlineStr">
        <is>
          <t>(1414,13)</t>
        </is>
      </c>
      <c s="1">
        <v>41640</v>
      </c>
      <c>
        <v>1414</v>
      </c>
      <c t="inlineStr">
        <is>
          <t>(1414,16)</t>
        </is>
      </c>
      <c s="1">
        <v>41640</v>
      </c>
      <c>
        <v>1414</v>
      </c>
      <c t="inlineStr">
        <is>
          <t>(1414,19)</t>
        </is>
      </c>
    </row>
    <row r="1417">
      <c>
        <v>1415</v>
      </c>
      <c t="inlineStr">
        <is>
          <t>(1415,1)</t>
        </is>
      </c>
      <c s="1">
        <v>41640</v>
      </c>
      <c>
        <v>1415</v>
      </c>
      <c t="inlineStr">
        <is>
          <t>(1415,4)</t>
        </is>
      </c>
      <c s="1">
        <v>41640</v>
      </c>
      <c>
        <v>1415</v>
      </c>
      <c t="inlineStr">
        <is>
          <t>(1415,7)</t>
        </is>
      </c>
      <c s="1">
        <v>41640</v>
      </c>
      <c>
        <v>1415</v>
      </c>
      <c t="inlineStr">
        <is>
          <t>(1415,10)</t>
        </is>
      </c>
      <c s="1">
        <v>41640</v>
      </c>
      <c>
        <v>1415</v>
      </c>
      <c t="inlineStr">
        <is>
          <t>(1415,13)</t>
        </is>
      </c>
      <c s="1">
        <v>41640</v>
      </c>
      <c>
        <v>1415</v>
      </c>
      <c t="inlineStr">
        <is>
          <t>(1415,16)</t>
        </is>
      </c>
      <c s="1">
        <v>41640</v>
      </c>
      <c>
        <v>1415</v>
      </c>
      <c t="inlineStr">
        <is>
          <t>(1415,19)</t>
        </is>
      </c>
    </row>
    <row r="1418">
      <c>
        <v>1416</v>
      </c>
      <c t="inlineStr">
        <is>
          <t>(1416,1)</t>
        </is>
      </c>
      <c s="1">
        <v>41640</v>
      </c>
      <c>
        <v>1416</v>
      </c>
      <c t="inlineStr">
        <is>
          <t>(1416,4)</t>
        </is>
      </c>
      <c s="1">
        <v>41640</v>
      </c>
      <c>
        <v>1416</v>
      </c>
      <c t="inlineStr">
        <is>
          <t>(1416,7)</t>
        </is>
      </c>
      <c s="1">
        <v>41640</v>
      </c>
      <c>
        <v>1416</v>
      </c>
      <c t="inlineStr">
        <is>
          <t>(1416,10)</t>
        </is>
      </c>
      <c s="1">
        <v>41640</v>
      </c>
      <c>
        <v>1416</v>
      </c>
      <c t="inlineStr">
        <is>
          <t>(1416,13)</t>
        </is>
      </c>
      <c s="1">
        <v>41640</v>
      </c>
      <c>
        <v>1416</v>
      </c>
      <c t="inlineStr">
        <is>
          <t>(1416,16)</t>
        </is>
      </c>
      <c s="1">
        <v>41640</v>
      </c>
      <c>
        <v>1416</v>
      </c>
      <c t="inlineStr">
        <is>
          <t>(1416,19)</t>
        </is>
      </c>
    </row>
    <row r="1419">
      <c>
        <v>1417</v>
      </c>
      <c t="inlineStr">
        <is>
          <t>(1417,1)</t>
        </is>
      </c>
      <c s="1">
        <v>41640</v>
      </c>
      <c>
        <v>1417</v>
      </c>
      <c t="inlineStr">
        <is>
          <t>(1417,4)</t>
        </is>
      </c>
      <c s="1">
        <v>41640</v>
      </c>
      <c>
        <v>1417</v>
      </c>
      <c t="inlineStr">
        <is>
          <t>(1417,7)</t>
        </is>
      </c>
      <c s="1">
        <v>41640</v>
      </c>
      <c>
        <v>1417</v>
      </c>
      <c t="inlineStr">
        <is>
          <t>(1417,10)</t>
        </is>
      </c>
      <c s="1">
        <v>41640</v>
      </c>
      <c>
        <v>1417</v>
      </c>
      <c t="inlineStr">
        <is>
          <t>(1417,13)</t>
        </is>
      </c>
      <c s="1">
        <v>41640</v>
      </c>
      <c>
        <v>1417</v>
      </c>
      <c t="inlineStr">
        <is>
          <t>(1417,16)</t>
        </is>
      </c>
      <c s="1">
        <v>41640</v>
      </c>
      <c>
        <v>1417</v>
      </c>
      <c t="inlineStr">
        <is>
          <t>(1417,19)</t>
        </is>
      </c>
    </row>
    <row r="1420">
      <c>
        <v>1418</v>
      </c>
      <c t="inlineStr">
        <is>
          <t>(1418,1)</t>
        </is>
      </c>
      <c s="1">
        <v>41640</v>
      </c>
      <c>
        <v>1418</v>
      </c>
      <c t="inlineStr">
        <is>
          <t>(1418,4)</t>
        </is>
      </c>
      <c s="1">
        <v>41640</v>
      </c>
      <c>
        <v>1418</v>
      </c>
      <c t="inlineStr">
        <is>
          <t>(1418,7)</t>
        </is>
      </c>
      <c s="1">
        <v>41640</v>
      </c>
      <c>
        <v>1418</v>
      </c>
      <c t="inlineStr">
        <is>
          <t>(1418,10)</t>
        </is>
      </c>
      <c s="1">
        <v>41640</v>
      </c>
      <c>
        <v>1418</v>
      </c>
      <c t="inlineStr">
        <is>
          <t>(1418,13)</t>
        </is>
      </c>
      <c s="1">
        <v>41640</v>
      </c>
      <c>
        <v>1418</v>
      </c>
      <c t="inlineStr">
        <is>
          <t>(1418,16)</t>
        </is>
      </c>
      <c s="1">
        <v>41640</v>
      </c>
      <c>
        <v>1418</v>
      </c>
      <c t="inlineStr">
        <is>
          <t>(1418,19)</t>
        </is>
      </c>
    </row>
    <row r="1421">
      <c>
        <v>1419</v>
      </c>
      <c t="inlineStr">
        <is>
          <t>(1419,1)</t>
        </is>
      </c>
      <c s="1">
        <v>41640</v>
      </c>
      <c>
        <v>1419</v>
      </c>
      <c t="inlineStr">
        <is>
          <t>(1419,4)</t>
        </is>
      </c>
      <c s="1">
        <v>41640</v>
      </c>
      <c>
        <v>1419</v>
      </c>
      <c t="inlineStr">
        <is>
          <t>(1419,7)</t>
        </is>
      </c>
      <c s="1">
        <v>41640</v>
      </c>
      <c>
        <v>1419</v>
      </c>
      <c t="inlineStr">
        <is>
          <t>(1419,10)</t>
        </is>
      </c>
      <c s="1">
        <v>41640</v>
      </c>
      <c>
        <v>1419</v>
      </c>
      <c t="inlineStr">
        <is>
          <t>(1419,13)</t>
        </is>
      </c>
      <c s="1">
        <v>41640</v>
      </c>
      <c>
        <v>1419</v>
      </c>
      <c t="inlineStr">
        <is>
          <t>(1419,16)</t>
        </is>
      </c>
      <c s="1">
        <v>41640</v>
      </c>
      <c>
        <v>1419</v>
      </c>
      <c t="inlineStr">
        <is>
          <t>(1419,19)</t>
        </is>
      </c>
    </row>
    <row r="1422">
      <c>
        <v>1420</v>
      </c>
      <c t="inlineStr">
        <is>
          <t>(1420,1)</t>
        </is>
      </c>
      <c s="1">
        <v>41640</v>
      </c>
      <c>
        <v>1420</v>
      </c>
      <c t="inlineStr">
        <is>
          <t>(1420,4)</t>
        </is>
      </c>
      <c s="1">
        <v>41640</v>
      </c>
      <c>
        <v>1420</v>
      </c>
      <c t="inlineStr">
        <is>
          <t>(1420,7)</t>
        </is>
      </c>
      <c s="1">
        <v>41640</v>
      </c>
      <c>
        <v>1420</v>
      </c>
      <c t="inlineStr">
        <is>
          <t>(1420,10)</t>
        </is>
      </c>
      <c s="1">
        <v>41640</v>
      </c>
      <c>
        <v>1420</v>
      </c>
      <c t="inlineStr">
        <is>
          <t>(1420,13)</t>
        </is>
      </c>
      <c s="1">
        <v>41640</v>
      </c>
      <c>
        <v>1420</v>
      </c>
      <c t="inlineStr">
        <is>
          <t>(1420,16)</t>
        </is>
      </c>
      <c s="1">
        <v>41640</v>
      </c>
      <c>
        <v>1420</v>
      </c>
      <c t="inlineStr">
        <is>
          <t>(1420,19)</t>
        </is>
      </c>
    </row>
    <row r="1423">
      <c>
        <v>1421</v>
      </c>
      <c t="inlineStr">
        <is>
          <t>(1421,1)</t>
        </is>
      </c>
      <c s="1">
        <v>41640</v>
      </c>
      <c>
        <v>1421</v>
      </c>
      <c t="inlineStr">
        <is>
          <t>(1421,4)</t>
        </is>
      </c>
      <c s="1">
        <v>41640</v>
      </c>
      <c>
        <v>1421</v>
      </c>
      <c t="inlineStr">
        <is>
          <t>(1421,7)</t>
        </is>
      </c>
      <c s="1">
        <v>41640</v>
      </c>
      <c>
        <v>1421</v>
      </c>
      <c t="inlineStr">
        <is>
          <t>(1421,10)</t>
        </is>
      </c>
      <c s="1">
        <v>41640</v>
      </c>
      <c>
        <v>1421</v>
      </c>
      <c t="inlineStr">
        <is>
          <t>(1421,13)</t>
        </is>
      </c>
      <c s="1">
        <v>41640</v>
      </c>
      <c>
        <v>1421</v>
      </c>
      <c t="inlineStr">
        <is>
          <t>(1421,16)</t>
        </is>
      </c>
      <c s="1">
        <v>41640</v>
      </c>
      <c>
        <v>1421</v>
      </c>
      <c t="inlineStr">
        <is>
          <t>(1421,19)</t>
        </is>
      </c>
    </row>
    <row r="1424">
      <c>
        <v>1422</v>
      </c>
      <c t="inlineStr">
        <is>
          <t>(1422,1)</t>
        </is>
      </c>
      <c s="1">
        <v>41640</v>
      </c>
      <c>
        <v>1422</v>
      </c>
      <c t="inlineStr">
        <is>
          <t>(1422,4)</t>
        </is>
      </c>
      <c s="1">
        <v>41640</v>
      </c>
      <c>
        <v>1422</v>
      </c>
      <c t="inlineStr">
        <is>
          <t>(1422,7)</t>
        </is>
      </c>
      <c s="1">
        <v>41640</v>
      </c>
      <c>
        <v>1422</v>
      </c>
      <c t="inlineStr">
        <is>
          <t>(1422,10)</t>
        </is>
      </c>
      <c s="1">
        <v>41640</v>
      </c>
      <c>
        <v>1422</v>
      </c>
      <c t="inlineStr">
        <is>
          <t>(1422,13)</t>
        </is>
      </c>
      <c s="1">
        <v>41640</v>
      </c>
      <c>
        <v>1422</v>
      </c>
      <c t="inlineStr">
        <is>
          <t>(1422,16)</t>
        </is>
      </c>
      <c s="1">
        <v>41640</v>
      </c>
      <c>
        <v>1422</v>
      </c>
      <c t="inlineStr">
        <is>
          <t>(1422,19)</t>
        </is>
      </c>
    </row>
    <row r="1425">
      <c>
        <v>1423</v>
      </c>
      <c t="inlineStr">
        <is>
          <t>(1423,1)</t>
        </is>
      </c>
      <c s="1">
        <v>41640</v>
      </c>
      <c>
        <v>1423</v>
      </c>
      <c t="inlineStr">
        <is>
          <t>(1423,4)</t>
        </is>
      </c>
      <c s="1">
        <v>41640</v>
      </c>
      <c>
        <v>1423</v>
      </c>
      <c t="inlineStr">
        <is>
          <t>(1423,7)</t>
        </is>
      </c>
      <c s="1">
        <v>41640</v>
      </c>
      <c>
        <v>1423</v>
      </c>
      <c t="inlineStr">
        <is>
          <t>(1423,10)</t>
        </is>
      </c>
      <c s="1">
        <v>41640</v>
      </c>
      <c>
        <v>1423</v>
      </c>
      <c t="inlineStr">
        <is>
          <t>(1423,13)</t>
        </is>
      </c>
      <c s="1">
        <v>41640</v>
      </c>
      <c>
        <v>1423</v>
      </c>
      <c t="inlineStr">
        <is>
          <t>(1423,16)</t>
        </is>
      </c>
      <c s="1">
        <v>41640</v>
      </c>
      <c>
        <v>1423</v>
      </c>
      <c t="inlineStr">
        <is>
          <t>(1423,19)</t>
        </is>
      </c>
    </row>
    <row r="1426">
      <c>
        <v>1424</v>
      </c>
      <c t="inlineStr">
        <is>
          <t>(1424,1)</t>
        </is>
      </c>
      <c s="1">
        <v>41640</v>
      </c>
      <c>
        <v>1424</v>
      </c>
      <c t="inlineStr">
        <is>
          <t>(1424,4)</t>
        </is>
      </c>
      <c s="1">
        <v>41640</v>
      </c>
      <c>
        <v>1424</v>
      </c>
      <c t="inlineStr">
        <is>
          <t>(1424,7)</t>
        </is>
      </c>
      <c s="1">
        <v>41640</v>
      </c>
      <c>
        <v>1424</v>
      </c>
      <c t="inlineStr">
        <is>
          <t>(1424,10)</t>
        </is>
      </c>
      <c s="1">
        <v>41640</v>
      </c>
      <c>
        <v>1424</v>
      </c>
      <c t="inlineStr">
        <is>
          <t>(1424,13)</t>
        </is>
      </c>
      <c s="1">
        <v>41640</v>
      </c>
      <c>
        <v>1424</v>
      </c>
      <c t="inlineStr">
        <is>
          <t>(1424,16)</t>
        </is>
      </c>
      <c s="1">
        <v>41640</v>
      </c>
      <c>
        <v>1424</v>
      </c>
      <c t="inlineStr">
        <is>
          <t>(1424,19)</t>
        </is>
      </c>
    </row>
    <row r="1427">
      <c>
        <v>1425</v>
      </c>
      <c t="inlineStr">
        <is>
          <t>(1425,1)</t>
        </is>
      </c>
      <c s="1">
        <v>41640</v>
      </c>
      <c>
        <v>1425</v>
      </c>
      <c t="inlineStr">
        <is>
          <t>(1425,4)</t>
        </is>
      </c>
      <c s="1">
        <v>41640</v>
      </c>
      <c>
        <v>1425</v>
      </c>
      <c t="inlineStr">
        <is>
          <t>(1425,7)</t>
        </is>
      </c>
      <c s="1">
        <v>41640</v>
      </c>
      <c>
        <v>1425</v>
      </c>
      <c t="inlineStr">
        <is>
          <t>(1425,10)</t>
        </is>
      </c>
      <c s="1">
        <v>41640</v>
      </c>
      <c>
        <v>1425</v>
      </c>
      <c t="inlineStr">
        <is>
          <t>(1425,13)</t>
        </is>
      </c>
      <c s="1">
        <v>41640</v>
      </c>
      <c>
        <v>1425</v>
      </c>
      <c t="inlineStr">
        <is>
          <t>(1425,16)</t>
        </is>
      </c>
      <c s="1">
        <v>41640</v>
      </c>
      <c>
        <v>1425</v>
      </c>
      <c t="inlineStr">
        <is>
          <t>(1425,19)</t>
        </is>
      </c>
    </row>
    <row r="1428">
      <c>
        <v>1426</v>
      </c>
      <c t="inlineStr">
        <is>
          <t>(1426,1)</t>
        </is>
      </c>
      <c s="1">
        <v>41640</v>
      </c>
      <c>
        <v>1426</v>
      </c>
      <c t="inlineStr">
        <is>
          <t>(1426,4)</t>
        </is>
      </c>
      <c s="1">
        <v>41640</v>
      </c>
      <c>
        <v>1426</v>
      </c>
      <c t="inlineStr">
        <is>
          <t>(1426,7)</t>
        </is>
      </c>
      <c s="1">
        <v>41640</v>
      </c>
      <c>
        <v>1426</v>
      </c>
      <c t="inlineStr">
        <is>
          <t>(1426,10)</t>
        </is>
      </c>
      <c s="1">
        <v>41640</v>
      </c>
      <c>
        <v>1426</v>
      </c>
      <c t="inlineStr">
        <is>
          <t>(1426,13)</t>
        </is>
      </c>
      <c s="1">
        <v>41640</v>
      </c>
      <c>
        <v>1426</v>
      </c>
      <c t="inlineStr">
        <is>
          <t>(1426,16)</t>
        </is>
      </c>
      <c s="1">
        <v>41640</v>
      </c>
      <c>
        <v>1426</v>
      </c>
      <c t="inlineStr">
        <is>
          <t>(1426,19)</t>
        </is>
      </c>
    </row>
    <row r="1429">
      <c>
        <v>1427</v>
      </c>
      <c t="inlineStr">
        <is>
          <t>(1427,1)</t>
        </is>
      </c>
      <c s="1">
        <v>41640</v>
      </c>
      <c>
        <v>1427</v>
      </c>
      <c t="inlineStr">
        <is>
          <t>(1427,4)</t>
        </is>
      </c>
      <c s="1">
        <v>41640</v>
      </c>
      <c>
        <v>1427</v>
      </c>
      <c t="inlineStr">
        <is>
          <t>(1427,7)</t>
        </is>
      </c>
      <c s="1">
        <v>41640</v>
      </c>
      <c>
        <v>1427</v>
      </c>
      <c t="inlineStr">
        <is>
          <t>(1427,10)</t>
        </is>
      </c>
      <c s="1">
        <v>41640</v>
      </c>
      <c>
        <v>1427</v>
      </c>
      <c t="inlineStr">
        <is>
          <t>(1427,13)</t>
        </is>
      </c>
      <c s="1">
        <v>41640</v>
      </c>
      <c>
        <v>1427</v>
      </c>
      <c t="inlineStr">
        <is>
          <t>(1427,16)</t>
        </is>
      </c>
      <c s="1">
        <v>41640</v>
      </c>
      <c>
        <v>1427</v>
      </c>
      <c t="inlineStr">
        <is>
          <t>(1427,19)</t>
        </is>
      </c>
    </row>
    <row r="1430">
      <c>
        <v>1428</v>
      </c>
      <c t="inlineStr">
        <is>
          <t>(1428,1)</t>
        </is>
      </c>
      <c s="1">
        <v>41640</v>
      </c>
      <c>
        <v>1428</v>
      </c>
      <c t="inlineStr">
        <is>
          <t>(1428,4)</t>
        </is>
      </c>
      <c s="1">
        <v>41640</v>
      </c>
      <c>
        <v>1428</v>
      </c>
      <c t="inlineStr">
        <is>
          <t>(1428,7)</t>
        </is>
      </c>
      <c s="1">
        <v>41640</v>
      </c>
      <c>
        <v>1428</v>
      </c>
      <c t="inlineStr">
        <is>
          <t>(1428,10)</t>
        </is>
      </c>
      <c s="1">
        <v>41640</v>
      </c>
      <c>
        <v>1428</v>
      </c>
      <c t="inlineStr">
        <is>
          <t>(1428,13)</t>
        </is>
      </c>
      <c s="1">
        <v>41640</v>
      </c>
      <c>
        <v>1428</v>
      </c>
      <c t="inlineStr">
        <is>
          <t>(1428,16)</t>
        </is>
      </c>
      <c s="1">
        <v>41640</v>
      </c>
      <c>
        <v>1428</v>
      </c>
      <c t="inlineStr">
        <is>
          <t>(1428,19)</t>
        </is>
      </c>
    </row>
    <row r="1431">
      <c>
        <v>1429</v>
      </c>
      <c t="inlineStr">
        <is>
          <t>(1429,1)</t>
        </is>
      </c>
      <c s="1">
        <v>41640</v>
      </c>
      <c>
        <v>1429</v>
      </c>
      <c t="inlineStr">
        <is>
          <t>(1429,4)</t>
        </is>
      </c>
      <c s="1">
        <v>41640</v>
      </c>
      <c>
        <v>1429</v>
      </c>
      <c t="inlineStr">
        <is>
          <t>(1429,7)</t>
        </is>
      </c>
      <c s="1">
        <v>41640</v>
      </c>
      <c>
        <v>1429</v>
      </c>
      <c t="inlineStr">
        <is>
          <t>(1429,10)</t>
        </is>
      </c>
      <c s="1">
        <v>41640</v>
      </c>
      <c>
        <v>1429</v>
      </c>
      <c t="inlineStr">
        <is>
          <t>(1429,13)</t>
        </is>
      </c>
      <c s="1">
        <v>41640</v>
      </c>
      <c>
        <v>1429</v>
      </c>
      <c t="inlineStr">
        <is>
          <t>(1429,16)</t>
        </is>
      </c>
      <c s="1">
        <v>41640</v>
      </c>
      <c>
        <v>1429</v>
      </c>
      <c t="inlineStr">
        <is>
          <t>(1429,19)</t>
        </is>
      </c>
    </row>
    <row r="1432">
      <c>
        <v>1430</v>
      </c>
      <c t="inlineStr">
        <is>
          <t>(1430,1)</t>
        </is>
      </c>
      <c s="1">
        <v>41640</v>
      </c>
      <c>
        <v>1430</v>
      </c>
      <c t="inlineStr">
        <is>
          <t>(1430,4)</t>
        </is>
      </c>
      <c s="1">
        <v>41640</v>
      </c>
      <c>
        <v>1430</v>
      </c>
      <c t="inlineStr">
        <is>
          <t>(1430,7)</t>
        </is>
      </c>
      <c s="1">
        <v>41640</v>
      </c>
      <c>
        <v>1430</v>
      </c>
      <c t="inlineStr">
        <is>
          <t>(1430,10)</t>
        </is>
      </c>
      <c s="1">
        <v>41640</v>
      </c>
      <c>
        <v>1430</v>
      </c>
      <c t="inlineStr">
        <is>
          <t>(1430,13)</t>
        </is>
      </c>
      <c s="1">
        <v>41640</v>
      </c>
      <c>
        <v>1430</v>
      </c>
      <c t="inlineStr">
        <is>
          <t>(1430,16)</t>
        </is>
      </c>
      <c s="1">
        <v>41640</v>
      </c>
      <c>
        <v>1430</v>
      </c>
      <c t="inlineStr">
        <is>
          <t>(1430,19)</t>
        </is>
      </c>
    </row>
    <row r="1433">
      <c>
        <v>1431</v>
      </c>
      <c t="inlineStr">
        <is>
          <t>(1431,1)</t>
        </is>
      </c>
      <c s="1">
        <v>41640</v>
      </c>
      <c>
        <v>1431</v>
      </c>
      <c t="inlineStr">
        <is>
          <t>(1431,4)</t>
        </is>
      </c>
      <c s="1">
        <v>41640</v>
      </c>
      <c>
        <v>1431</v>
      </c>
      <c t="inlineStr">
        <is>
          <t>(1431,7)</t>
        </is>
      </c>
      <c s="1">
        <v>41640</v>
      </c>
      <c>
        <v>1431</v>
      </c>
      <c t="inlineStr">
        <is>
          <t>(1431,10)</t>
        </is>
      </c>
      <c s="1">
        <v>41640</v>
      </c>
      <c>
        <v>1431</v>
      </c>
      <c t="inlineStr">
        <is>
          <t>(1431,13)</t>
        </is>
      </c>
      <c s="1">
        <v>41640</v>
      </c>
      <c>
        <v>1431</v>
      </c>
      <c t="inlineStr">
        <is>
          <t>(1431,16)</t>
        </is>
      </c>
      <c s="1">
        <v>41640</v>
      </c>
      <c>
        <v>1431</v>
      </c>
      <c t="inlineStr">
        <is>
          <t>(1431,19)</t>
        </is>
      </c>
    </row>
    <row r="1434">
      <c>
        <v>1432</v>
      </c>
      <c t="inlineStr">
        <is>
          <t>(1432,1)</t>
        </is>
      </c>
      <c s="1">
        <v>41640</v>
      </c>
      <c>
        <v>1432</v>
      </c>
      <c t="inlineStr">
        <is>
          <t>(1432,4)</t>
        </is>
      </c>
      <c s="1">
        <v>41640</v>
      </c>
      <c>
        <v>1432</v>
      </c>
      <c t="inlineStr">
        <is>
          <t>(1432,7)</t>
        </is>
      </c>
      <c s="1">
        <v>41640</v>
      </c>
      <c>
        <v>1432</v>
      </c>
      <c t="inlineStr">
        <is>
          <t>(1432,10)</t>
        </is>
      </c>
      <c s="1">
        <v>41640</v>
      </c>
      <c>
        <v>1432</v>
      </c>
      <c t="inlineStr">
        <is>
          <t>(1432,13)</t>
        </is>
      </c>
      <c s="1">
        <v>41640</v>
      </c>
      <c>
        <v>1432</v>
      </c>
      <c t="inlineStr">
        <is>
          <t>(1432,16)</t>
        </is>
      </c>
      <c s="1">
        <v>41640</v>
      </c>
      <c>
        <v>1432</v>
      </c>
      <c t="inlineStr">
        <is>
          <t>(1432,19)</t>
        </is>
      </c>
    </row>
    <row r="1435">
      <c>
        <v>1433</v>
      </c>
      <c t="inlineStr">
        <is>
          <t>(1433,1)</t>
        </is>
      </c>
      <c s="1">
        <v>41640</v>
      </c>
      <c>
        <v>1433</v>
      </c>
      <c t="inlineStr">
        <is>
          <t>(1433,4)</t>
        </is>
      </c>
      <c s="1">
        <v>41640</v>
      </c>
      <c>
        <v>1433</v>
      </c>
      <c t="inlineStr">
        <is>
          <t>(1433,7)</t>
        </is>
      </c>
      <c s="1">
        <v>41640</v>
      </c>
      <c>
        <v>1433</v>
      </c>
      <c t="inlineStr">
        <is>
          <t>(1433,10)</t>
        </is>
      </c>
      <c s="1">
        <v>41640</v>
      </c>
      <c>
        <v>1433</v>
      </c>
      <c t="inlineStr">
        <is>
          <t>(1433,13)</t>
        </is>
      </c>
      <c s="1">
        <v>41640</v>
      </c>
      <c>
        <v>1433</v>
      </c>
      <c t="inlineStr">
        <is>
          <t>(1433,16)</t>
        </is>
      </c>
      <c s="1">
        <v>41640</v>
      </c>
      <c>
        <v>1433</v>
      </c>
      <c t="inlineStr">
        <is>
          <t>(1433,19)</t>
        </is>
      </c>
    </row>
    <row r="1436">
      <c>
        <v>1434</v>
      </c>
      <c t="inlineStr">
        <is>
          <t>(1434,1)</t>
        </is>
      </c>
      <c s="1">
        <v>41640</v>
      </c>
      <c>
        <v>1434</v>
      </c>
      <c t="inlineStr">
        <is>
          <t>(1434,4)</t>
        </is>
      </c>
      <c s="1">
        <v>41640</v>
      </c>
      <c>
        <v>1434</v>
      </c>
      <c t="inlineStr">
        <is>
          <t>(1434,7)</t>
        </is>
      </c>
      <c s="1">
        <v>41640</v>
      </c>
      <c>
        <v>1434</v>
      </c>
      <c t="inlineStr">
        <is>
          <t>(1434,10)</t>
        </is>
      </c>
      <c s="1">
        <v>41640</v>
      </c>
      <c>
        <v>1434</v>
      </c>
      <c t="inlineStr">
        <is>
          <t>(1434,13)</t>
        </is>
      </c>
      <c s="1">
        <v>41640</v>
      </c>
      <c>
        <v>1434</v>
      </c>
      <c t="inlineStr">
        <is>
          <t>(1434,16)</t>
        </is>
      </c>
      <c s="1">
        <v>41640</v>
      </c>
      <c>
        <v>1434</v>
      </c>
      <c t="inlineStr">
        <is>
          <t>(1434,19)</t>
        </is>
      </c>
    </row>
    <row r="1437">
      <c>
        <v>1435</v>
      </c>
      <c t="inlineStr">
        <is>
          <t>(1435,1)</t>
        </is>
      </c>
      <c s="1">
        <v>41640</v>
      </c>
      <c>
        <v>1435</v>
      </c>
      <c t="inlineStr">
        <is>
          <t>(1435,4)</t>
        </is>
      </c>
      <c s="1">
        <v>41640</v>
      </c>
      <c>
        <v>1435</v>
      </c>
      <c t="inlineStr">
        <is>
          <t>(1435,7)</t>
        </is>
      </c>
      <c s="1">
        <v>41640</v>
      </c>
      <c>
        <v>1435</v>
      </c>
      <c t="inlineStr">
        <is>
          <t>(1435,10)</t>
        </is>
      </c>
      <c s="1">
        <v>41640</v>
      </c>
      <c>
        <v>1435</v>
      </c>
      <c t="inlineStr">
        <is>
          <t>(1435,13)</t>
        </is>
      </c>
      <c s="1">
        <v>41640</v>
      </c>
      <c>
        <v>1435</v>
      </c>
      <c t="inlineStr">
        <is>
          <t>(1435,16)</t>
        </is>
      </c>
      <c s="1">
        <v>41640</v>
      </c>
      <c>
        <v>1435</v>
      </c>
      <c t="inlineStr">
        <is>
          <t>(1435,19)</t>
        </is>
      </c>
    </row>
    <row r="1438">
      <c>
        <v>1436</v>
      </c>
      <c t="inlineStr">
        <is>
          <t>(1436,1)</t>
        </is>
      </c>
      <c s="1">
        <v>41640</v>
      </c>
      <c>
        <v>1436</v>
      </c>
      <c t="inlineStr">
        <is>
          <t>(1436,4)</t>
        </is>
      </c>
      <c s="1">
        <v>41640</v>
      </c>
      <c>
        <v>1436</v>
      </c>
      <c t="inlineStr">
        <is>
          <t>(1436,7)</t>
        </is>
      </c>
      <c s="1">
        <v>41640</v>
      </c>
      <c>
        <v>1436</v>
      </c>
      <c t="inlineStr">
        <is>
          <t>(1436,10)</t>
        </is>
      </c>
      <c s="1">
        <v>41640</v>
      </c>
      <c>
        <v>1436</v>
      </c>
      <c t="inlineStr">
        <is>
          <t>(1436,13)</t>
        </is>
      </c>
      <c s="1">
        <v>41640</v>
      </c>
      <c>
        <v>1436</v>
      </c>
      <c t="inlineStr">
        <is>
          <t>(1436,16)</t>
        </is>
      </c>
      <c s="1">
        <v>41640</v>
      </c>
      <c>
        <v>1436</v>
      </c>
      <c t="inlineStr">
        <is>
          <t>(1436,19)</t>
        </is>
      </c>
    </row>
    <row r="1439">
      <c>
        <v>1437</v>
      </c>
      <c t="inlineStr">
        <is>
          <t>(1437,1)</t>
        </is>
      </c>
      <c s="1">
        <v>41640</v>
      </c>
      <c>
        <v>1437</v>
      </c>
      <c t="inlineStr">
        <is>
          <t>(1437,4)</t>
        </is>
      </c>
      <c s="1">
        <v>41640</v>
      </c>
      <c>
        <v>1437</v>
      </c>
      <c t="inlineStr">
        <is>
          <t>(1437,7)</t>
        </is>
      </c>
      <c s="1">
        <v>41640</v>
      </c>
      <c>
        <v>1437</v>
      </c>
      <c t="inlineStr">
        <is>
          <t>(1437,10)</t>
        </is>
      </c>
      <c s="1">
        <v>41640</v>
      </c>
      <c>
        <v>1437</v>
      </c>
      <c t="inlineStr">
        <is>
          <t>(1437,13)</t>
        </is>
      </c>
      <c s="1">
        <v>41640</v>
      </c>
      <c>
        <v>1437</v>
      </c>
      <c t="inlineStr">
        <is>
          <t>(1437,16)</t>
        </is>
      </c>
      <c s="1">
        <v>41640</v>
      </c>
      <c>
        <v>1437</v>
      </c>
      <c t="inlineStr">
        <is>
          <t>(1437,19)</t>
        </is>
      </c>
    </row>
    <row r="1440">
      <c>
        <v>1438</v>
      </c>
      <c t="inlineStr">
        <is>
          <t>(1438,1)</t>
        </is>
      </c>
      <c s="1">
        <v>41640</v>
      </c>
      <c>
        <v>1438</v>
      </c>
      <c t="inlineStr">
        <is>
          <t>(1438,4)</t>
        </is>
      </c>
      <c s="1">
        <v>41640</v>
      </c>
      <c>
        <v>1438</v>
      </c>
      <c t="inlineStr">
        <is>
          <t>(1438,7)</t>
        </is>
      </c>
      <c s="1">
        <v>41640</v>
      </c>
      <c>
        <v>1438</v>
      </c>
      <c t="inlineStr">
        <is>
          <t>(1438,10)</t>
        </is>
      </c>
      <c s="1">
        <v>41640</v>
      </c>
      <c>
        <v>1438</v>
      </c>
      <c t="inlineStr">
        <is>
          <t>(1438,13)</t>
        </is>
      </c>
      <c s="1">
        <v>41640</v>
      </c>
      <c>
        <v>1438</v>
      </c>
      <c t="inlineStr">
        <is>
          <t>(1438,16)</t>
        </is>
      </c>
      <c s="1">
        <v>41640</v>
      </c>
      <c>
        <v>1438</v>
      </c>
      <c t="inlineStr">
        <is>
          <t>(1438,19)</t>
        </is>
      </c>
    </row>
    <row r="1441">
      <c>
        <v>1439</v>
      </c>
      <c t="inlineStr">
        <is>
          <t>(1439,1)</t>
        </is>
      </c>
      <c s="1">
        <v>41640</v>
      </c>
      <c>
        <v>1439</v>
      </c>
      <c t="inlineStr">
        <is>
          <t>(1439,4)</t>
        </is>
      </c>
      <c s="1">
        <v>41640</v>
      </c>
      <c>
        <v>1439</v>
      </c>
      <c t="inlineStr">
        <is>
          <t>(1439,7)</t>
        </is>
      </c>
      <c s="1">
        <v>41640</v>
      </c>
      <c>
        <v>1439</v>
      </c>
      <c t="inlineStr">
        <is>
          <t>(1439,10)</t>
        </is>
      </c>
      <c s="1">
        <v>41640</v>
      </c>
      <c>
        <v>1439</v>
      </c>
      <c t="inlineStr">
        <is>
          <t>(1439,13)</t>
        </is>
      </c>
      <c s="1">
        <v>41640</v>
      </c>
      <c>
        <v>1439</v>
      </c>
      <c t="inlineStr">
        <is>
          <t>(1439,16)</t>
        </is>
      </c>
      <c s="1">
        <v>41640</v>
      </c>
      <c>
        <v>1439</v>
      </c>
      <c t="inlineStr">
        <is>
          <t>(1439,19)</t>
        </is>
      </c>
    </row>
    <row r="1442">
      <c>
        <v>1440</v>
      </c>
      <c t="inlineStr">
        <is>
          <t>(1440,1)</t>
        </is>
      </c>
      <c s="1">
        <v>41640</v>
      </c>
      <c>
        <v>1440</v>
      </c>
      <c t="inlineStr">
        <is>
          <t>(1440,4)</t>
        </is>
      </c>
      <c s="1">
        <v>41640</v>
      </c>
      <c>
        <v>1440</v>
      </c>
      <c t="inlineStr">
        <is>
          <t>(1440,7)</t>
        </is>
      </c>
      <c s="1">
        <v>41640</v>
      </c>
      <c>
        <v>1440</v>
      </c>
      <c t="inlineStr">
        <is>
          <t>(1440,10)</t>
        </is>
      </c>
      <c s="1">
        <v>41640</v>
      </c>
      <c>
        <v>1440</v>
      </c>
      <c t="inlineStr">
        <is>
          <t>(1440,13)</t>
        </is>
      </c>
      <c s="1">
        <v>41640</v>
      </c>
      <c>
        <v>1440</v>
      </c>
      <c t="inlineStr">
        <is>
          <t>(1440,16)</t>
        </is>
      </c>
      <c s="1">
        <v>41640</v>
      </c>
      <c>
        <v>1440</v>
      </c>
      <c t="inlineStr">
        <is>
          <t>(1440,19)</t>
        </is>
      </c>
    </row>
    <row r="1443">
      <c>
        <v>1441</v>
      </c>
      <c t="inlineStr">
        <is>
          <t>(1441,1)</t>
        </is>
      </c>
      <c s="1">
        <v>41640</v>
      </c>
      <c>
        <v>1441</v>
      </c>
      <c t="inlineStr">
        <is>
          <t>(1441,4)</t>
        </is>
      </c>
      <c s="1">
        <v>41640</v>
      </c>
      <c>
        <v>1441</v>
      </c>
      <c t="inlineStr">
        <is>
          <t>(1441,7)</t>
        </is>
      </c>
      <c s="1">
        <v>41640</v>
      </c>
      <c>
        <v>1441</v>
      </c>
      <c t="inlineStr">
        <is>
          <t>(1441,10)</t>
        </is>
      </c>
      <c s="1">
        <v>41640</v>
      </c>
      <c>
        <v>1441</v>
      </c>
      <c t="inlineStr">
        <is>
          <t>(1441,13)</t>
        </is>
      </c>
      <c s="1">
        <v>41640</v>
      </c>
      <c>
        <v>1441</v>
      </c>
      <c t="inlineStr">
        <is>
          <t>(1441,16)</t>
        </is>
      </c>
      <c s="1">
        <v>41640</v>
      </c>
      <c>
        <v>1441</v>
      </c>
      <c t="inlineStr">
        <is>
          <t>(1441,19)</t>
        </is>
      </c>
    </row>
    <row r="1444">
      <c>
        <v>1442</v>
      </c>
      <c t="inlineStr">
        <is>
          <t>(1442,1)</t>
        </is>
      </c>
      <c s="1">
        <v>41640</v>
      </c>
      <c>
        <v>1442</v>
      </c>
      <c t="inlineStr">
        <is>
          <t>(1442,4)</t>
        </is>
      </c>
      <c s="1">
        <v>41640</v>
      </c>
      <c>
        <v>1442</v>
      </c>
      <c t="inlineStr">
        <is>
          <t>(1442,7)</t>
        </is>
      </c>
      <c s="1">
        <v>41640</v>
      </c>
      <c>
        <v>1442</v>
      </c>
      <c t="inlineStr">
        <is>
          <t>(1442,10)</t>
        </is>
      </c>
      <c s="1">
        <v>41640</v>
      </c>
      <c>
        <v>1442</v>
      </c>
      <c t="inlineStr">
        <is>
          <t>(1442,13)</t>
        </is>
      </c>
      <c s="1">
        <v>41640</v>
      </c>
      <c>
        <v>1442</v>
      </c>
      <c t="inlineStr">
        <is>
          <t>(1442,16)</t>
        </is>
      </c>
      <c s="1">
        <v>41640</v>
      </c>
      <c>
        <v>1442</v>
      </c>
      <c t="inlineStr">
        <is>
          <t>(1442,19)</t>
        </is>
      </c>
    </row>
    <row r="1445">
      <c>
        <v>1443</v>
      </c>
      <c t="inlineStr">
        <is>
          <t>(1443,1)</t>
        </is>
      </c>
      <c s="1">
        <v>41640</v>
      </c>
      <c>
        <v>1443</v>
      </c>
      <c t="inlineStr">
        <is>
          <t>(1443,4)</t>
        </is>
      </c>
      <c s="1">
        <v>41640</v>
      </c>
      <c>
        <v>1443</v>
      </c>
      <c t="inlineStr">
        <is>
          <t>(1443,7)</t>
        </is>
      </c>
      <c s="1">
        <v>41640</v>
      </c>
      <c>
        <v>1443</v>
      </c>
      <c t="inlineStr">
        <is>
          <t>(1443,10)</t>
        </is>
      </c>
      <c s="1">
        <v>41640</v>
      </c>
      <c>
        <v>1443</v>
      </c>
      <c t="inlineStr">
        <is>
          <t>(1443,13)</t>
        </is>
      </c>
      <c s="1">
        <v>41640</v>
      </c>
      <c>
        <v>1443</v>
      </c>
      <c t="inlineStr">
        <is>
          <t>(1443,16)</t>
        </is>
      </c>
      <c s="1">
        <v>41640</v>
      </c>
      <c>
        <v>1443</v>
      </c>
      <c t="inlineStr">
        <is>
          <t>(1443,19)</t>
        </is>
      </c>
    </row>
    <row r="1446">
      <c>
        <v>1444</v>
      </c>
      <c t="inlineStr">
        <is>
          <t>(1444,1)</t>
        </is>
      </c>
      <c s="1">
        <v>41640</v>
      </c>
      <c>
        <v>1444</v>
      </c>
      <c t="inlineStr">
        <is>
          <t>(1444,4)</t>
        </is>
      </c>
      <c s="1">
        <v>41640</v>
      </c>
      <c>
        <v>1444</v>
      </c>
      <c t="inlineStr">
        <is>
          <t>(1444,7)</t>
        </is>
      </c>
      <c s="1">
        <v>41640</v>
      </c>
      <c>
        <v>1444</v>
      </c>
      <c t="inlineStr">
        <is>
          <t>(1444,10)</t>
        </is>
      </c>
      <c s="1">
        <v>41640</v>
      </c>
      <c>
        <v>1444</v>
      </c>
      <c t="inlineStr">
        <is>
          <t>(1444,13)</t>
        </is>
      </c>
      <c s="1">
        <v>41640</v>
      </c>
      <c>
        <v>1444</v>
      </c>
      <c t="inlineStr">
        <is>
          <t>(1444,16)</t>
        </is>
      </c>
      <c s="1">
        <v>41640</v>
      </c>
      <c>
        <v>1444</v>
      </c>
      <c t="inlineStr">
        <is>
          <t>(1444,19)</t>
        </is>
      </c>
    </row>
    <row r="1447">
      <c>
        <v>1445</v>
      </c>
      <c t="inlineStr">
        <is>
          <t>(1445,1)</t>
        </is>
      </c>
      <c s="1">
        <v>41640</v>
      </c>
      <c>
        <v>1445</v>
      </c>
      <c t="inlineStr">
        <is>
          <t>(1445,4)</t>
        </is>
      </c>
      <c s="1">
        <v>41640</v>
      </c>
      <c>
        <v>1445</v>
      </c>
      <c t="inlineStr">
        <is>
          <t>(1445,7)</t>
        </is>
      </c>
      <c s="1">
        <v>41640</v>
      </c>
      <c>
        <v>1445</v>
      </c>
      <c t="inlineStr">
        <is>
          <t>(1445,10)</t>
        </is>
      </c>
      <c s="1">
        <v>41640</v>
      </c>
      <c>
        <v>1445</v>
      </c>
      <c t="inlineStr">
        <is>
          <t>(1445,13)</t>
        </is>
      </c>
      <c s="1">
        <v>41640</v>
      </c>
      <c>
        <v>1445</v>
      </c>
      <c t="inlineStr">
        <is>
          <t>(1445,16)</t>
        </is>
      </c>
      <c s="1">
        <v>41640</v>
      </c>
      <c>
        <v>1445</v>
      </c>
      <c t="inlineStr">
        <is>
          <t>(1445,19)</t>
        </is>
      </c>
    </row>
    <row r="1448">
      <c>
        <v>1446</v>
      </c>
      <c t="inlineStr">
        <is>
          <t>(1446,1)</t>
        </is>
      </c>
      <c s="1">
        <v>41640</v>
      </c>
      <c>
        <v>1446</v>
      </c>
      <c t="inlineStr">
        <is>
          <t>(1446,4)</t>
        </is>
      </c>
      <c s="1">
        <v>41640</v>
      </c>
      <c>
        <v>1446</v>
      </c>
      <c t="inlineStr">
        <is>
          <t>(1446,7)</t>
        </is>
      </c>
      <c s="1">
        <v>41640</v>
      </c>
      <c>
        <v>1446</v>
      </c>
      <c t="inlineStr">
        <is>
          <t>(1446,10)</t>
        </is>
      </c>
      <c s="1">
        <v>41640</v>
      </c>
      <c>
        <v>1446</v>
      </c>
      <c t="inlineStr">
        <is>
          <t>(1446,13)</t>
        </is>
      </c>
      <c s="1">
        <v>41640</v>
      </c>
      <c>
        <v>1446</v>
      </c>
      <c t="inlineStr">
        <is>
          <t>(1446,16)</t>
        </is>
      </c>
      <c s="1">
        <v>41640</v>
      </c>
      <c>
        <v>1446</v>
      </c>
      <c t="inlineStr">
        <is>
          <t>(1446,19)</t>
        </is>
      </c>
    </row>
    <row r="1449">
      <c>
        <v>1447</v>
      </c>
      <c t="inlineStr">
        <is>
          <t>(1447,1)</t>
        </is>
      </c>
      <c s="1">
        <v>41640</v>
      </c>
      <c>
        <v>1447</v>
      </c>
      <c t="inlineStr">
        <is>
          <t>(1447,4)</t>
        </is>
      </c>
      <c s="1">
        <v>41640</v>
      </c>
      <c>
        <v>1447</v>
      </c>
      <c t="inlineStr">
        <is>
          <t>(1447,7)</t>
        </is>
      </c>
      <c s="1">
        <v>41640</v>
      </c>
      <c>
        <v>1447</v>
      </c>
      <c t="inlineStr">
        <is>
          <t>(1447,10)</t>
        </is>
      </c>
      <c s="1">
        <v>41640</v>
      </c>
      <c>
        <v>1447</v>
      </c>
      <c t="inlineStr">
        <is>
          <t>(1447,13)</t>
        </is>
      </c>
      <c s="1">
        <v>41640</v>
      </c>
      <c>
        <v>1447</v>
      </c>
      <c t="inlineStr">
        <is>
          <t>(1447,16)</t>
        </is>
      </c>
      <c s="1">
        <v>41640</v>
      </c>
      <c>
        <v>1447</v>
      </c>
      <c t="inlineStr">
        <is>
          <t>(1447,19)</t>
        </is>
      </c>
    </row>
    <row r="1450">
      <c>
        <v>1448</v>
      </c>
      <c t="inlineStr">
        <is>
          <t>(1448,1)</t>
        </is>
      </c>
      <c s="1">
        <v>41640</v>
      </c>
      <c>
        <v>1448</v>
      </c>
      <c t="inlineStr">
        <is>
          <t>(1448,4)</t>
        </is>
      </c>
      <c s="1">
        <v>41640</v>
      </c>
      <c>
        <v>1448</v>
      </c>
      <c t="inlineStr">
        <is>
          <t>(1448,7)</t>
        </is>
      </c>
      <c s="1">
        <v>41640</v>
      </c>
      <c>
        <v>1448</v>
      </c>
      <c t="inlineStr">
        <is>
          <t>(1448,10)</t>
        </is>
      </c>
      <c s="1">
        <v>41640</v>
      </c>
      <c>
        <v>1448</v>
      </c>
      <c t="inlineStr">
        <is>
          <t>(1448,13)</t>
        </is>
      </c>
      <c s="1">
        <v>41640</v>
      </c>
      <c>
        <v>1448</v>
      </c>
      <c t="inlineStr">
        <is>
          <t>(1448,16)</t>
        </is>
      </c>
      <c s="1">
        <v>41640</v>
      </c>
      <c>
        <v>1448</v>
      </c>
      <c t="inlineStr">
        <is>
          <t>(1448,19)</t>
        </is>
      </c>
    </row>
    <row r="1451">
      <c>
        <v>1449</v>
      </c>
      <c t="inlineStr">
        <is>
          <t>(1449,1)</t>
        </is>
      </c>
      <c s="1">
        <v>41640</v>
      </c>
      <c>
        <v>1449</v>
      </c>
      <c t="inlineStr">
        <is>
          <t>(1449,4)</t>
        </is>
      </c>
      <c s="1">
        <v>41640</v>
      </c>
      <c>
        <v>1449</v>
      </c>
      <c t="inlineStr">
        <is>
          <t>(1449,7)</t>
        </is>
      </c>
      <c s="1">
        <v>41640</v>
      </c>
      <c>
        <v>1449</v>
      </c>
      <c t="inlineStr">
        <is>
          <t>(1449,10)</t>
        </is>
      </c>
      <c s="1">
        <v>41640</v>
      </c>
      <c>
        <v>1449</v>
      </c>
      <c t="inlineStr">
        <is>
          <t>(1449,13)</t>
        </is>
      </c>
      <c s="1">
        <v>41640</v>
      </c>
      <c>
        <v>1449</v>
      </c>
      <c t="inlineStr">
        <is>
          <t>(1449,16)</t>
        </is>
      </c>
      <c s="1">
        <v>41640</v>
      </c>
      <c>
        <v>1449</v>
      </c>
      <c t="inlineStr">
        <is>
          <t>(1449,19)</t>
        </is>
      </c>
    </row>
    <row r="1452">
      <c>
        <v>1450</v>
      </c>
      <c t="inlineStr">
        <is>
          <t>(1450,1)</t>
        </is>
      </c>
      <c s="1">
        <v>41640</v>
      </c>
      <c>
        <v>1450</v>
      </c>
      <c t="inlineStr">
        <is>
          <t>(1450,4)</t>
        </is>
      </c>
      <c s="1">
        <v>41640</v>
      </c>
      <c>
        <v>1450</v>
      </c>
      <c t="inlineStr">
        <is>
          <t>(1450,7)</t>
        </is>
      </c>
      <c s="1">
        <v>41640</v>
      </c>
      <c>
        <v>1450</v>
      </c>
      <c t="inlineStr">
        <is>
          <t>(1450,10)</t>
        </is>
      </c>
      <c s="1">
        <v>41640</v>
      </c>
      <c>
        <v>1450</v>
      </c>
      <c t="inlineStr">
        <is>
          <t>(1450,13)</t>
        </is>
      </c>
      <c s="1">
        <v>41640</v>
      </c>
      <c>
        <v>1450</v>
      </c>
      <c t="inlineStr">
        <is>
          <t>(1450,16)</t>
        </is>
      </c>
      <c s="1">
        <v>41640</v>
      </c>
      <c>
        <v>1450</v>
      </c>
      <c t="inlineStr">
        <is>
          <t>(1450,19)</t>
        </is>
      </c>
    </row>
    <row r="1453">
      <c>
        <v>1451</v>
      </c>
      <c t="inlineStr">
        <is>
          <t>(1451,1)</t>
        </is>
      </c>
      <c s="1">
        <v>41640</v>
      </c>
      <c>
        <v>1451</v>
      </c>
      <c t="inlineStr">
        <is>
          <t>(1451,4)</t>
        </is>
      </c>
      <c s="1">
        <v>41640</v>
      </c>
      <c>
        <v>1451</v>
      </c>
      <c t="inlineStr">
        <is>
          <t>(1451,7)</t>
        </is>
      </c>
      <c s="1">
        <v>41640</v>
      </c>
      <c>
        <v>1451</v>
      </c>
      <c t="inlineStr">
        <is>
          <t>(1451,10)</t>
        </is>
      </c>
      <c s="1">
        <v>41640</v>
      </c>
      <c>
        <v>1451</v>
      </c>
      <c t="inlineStr">
        <is>
          <t>(1451,13)</t>
        </is>
      </c>
      <c s="1">
        <v>41640</v>
      </c>
      <c>
        <v>1451</v>
      </c>
      <c t="inlineStr">
        <is>
          <t>(1451,16)</t>
        </is>
      </c>
      <c s="1">
        <v>41640</v>
      </c>
      <c>
        <v>1451</v>
      </c>
      <c t="inlineStr">
        <is>
          <t>(1451,19)</t>
        </is>
      </c>
    </row>
    <row r="1454">
      <c>
        <v>1452</v>
      </c>
      <c t="inlineStr">
        <is>
          <t>(1452,1)</t>
        </is>
      </c>
      <c s="1">
        <v>41640</v>
      </c>
      <c>
        <v>1452</v>
      </c>
      <c t="inlineStr">
        <is>
          <t>(1452,4)</t>
        </is>
      </c>
      <c s="1">
        <v>41640</v>
      </c>
      <c>
        <v>1452</v>
      </c>
      <c t="inlineStr">
        <is>
          <t>(1452,7)</t>
        </is>
      </c>
      <c s="1">
        <v>41640</v>
      </c>
      <c>
        <v>1452</v>
      </c>
      <c t="inlineStr">
        <is>
          <t>(1452,10)</t>
        </is>
      </c>
      <c s="1">
        <v>41640</v>
      </c>
      <c>
        <v>1452</v>
      </c>
      <c t="inlineStr">
        <is>
          <t>(1452,13)</t>
        </is>
      </c>
      <c s="1">
        <v>41640</v>
      </c>
      <c>
        <v>1452</v>
      </c>
      <c t="inlineStr">
        <is>
          <t>(1452,16)</t>
        </is>
      </c>
      <c s="1">
        <v>41640</v>
      </c>
      <c>
        <v>1452</v>
      </c>
      <c t="inlineStr">
        <is>
          <t>(1452,19)</t>
        </is>
      </c>
    </row>
    <row r="1455">
      <c>
        <v>1453</v>
      </c>
      <c t="inlineStr">
        <is>
          <t>(1453,1)</t>
        </is>
      </c>
      <c s="1">
        <v>41640</v>
      </c>
      <c>
        <v>1453</v>
      </c>
      <c t="inlineStr">
        <is>
          <t>(1453,4)</t>
        </is>
      </c>
      <c s="1">
        <v>41640</v>
      </c>
      <c>
        <v>1453</v>
      </c>
      <c t="inlineStr">
        <is>
          <t>(1453,7)</t>
        </is>
      </c>
      <c s="1">
        <v>41640</v>
      </c>
      <c>
        <v>1453</v>
      </c>
      <c t="inlineStr">
        <is>
          <t>(1453,10)</t>
        </is>
      </c>
      <c s="1">
        <v>41640</v>
      </c>
      <c>
        <v>1453</v>
      </c>
      <c t="inlineStr">
        <is>
          <t>(1453,13)</t>
        </is>
      </c>
      <c s="1">
        <v>41640</v>
      </c>
      <c>
        <v>1453</v>
      </c>
      <c t="inlineStr">
        <is>
          <t>(1453,16)</t>
        </is>
      </c>
      <c s="1">
        <v>41640</v>
      </c>
      <c>
        <v>1453</v>
      </c>
      <c t="inlineStr">
        <is>
          <t>(1453,19)</t>
        </is>
      </c>
    </row>
    <row r="1456">
      <c>
        <v>1454</v>
      </c>
      <c t="inlineStr">
        <is>
          <t>(1454,1)</t>
        </is>
      </c>
      <c s="1">
        <v>41640</v>
      </c>
      <c>
        <v>1454</v>
      </c>
      <c t="inlineStr">
        <is>
          <t>(1454,4)</t>
        </is>
      </c>
      <c s="1">
        <v>41640</v>
      </c>
      <c>
        <v>1454</v>
      </c>
      <c t="inlineStr">
        <is>
          <t>(1454,7)</t>
        </is>
      </c>
      <c s="1">
        <v>41640</v>
      </c>
      <c>
        <v>1454</v>
      </c>
      <c t="inlineStr">
        <is>
          <t>(1454,10)</t>
        </is>
      </c>
      <c s="1">
        <v>41640</v>
      </c>
      <c>
        <v>1454</v>
      </c>
      <c t="inlineStr">
        <is>
          <t>(1454,13)</t>
        </is>
      </c>
      <c s="1">
        <v>41640</v>
      </c>
      <c>
        <v>1454</v>
      </c>
      <c t="inlineStr">
        <is>
          <t>(1454,16)</t>
        </is>
      </c>
      <c s="1">
        <v>41640</v>
      </c>
      <c>
        <v>1454</v>
      </c>
      <c t="inlineStr">
        <is>
          <t>(1454,19)</t>
        </is>
      </c>
    </row>
    <row r="1457">
      <c>
        <v>1455</v>
      </c>
      <c t="inlineStr">
        <is>
          <t>(1455,1)</t>
        </is>
      </c>
      <c s="1">
        <v>41640</v>
      </c>
      <c>
        <v>1455</v>
      </c>
      <c t="inlineStr">
        <is>
          <t>(1455,4)</t>
        </is>
      </c>
      <c s="1">
        <v>41640</v>
      </c>
      <c>
        <v>1455</v>
      </c>
      <c t="inlineStr">
        <is>
          <t>(1455,7)</t>
        </is>
      </c>
      <c s="1">
        <v>41640</v>
      </c>
      <c>
        <v>1455</v>
      </c>
      <c t="inlineStr">
        <is>
          <t>(1455,10)</t>
        </is>
      </c>
      <c s="1">
        <v>41640</v>
      </c>
      <c>
        <v>1455</v>
      </c>
      <c t="inlineStr">
        <is>
          <t>(1455,13)</t>
        </is>
      </c>
      <c s="1">
        <v>41640</v>
      </c>
      <c>
        <v>1455</v>
      </c>
      <c t="inlineStr">
        <is>
          <t>(1455,16)</t>
        </is>
      </c>
      <c s="1">
        <v>41640</v>
      </c>
      <c>
        <v>1455</v>
      </c>
      <c t="inlineStr">
        <is>
          <t>(1455,19)</t>
        </is>
      </c>
    </row>
    <row r="1458">
      <c>
        <v>1456</v>
      </c>
      <c t="inlineStr">
        <is>
          <t>(1456,1)</t>
        </is>
      </c>
      <c s="1">
        <v>41640</v>
      </c>
      <c>
        <v>1456</v>
      </c>
      <c t="inlineStr">
        <is>
          <t>(1456,4)</t>
        </is>
      </c>
      <c s="1">
        <v>41640</v>
      </c>
      <c>
        <v>1456</v>
      </c>
      <c t="inlineStr">
        <is>
          <t>(1456,7)</t>
        </is>
      </c>
      <c s="1">
        <v>41640</v>
      </c>
      <c>
        <v>1456</v>
      </c>
      <c t="inlineStr">
        <is>
          <t>(1456,10)</t>
        </is>
      </c>
      <c s="1">
        <v>41640</v>
      </c>
      <c>
        <v>1456</v>
      </c>
      <c t="inlineStr">
        <is>
          <t>(1456,13)</t>
        </is>
      </c>
      <c s="1">
        <v>41640</v>
      </c>
      <c>
        <v>1456</v>
      </c>
      <c t="inlineStr">
        <is>
          <t>(1456,16)</t>
        </is>
      </c>
      <c s="1">
        <v>41640</v>
      </c>
      <c>
        <v>1456</v>
      </c>
      <c t="inlineStr">
        <is>
          <t>(1456,19)</t>
        </is>
      </c>
    </row>
    <row r="1459">
      <c>
        <v>1457</v>
      </c>
      <c t="inlineStr">
        <is>
          <t>(1457,1)</t>
        </is>
      </c>
      <c s="1">
        <v>41640</v>
      </c>
      <c>
        <v>1457</v>
      </c>
      <c t="inlineStr">
        <is>
          <t>(1457,4)</t>
        </is>
      </c>
      <c s="1">
        <v>41640</v>
      </c>
      <c>
        <v>1457</v>
      </c>
      <c t="inlineStr">
        <is>
          <t>(1457,7)</t>
        </is>
      </c>
      <c s="1">
        <v>41640</v>
      </c>
      <c>
        <v>1457</v>
      </c>
      <c t="inlineStr">
        <is>
          <t>(1457,10)</t>
        </is>
      </c>
      <c s="1">
        <v>41640</v>
      </c>
      <c>
        <v>1457</v>
      </c>
      <c t="inlineStr">
        <is>
          <t>(1457,13)</t>
        </is>
      </c>
      <c s="1">
        <v>41640</v>
      </c>
      <c>
        <v>1457</v>
      </c>
      <c t="inlineStr">
        <is>
          <t>(1457,16)</t>
        </is>
      </c>
      <c s="1">
        <v>41640</v>
      </c>
      <c>
        <v>1457</v>
      </c>
      <c t="inlineStr">
        <is>
          <t>(1457,19)</t>
        </is>
      </c>
    </row>
    <row r="1460">
      <c>
        <v>1458</v>
      </c>
      <c t="inlineStr">
        <is>
          <t>(1458,1)</t>
        </is>
      </c>
      <c s="1">
        <v>41640</v>
      </c>
      <c>
        <v>1458</v>
      </c>
      <c t="inlineStr">
        <is>
          <t>(1458,4)</t>
        </is>
      </c>
      <c s="1">
        <v>41640</v>
      </c>
      <c>
        <v>1458</v>
      </c>
      <c t="inlineStr">
        <is>
          <t>(1458,7)</t>
        </is>
      </c>
      <c s="1">
        <v>41640</v>
      </c>
      <c>
        <v>1458</v>
      </c>
      <c t="inlineStr">
        <is>
          <t>(1458,10)</t>
        </is>
      </c>
      <c s="1">
        <v>41640</v>
      </c>
      <c>
        <v>1458</v>
      </c>
      <c t="inlineStr">
        <is>
          <t>(1458,13)</t>
        </is>
      </c>
      <c s="1">
        <v>41640</v>
      </c>
      <c>
        <v>1458</v>
      </c>
      <c t="inlineStr">
        <is>
          <t>(1458,16)</t>
        </is>
      </c>
      <c s="1">
        <v>41640</v>
      </c>
      <c>
        <v>1458</v>
      </c>
      <c t="inlineStr">
        <is>
          <t>(1458,19)</t>
        </is>
      </c>
    </row>
    <row r="1461">
      <c>
        <v>1459</v>
      </c>
      <c t="inlineStr">
        <is>
          <t>(1459,1)</t>
        </is>
      </c>
      <c s="1">
        <v>41640</v>
      </c>
      <c>
        <v>1459</v>
      </c>
      <c t="inlineStr">
        <is>
          <t>(1459,4)</t>
        </is>
      </c>
      <c s="1">
        <v>41640</v>
      </c>
      <c>
        <v>1459</v>
      </c>
      <c t="inlineStr">
        <is>
          <t>(1459,7)</t>
        </is>
      </c>
      <c s="1">
        <v>41640</v>
      </c>
      <c>
        <v>1459</v>
      </c>
      <c t="inlineStr">
        <is>
          <t>(1459,10)</t>
        </is>
      </c>
      <c s="1">
        <v>41640</v>
      </c>
      <c>
        <v>1459</v>
      </c>
      <c t="inlineStr">
        <is>
          <t>(1459,13)</t>
        </is>
      </c>
      <c s="1">
        <v>41640</v>
      </c>
      <c>
        <v>1459</v>
      </c>
      <c t="inlineStr">
        <is>
          <t>(1459,16)</t>
        </is>
      </c>
      <c s="1">
        <v>41640</v>
      </c>
      <c>
        <v>1459</v>
      </c>
      <c t="inlineStr">
        <is>
          <t>(1459,19)</t>
        </is>
      </c>
    </row>
    <row r="1462">
      <c>
        <v>1460</v>
      </c>
      <c t="inlineStr">
        <is>
          <t>(1460,1)</t>
        </is>
      </c>
      <c s="1">
        <v>41640</v>
      </c>
      <c>
        <v>1460</v>
      </c>
      <c t="inlineStr">
        <is>
          <t>(1460,4)</t>
        </is>
      </c>
      <c s="1">
        <v>41640</v>
      </c>
      <c>
        <v>1460</v>
      </c>
      <c t="inlineStr">
        <is>
          <t>(1460,7)</t>
        </is>
      </c>
      <c s="1">
        <v>41640</v>
      </c>
      <c>
        <v>1460</v>
      </c>
      <c t="inlineStr">
        <is>
          <t>(1460,10)</t>
        </is>
      </c>
      <c s="1">
        <v>41640</v>
      </c>
      <c>
        <v>1460</v>
      </c>
      <c t="inlineStr">
        <is>
          <t>(1460,13)</t>
        </is>
      </c>
      <c s="1">
        <v>41640</v>
      </c>
      <c>
        <v>1460</v>
      </c>
      <c t="inlineStr">
        <is>
          <t>(1460,16)</t>
        </is>
      </c>
      <c s="1">
        <v>41640</v>
      </c>
      <c>
        <v>1460</v>
      </c>
      <c t="inlineStr">
        <is>
          <t>(1460,19)</t>
        </is>
      </c>
    </row>
    <row r="1463">
      <c>
        <v>1461</v>
      </c>
      <c t="inlineStr">
        <is>
          <t>(1461,1)</t>
        </is>
      </c>
      <c s="1">
        <v>41640</v>
      </c>
      <c>
        <v>1461</v>
      </c>
      <c t="inlineStr">
        <is>
          <t>(1461,4)</t>
        </is>
      </c>
      <c s="1">
        <v>41640</v>
      </c>
      <c>
        <v>1461</v>
      </c>
      <c t="inlineStr">
        <is>
          <t>(1461,7)</t>
        </is>
      </c>
      <c s="1">
        <v>41640</v>
      </c>
      <c>
        <v>1461</v>
      </c>
      <c t="inlineStr">
        <is>
          <t>(1461,10)</t>
        </is>
      </c>
      <c s="1">
        <v>41640</v>
      </c>
      <c>
        <v>1461</v>
      </c>
      <c t="inlineStr">
        <is>
          <t>(1461,13)</t>
        </is>
      </c>
      <c s="1">
        <v>41640</v>
      </c>
      <c>
        <v>1461</v>
      </c>
      <c t="inlineStr">
        <is>
          <t>(1461,16)</t>
        </is>
      </c>
      <c s="1">
        <v>41640</v>
      </c>
      <c>
        <v>1461</v>
      </c>
      <c t="inlineStr">
        <is>
          <t>(1461,19)</t>
        </is>
      </c>
    </row>
    <row r="1464">
      <c>
        <v>1462</v>
      </c>
      <c t="inlineStr">
        <is>
          <t>(1462,1)</t>
        </is>
      </c>
      <c s="1">
        <v>41640</v>
      </c>
      <c>
        <v>1462</v>
      </c>
      <c t="inlineStr">
        <is>
          <t>(1462,4)</t>
        </is>
      </c>
      <c s="1">
        <v>41640</v>
      </c>
      <c>
        <v>1462</v>
      </c>
      <c t="inlineStr">
        <is>
          <t>(1462,7)</t>
        </is>
      </c>
      <c s="1">
        <v>41640</v>
      </c>
      <c>
        <v>1462</v>
      </c>
      <c t="inlineStr">
        <is>
          <t>(1462,10)</t>
        </is>
      </c>
      <c s="1">
        <v>41640</v>
      </c>
      <c>
        <v>1462</v>
      </c>
      <c t="inlineStr">
        <is>
          <t>(1462,13)</t>
        </is>
      </c>
      <c s="1">
        <v>41640</v>
      </c>
      <c>
        <v>1462</v>
      </c>
      <c t="inlineStr">
        <is>
          <t>(1462,16)</t>
        </is>
      </c>
      <c s="1">
        <v>41640</v>
      </c>
      <c>
        <v>1462</v>
      </c>
      <c t="inlineStr">
        <is>
          <t>(1462,19)</t>
        </is>
      </c>
    </row>
    <row r="1465">
      <c>
        <v>1463</v>
      </c>
      <c t="inlineStr">
        <is>
          <t>(1463,1)</t>
        </is>
      </c>
      <c s="1">
        <v>41640</v>
      </c>
      <c>
        <v>1463</v>
      </c>
      <c t="inlineStr">
        <is>
          <t>(1463,4)</t>
        </is>
      </c>
      <c s="1">
        <v>41640</v>
      </c>
      <c>
        <v>1463</v>
      </c>
      <c t="inlineStr">
        <is>
          <t>(1463,7)</t>
        </is>
      </c>
      <c s="1">
        <v>41640</v>
      </c>
      <c>
        <v>1463</v>
      </c>
      <c t="inlineStr">
        <is>
          <t>(1463,10)</t>
        </is>
      </c>
      <c s="1">
        <v>41640</v>
      </c>
      <c>
        <v>1463</v>
      </c>
      <c t="inlineStr">
        <is>
          <t>(1463,13)</t>
        </is>
      </c>
      <c s="1">
        <v>41640</v>
      </c>
      <c>
        <v>1463</v>
      </c>
      <c t="inlineStr">
        <is>
          <t>(1463,16)</t>
        </is>
      </c>
      <c s="1">
        <v>41640</v>
      </c>
      <c>
        <v>1463</v>
      </c>
      <c t="inlineStr">
        <is>
          <t>(1463,19)</t>
        </is>
      </c>
    </row>
    <row r="1466">
      <c>
        <v>1464</v>
      </c>
      <c t="inlineStr">
        <is>
          <t>(1464,1)</t>
        </is>
      </c>
      <c s="1">
        <v>41640</v>
      </c>
      <c>
        <v>1464</v>
      </c>
      <c t="inlineStr">
        <is>
          <t>(1464,4)</t>
        </is>
      </c>
      <c s="1">
        <v>41640</v>
      </c>
      <c>
        <v>1464</v>
      </c>
      <c t="inlineStr">
        <is>
          <t>(1464,7)</t>
        </is>
      </c>
      <c s="1">
        <v>41640</v>
      </c>
      <c>
        <v>1464</v>
      </c>
      <c t="inlineStr">
        <is>
          <t>(1464,10)</t>
        </is>
      </c>
      <c s="1">
        <v>41640</v>
      </c>
      <c>
        <v>1464</v>
      </c>
      <c t="inlineStr">
        <is>
          <t>(1464,13)</t>
        </is>
      </c>
      <c s="1">
        <v>41640</v>
      </c>
      <c>
        <v>1464</v>
      </c>
      <c t="inlineStr">
        <is>
          <t>(1464,16)</t>
        </is>
      </c>
      <c s="1">
        <v>41640</v>
      </c>
      <c>
        <v>1464</v>
      </c>
      <c t="inlineStr">
        <is>
          <t>(1464,19)</t>
        </is>
      </c>
    </row>
    <row r="1467">
      <c>
        <v>1465</v>
      </c>
      <c t="inlineStr">
        <is>
          <t>(1465,1)</t>
        </is>
      </c>
      <c s="1">
        <v>41640</v>
      </c>
      <c>
        <v>1465</v>
      </c>
      <c t="inlineStr">
        <is>
          <t>(1465,4)</t>
        </is>
      </c>
      <c s="1">
        <v>41640</v>
      </c>
      <c>
        <v>1465</v>
      </c>
      <c t="inlineStr">
        <is>
          <t>(1465,7)</t>
        </is>
      </c>
      <c s="1">
        <v>41640</v>
      </c>
      <c>
        <v>1465</v>
      </c>
      <c t="inlineStr">
        <is>
          <t>(1465,10)</t>
        </is>
      </c>
      <c s="1">
        <v>41640</v>
      </c>
      <c>
        <v>1465</v>
      </c>
      <c t="inlineStr">
        <is>
          <t>(1465,13)</t>
        </is>
      </c>
      <c s="1">
        <v>41640</v>
      </c>
      <c>
        <v>1465</v>
      </c>
      <c t="inlineStr">
        <is>
          <t>(1465,16)</t>
        </is>
      </c>
      <c s="1">
        <v>41640</v>
      </c>
      <c>
        <v>1465</v>
      </c>
      <c t="inlineStr">
        <is>
          <t>(1465,19)</t>
        </is>
      </c>
    </row>
    <row r="1468">
      <c>
        <v>1466</v>
      </c>
      <c t="inlineStr">
        <is>
          <t>(1466,1)</t>
        </is>
      </c>
      <c s="1">
        <v>41640</v>
      </c>
      <c>
        <v>1466</v>
      </c>
      <c t="inlineStr">
        <is>
          <t>(1466,4)</t>
        </is>
      </c>
      <c s="1">
        <v>41640</v>
      </c>
      <c>
        <v>1466</v>
      </c>
      <c t="inlineStr">
        <is>
          <t>(1466,7)</t>
        </is>
      </c>
      <c s="1">
        <v>41640</v>
      </c>
      <c>
        <v>1466</v>
      </c>
      <c t="inlineStr">
        <is>
          <t>(1466,10)</t>
        </is>
      </c>
      <c s="1">
        <v>41640</v>
      </c>
      <c>
        <v>1466</v>
      </c>
      <c t="inlineStr">
        <is>
          <t>(1466,13)</t>
        </is>
      </c>
      <c s="1">
        <v>41640</v>
      </c>
      <c>
        <v>1466</v>
      </c>
      <c t="inlineStr">
        <is>
          <t>(1466,16)</t>
        </is>
      </c>
      <c s="1">
        <v>41640</v>
      </c>
      <c>
        <v>1466</v>
      </c>
      <c t="inlineStr">
        <is>
          <t>(1466,19)</t>
        </is>
      </c>
    </row>
    <row r="1469">
      <c>
        <v>1467</v>
      </c>
      <c t="inlineStr">
        <is>
          <t>(1467,1)</t>
        </is>
      </c>
      <c s="1">
        <v>41640</v>
      </c>
      <c>
        <v>1467</v>
      </c>
      <c t="inlineStr">
        <is>
          <t>(1467,4)</t>
        </is>
      </c>
      <c s="1">
        <v>41640</v>
      </c>
      <c>
        <v>1467</v>
      </c>
      <c t="inlineStr">
        <is>
          <t>(1467,7)</t>
        </is>
      </c>
      <c s="1">
        <v>41640</v>
      </c>
      <c>
        <v>1467</v>
      </c>
      <c t="inlineStr">
        <is>
          <t>(1467,10)</t>
        </is>
      </c>
      <c s="1">
        <v>41640</v>
      </c>
      <c>
        <v>1467</v>
      </c>
      <c t="inlineStr">
        <is>
          <t>(1467,13)</t>
        </is>
      </c>
      <c s="1">
        <v>41640</v>
      </c>
      <c>
        <v>1467</v>
      </c>
      <c t="inlineStr">
        <is>
          <t>(1467,16)</t>
        </is>
      </c>
      <c s="1">
        <v>41640</v>
      </c>
      <c>
        <v>1467</v>
      </c>
      <c t="inlineStr">
        <is>
          <t>(1467,19)</t>
        </is>
      </c>
    </row>
    <row r="1470">
      <c>
        <v>1468</v>
      </c>
      <c t="inlineStr">
        <is>
          <t>(1468,1)</t>
        </is>
      </c>
      <c s="1">
        <v>41640</v>
      </c>
      <c>
        <v>1468</v>
      </c>
      <c t="inlineStr">
        <is>
          <t>(1468,4)</t>
        </is>
      </c>
      <c s="1">
        <v>41640</v>
      </c>
      <c>
        <v>1468</v>
      </c>
      <c t="inlineStr">
        <is>
          <t>(1468,7)</t>
        </is>
      </c>
      <c s="1">
        <v>41640</v>
      </c>
      <c>
        <v>1468</v>
      </c>
      <c t="inlineStr">
        <is>
          <t>(1468,10)</t>
        </is>
      </c>
      <c s="1">
        <v>41640</v>
      </c>
      <c>
        <v>1468</v>
      </c>
      <c t="inlineStr">
        <is>
          <t>(1468,13)</t>
        </is>
      </c>
      <c s="1">
        <v>41640</v>
      </c>
      <c>
        <v>1468</v>
      </c>
      <c t="inlineStr">
        <is>
          <t>(1468,16)</t>
        </is>
      </c>
      <c s="1">
        <v>41640</v>
      </c>
      <c>
        <v>1468</v>
      </c>
      <c t="inlineStr">
        <is>
          <t>(1468,19)</t>
        </is>
      </c>
    </row>
    <row r="1471">
      <c>
        <v>1469</v>
      </c>
      <c t="inlineStr">
        <is>
          <t>(1469,1)</t>
        </is>
      </c>
      <c s="1">
        <v>41640</v>
      </c>
      <c>
        <v>1469</v>
      </c>
      <c t="inlineStr">
        <is>
          <t>(1469,4)</t>
        </is>
      </c>
      <c s="1">
        <v>41640</v>
      </c>
      <c>
        <v>1469</v>
      </c>
      <c t="inlineStr">
        <is>
          <t>(1469,7)</t>
        </is>
      </c>
      <c s="1">
        <v>41640</v>
      </c>
      <c>
        <v>1469</v>
      </c>
      <c t="inlineStr">
        <is>
          <t>(1469,10)</t>
        </is>
      </c>
      <c s="1">
        <v>41640</v>
      </c>
      <c>
        <v>1469</v>
      </c>
      <c t="inlineStr">
        <is>
          <t>(1469,13)</t>
        </is>
      </c>
      <c s="1">
        <v>41640</v>
      </c>
      <c>
        <v>1469</v>
      </c>
      <c t="inlineStr">
        <is>
          <t>(1469,16)</t>
        </is>
      </c>
      <c s="1">
        <v>41640</v>
      </c>
      <c>
        <v>1469</v>
      </c>
      <c t="inlineStr">
        <is>
          <t>(1469,19)</t>
        </is>
      </c>
    </row>
    <row r="1472">
      <c>
        <v>1470</v>
      </c>
      <c t="inlineStr">
        <is>
          <t>(1470,1)</t>
        </is>
      </c>
      <c s="1">
        <v>41640</v>
      </c>
      <c>
        <v>1470</v>
      </c>
      <c t="inlineStr">
        <is>
          <t>(1470,4)</t>
        </is>
      </c>
      <c s="1">
        <v>41640</v>
      </c>
      <c>
        <v>1470</v>
      </c>
      <c t="inlineStr">
        <is>
          <t>(1470,7)</t>
        </is>
      </c>
      <c s="1">
        <v>41640</v>
      </c>
      <c>
        <v>1470</v>
      </c>
      <c t="inlineStr">
        <is>
          <t>(1470,10)</t>
        </is>
      </c>
      <c s="1">
        <v>41640</v>
      </c>
      <c>
        <v>1470</v>
      </c>
      <c t="inlineStr">
        <is>
          <t>(1470,13)</t>
        </is>
      </c>
      <c s="1">
        <v>41640</v>
      </c>
      <c>
        <v>1470</v>
      </c>
      <c t="inlineStr">
        <is>
          <t>(1470,16)</t>
        </is>
      </c>
      <c s="1">
        <v>41640</v>
      </c>
      <c>
        <v>1470</v>
      </c>
      <c t="inlineStr">
        <is>
          <t>(1470,19)</t>
        </is>
      </c>
    </row>
    <row r="1473">
      <c>
        <v>1471</v>
      </c>
      <c t="inlineStr">
        <is>
          <t>(1471,1)</t>
        </is>
      </c>
      <c s="1">
        <v>41640</v>
      </c>
      <c>
        <v>1471</v>
      </c>
      <c t="inlineStr">
        <is>
          <t>(1471,4)</t>
        </is>
      </c>
      <c s="1">
        <v>41640</v>
      </c>
      <c>
        <v>1471</v>
      </c>
      <c t="inlineStr">
        <is>
          <t>(1471,7)</t>
        </is>
      </c>
      <c s="1">
        <v>41640</v>
      </c>
      <c>
        <v>1471</v>
      </c>
      <c t="inlineStr">
        <is>
          <t>(1471,10)</t>
        </is>
      </c>
      <c s="1">
        <v>41640</v>
      </c>
      <c>
        <v>1471</v>
      </c>
      <c t="inlineStr">
        <is>
          <t>(1471,13)</t>
        </is>
      </c>
      <c s="1">
        <v>41640</v>
      </c>
      <c>
        <v>1471</v>
      </c>
      <c t="inlineStr">
        <is>
          <t>(1471,16)</t>
        </is>
      </c>
      <c s="1">
        <v>41640</v>
      </c>
      <c>
        <v>1471</v>
      </c>
      <c t="inlineStr">
        <is>
          <t>(1471,19)</t>
        </is>
      </c>
    </row>
    <row r="1474">
      <c>
        <v>1472</v>
      </c>
      <c t="inlineStr">
        <is>
          <t>(1472,1)</t>
        </is>
      </c>
      <c s="1">
        <v>41640</v>
      </c>
      <c>
        <v>1472</v>
      </c>
      <c t="inlineStr">
        <is>
          <t>(1472,4)</t>
        </is>
      </c>
      <c s="1">
        <v>41640</v>
      </c>
      <c>
        <v>1472</v>
      </c>
      <c t="inlineStr">
        <is>
          <t>(1472,7)</t>
        </is>
      </c>
      <c s="1">
        <v>41640</v>
      </c>
      <c>
        <v>1472</v>
      </c>
      <c t="inlineStr">
        <is>
          <t>(1472,10)</t>
        </is>
      </c>
      <c s="1">
        <v>41640</v>
      </c>
      <c>
        <v>1472</v>
      </c>
      <c t="inlineStr">
        <is>
          <t>(1472,13)</t>
        </is>
      </c>
      <c s="1">
        <v>41640</v>
      </c>
      <c>
        <v>1472</v>
      </c>
      <c t="inlineStr">
        <is>
          <t>(1472,16)</t>
        </is>
      </c>
      <c s="1">
        <v>41640</v>
      </c>
      <c>
        <v>1472</v>
      </c>
      <c t="inlineStr">
        <is>
          <t>(1472,19)</t>
        </is>
      </c>
    </row>
    <row r="1475">
      <c>
        <v>1473</v>
      </c>
      <c t="inlineStr">
        <is>
          <t>(1473,1)</t>
        </is>
      </c>
      <c s="1">
        <v>41640</v>
      </c>
      <c>
        <v>1473</v>
      </c>
      <c t="inlineStr">
        <is>
          <t>(1473,4)</t>
        </is>
      </c>
      <c s="1">
        <v>41640</v>
      </c>
      <c>
        <v>1473</v>
      </c>
      <c t="inlineStr">
        <is>
          <t>(1473,7)</t>
        </is>
      </c>
      <c s="1">
        <v>41640</v>
      </c>
      <c>
        <v>1473</v>
      </c>
      <c t="inlineStr">
        <is>
          <t>(1473,10)</t>
        </is>
      </c>
      <c s="1">
        <v>41640</v>
      </c>
      <c>
        <v>1473</v>
      </c>
      <c t="inlineStr">
        <is>
          <t>(1473,13)</t>
        </is>
      </c>
      <c s="1">
        <v>41640</v>
      </c>
      <c>
        <v>1473</v>
      </c>
      <c t="inlineStr">
        <is>
          <t>(1473,16)</t>
        </is>
      </c>
      <c s="1">
        <v>41640</v>
      </c>
      <c>
        <v>1473</v>
      </c>
      <c t="inlineStr">
        <is>
          <t>(1473,19)</t>
        </is>
      </c>
    </row>
    <row r="1476">
      <c>
        <v>1474</v>
      </c>
      <c t="inlineStr">
        <is>
          <t>(1474,1)</t>
        </is>
      </c>
      <c s="1">
        <v>41640</v>
      </c>
      <c>
        <v>1474</v>
      </c>
      <c t="inlineStr">
        <is>
          <t>(1474,4)</t>
        </is>
      </c>
      <c s="1">
        <v>41640</v>
      </c>
      <c>
        <v>1474</v>
      </c>
      <c t="inlineStr">
        <is>
          <t>(1474,7)</t>
        </is>
      </c>
      <c s="1">
        <v>41640</v>
      </c>
      <c>
        <v>1474</v>
      </c>
      <c t="inlineStr">
        <is>
          <t>(1474,10)</t>
        </is>
      </c>
      <c s="1">
        <v>41640</v>
      </c>
      <c>
        <v>1474</v>
      </c>
      <c t="inlineStr">
        <is>
          <t>(1474,13)</t>
        </is>
      </c>
      <c s="1">
        <v>41640</v>
      </c>
      <c>
        <v>1474</v>
      </c>
      <c t="inlineStr">
        <is>
          <t>(1474,16)</t>
        </is>
      </c>
      <c s="1">
        <v>41640</v>
      </c>
      <c>
        <v>1474</v>
      </c>
      <c t="inlineStr">
        <is>
          <t>(1474,19)</t>
        </is>
      </c>
    </row>
    <row r="1477">
      <c>
        <v>1475</v>
      </c>
      <c t="inlineStr">
        <is>
          <t>(1475,1)</t>
        </is>
      </c>
      <c s="1">
        <v>41640</v>
      </c>
      <c>
        <v>1475</v>
      </c>
      <c t="inlineStr">
        <is>
          <t>(1475,4)</t>
        </is>
      </c>
      <c s="1">
        <v>41640</v>
      </c>
      <c>
        <v>1475</v>
      </c>
      <c t="inlineStr">
        <is>
          <t>(1475,7)</t>
        </is>
      </c>
      <c s="1">
        <v>41640</v>
      </c>
      <c>
        <v>1475</v>
      </c>
      <c t="inlineStr">
        <is>
          <t>(1475,10)</t>
        </is>
      </c>
      <c s="1">
        <v>41640</v>
      </c>
      <c>
        <v>1475</v>
      </c>
      <c t="inlineStr">
        <is>
          <t>(1475,13)</t>
        </is>
      </c>
      <c s="1">
        <v>41640</v>
      </c>
      <c>
        <v>1475</v>
      </c>
      <c t="inlineStr">
        <is>
          <t>(1475,16)</t>
        </is>
      </c>
      <c s="1">
        <v>41640</v>
      </c>
      <c>
        <v>1475</v>
      </c>
      <c t="inlineStr">
        <is>
          <t>(1475,19)</t>
        </is>
      </c>
    </row>
    <row r="1478">
      <c>
        <v>1476</v>
      </c>
      <c t="inlineStr">
        <is>
          <t>(1476,1)</t>
        </is>
      </c>
      <c s="1">
        <v>41640</v>
      </c>
      <c>
        <v>1476</v>
      </c>
      <c t="inlineStr">
        <is>
          <t>(1476,4)</t>
        </is>
      </c>
      <c s="1">
        <v>41640</v>
      </c>
      <c>
        <v>1476</v>
      </c>
      <c t="inlineStr">
        <is>
          <t>(1476,7)</t>
        </is>
      </c>
      <c s="1">
        <v>41640</v>
      </c>
      <c>
        <v>1476</v>
      </c>
      <c t="inlineStr">
        <is>
          <t>(1476,10)</t>
        </is>
      </c>
      <c s="1">
        <v>41640</v>
      </c>
      <c>
        <v>1476</v>
      </c>
      <c t="inlineStr">
        <is>
          <t>(1476,13)</t>
        </is>
      </c>
      <c s="1">
        <v>41640</v>
      </c>
      <c>
        <v>1476</v>
      </c>
      <c t="inlineStr">
        <is>
          <t>(1476,16)</t>
        </is>
      </c>
      <c s="1">
        <v>41640</v>
      </c>
      <c>
        <v>1476</v>
      </c>
      <c t="inlineStr">
        <is>
          <t>(1476,19)</t>
        </is>
      </c>
    </row>
    <row r="1479">
      <c>
        <v>1477</v>
      </c>
      <c t="inlineStr">
        <is>
          <t>(1477,1)</t>
        </is>
      </c>
      <c s="1">
        <v>41640</v>
      </c>
      <c>
        <v>1477</v>
      </c>
      <c t="inlineStr">
        <is>
          <t>(1477,4)</t>
        </is>
      </c>
      <c s="1">
        <v>41640</v>
      </c>
      <c>
        <v>1477</v>
      </c>
      <c t="inlineStr">
        <is>
          <t>(1477,7)</t>
        </is>
      </c>
      <c s="1">
        <v>41640</v>
      </c>
      <c>
        <v>1477</v>
      </c>
      <c t="inlineStr">
        <is>
          <t>(1477,10)</t>
        </is>
      </c>
      <c s="1">
        <v>41640</v>
      </c>
      <c>
        <v>1477</v>
      </c>
      <c t="inlineStr">
        <is>
          <t>(1477,13)</t>
        </is>
      </c>
      <c s="1">
        <v>41640</v>
      </c>
      <c>
        <v>1477</v>
      </c>
      <c t="inlineStr">
        <is>
          <t>(1477,16)</t>
        </is>
      </c>
      <c s="1">
        <v>41640</v>
      </c>
      <c>
        <v>1477</v>
      </c>
      <c t="inlineStr">
        <is>
          <t>(1477,19)</t>
        </is>
      </c>
    </row>
    <row r="1480">
      <c>
        <v>1478</v>
      </c>
      <c t="inlineStr">
        <is>
          <t>(1478,1)</t>
        </is>
      </c>
      <c s="1">
        <v>41640</v>
      </c>
      <c>
        <v>1478</v>
      </c>
      <c t="inlineStr">
        <is>
          <t>(1478,4)</t>
        </is>
      </c>
      <c s="1">
        <v>41640</v>
      </c>
      <c>
        <v>1478</v>
      </c>
      <c t="inlineStr">
        <is>
          <t>(1478,7)</t>
        </is>
      </c>
      <c s="1">
        <v>41640</v>
      </c>
      <c>
        <v>1478</v>
      </c>
      <c t="inlineStr">
        <is>
          <t>(1478,10)</t>
        </is>
      </c>
      <c s="1">
        <v>41640</v>
      </c>
      <c>
        <v>1478</v>
      </c>
      <c t="inlineStr">
        <is>
          <t>(1478,13)</t>
        </is>
      </c>
      <c s="1">
        <v>41640</v>
      </c>
      <c>
        <v>1478</v>
      </c>
      <c t="inlineStr">
        <is>
          <t>(1478,16)</t>
        </is>
      </c>
      <c s="1">
        <v>41640</v>
      </c>
      <c>
        <v>1478</v>
      </c>
      <c t="inlineStr">
        <is>
          <t>(1478,19)</t>
        </is>
      </c>
    </row>
    <row r="1481">
      <c>
        <v>1479</v>
      </c>
      <c t="inlineStr">
        <is>
          <t>(1479,1)</t>
        </is>
      </c>
      <c s="1">
        <v>41640</v>
      </c>
      <c>
        <v>1479</v>
      </c>
      <c t="inlineStr">
        <is>
          <t>(1479,4)</t>
        </is>
      </c>
      <c s="1">
        <v>41640</v>
      </c>
      <c>
        <v>1479</v>
      </c>
      <c t="inlineStr">
        <is>
          <t>(1479,7)</t>
        </is>
      </c>
      <c s="1">
        <v>41640</v>
      </c>
      <c>
        <v>1479</v>
      </c>
      <c t="inlineStr">
        <is>
          <t>(1479,10)</t>
        </is>
      </c>
      <c s="1">
        <v>41640</v>
      </c>
      <c>
        <v>1479</v>
      </c>
      <c t="inlineStr">
        <is>
          <t>(1479,13)</t>
        </is>
      </c>
      <c s="1">
        <v>41640</v>
      </c>
      <c>
        <v>1479</v>
      </c>
      <c t="inlineStr">
        <is>
          <t>(1479,16)</t>
        </is>
      </c>
      <c s="1">
        <v>41640</v>
      </c>
      <c>
        <v>1479</v>
      </c>
      <c t="inlineStr">
        <is>
          <t>(1479,19)</t>
        </is>
      </c>
    </row>
    <row r="1482">
      <c>
        <v>1480</v>
      </c>
      <c t="inlineStr">
        <is>
          <t>(1480,1)</t>
        </is>
      </c>
      <c s="1">
        <v>41640</v>
      </c>
      <c>
        <v>1480</v>
      </c>
      <c t="inlineStr">
        <is>
          <t>(1480,4)</t>
        </is>
      </c>
      <c s="1">
        <v>41640</v>
      </c>
      <c>
        <v>1480</v>
      </c>
      <c t="inlineStr">
        <is>
          <t>(1480,7)</t>
        </is>
      </c>
      <c s="1">
        <v>41640</v>
      </c>
      <c>
        <v>1480</v>
      </c>
      <c t="inlineStr">
        <is>
          <t>(1480,10)</t>
        </is>
      </c>
      <c s="1">
        <v>41640</v>
      </c>
      <c>
        <v>1480</v>
      </c>
      <c t="inlineStr">
        <is>
          <t>(1480,13)</t>
        </is>
      </c>
      <c s="1">
        <v>41640</v>
      </c>
      <c>
        <v>1480</v>
      </c>
      <c t="inlineStr">
        <is>
          <t>(1480,16)</t>
        </is>
      </c>
      <c s="1">
        <v>41640</v>
      </c>
      <c>
        <v>1480</v>
      </c>
      <c t="inlineStr">
        <is>
          <t>(1480,19)</t>
        </is>
      </c>
    </row>
    <row r="1483">
      <c>
        <v>1481</v>
      </c>
      <c t="inlineStr">
        <is>
          <t>(1481,1)</t>
        </is>
      </c>
      <c s="1">
        <v>41640</v>
      </c>
      <c>
        <v>1481</v>
      </c>
      <c t="inlineStr">
        <is>
          <t>(1481,4)</t>
        </is>
      </c>
      <c s="1">
        <v>41640</v>
      </c>
      <c>
        <v>1481</v>
      </c>
      <c t="inlineStr">
        <is>
          <t>(1481,7)</t>
        </is>
      </c>
      <c s="1">
        <v>41640</v>
      </c>
      <c>
        <v>1481</v>
      </c>
      <c t="inlineStr">
        <is>
          <t>(1481,10)</t>
        </is>
      </c>
      <c s="1">
        <v>41640</v>
      </c>
      <c>
        <v>1481</v>
      </c>
      <c t="inlineStr">
        <is>
          <t>(1481,13)</t>
        </is>
      </c>
      <c s="1">
        <v>41640</v>
      </c>
      <c>
        <v>1481</v>
      </c>
      <c t="inlineStr">
        <is>
          <t>(1481,16)</t>
        </is>
      </c>
      <c s="1">
        <v>41640</v>
      </c>
      <c>
        <v>1481</v>
      </c>
      <c t="inlineStr">
        <is>
          <t>(1481,19)</t>
        </is>
      </c>
    </row>
    <row r="1484">
      <c>
        <v>1482</v>
      </c>
      <c t="inlineStr">
        <is>
          <t>(1482,1)</t>
        </is>
      </c>
      <c s="1">
        <v>41640</v>
      </c>
      <c>
        <v>1482</v>
      </c>
      <c t="inlineStr">
        <is>
          <t>(1482,4)</t>
        </is>
      </c>
      <c s="1">
        <v>41640</v>
      </c>
      <c>
        <v>1482</v>
      </c>
      <c t="inlineStr">
        <is>
          <t>(1482,7)</t>
        </is>
      </c>
      <c s="1">
        <v>41640</v>
      </c>
      <c>
        <v>1482</v>
      </c>
      <c t="inlineStr">
        <is>
          <t>(1482,10)</t>
        </is>
      </c>
      <c s="1">
        <v>41640</v>
      </c>
      <c>
        <v>1482</v>
      </c>
      <c t="inlineStr">
        <is>
          <t>(1482,13)</t>
        </is>
      </c>
      <c s="1">
        <v>41640</v>
      </c>
      <c>
        <v>1482</v>
      </c>
      <c t="inlineStr">
        <is>
          <t>(1482,16)</t>
        </is>
      </c>
      <c s="1">
        <v>41640</v>
      </c>
      <c>
        <v>1482</v>
      </c>
      <c t="inlineStr">
        <is>
          <t>(1482,19)</t>
        </is>
      </c>
    </row>
    <row r="1485">
      <c>
        <v>1483</v>
      </c>
      <c t="inlineStr">
        <is>
          <t>(1483,1)</t>
        </is>
      </c>
      <c s="1">
        <v>41640</v>
      </c>
      <c>
        <v>1483</v>
      </c>
      <c t="inlineStr">
        <is>
          <t>(1483,4)</t>
        </is>
      </c>
      <c s="1">
        <v>41640</v>
      </c>
      <c>
        <v>1483</v>
      </c>
      <c t="inlineStr">
        <is>
          <t>(1483,7)</t>
        </is>
      </c>
      <c s="1">
        <v>41640</v>
      </c>
      <c>
        <v>1483</v>
      </c>
      <c t="inlineStr">
        <is>
          <t>(1483,10)</t>
        </is>
      </c>
      <c s="1">
        <v>41640</v>
      </c>
      <c>
        <v>1483</v>
      </c>
      <c t="inlineStr">
        <is>
          <t>(1483,13)</t>
        </is>
      </c>
      <c s="1">
        <v>41640</v>
      </c>
      <c>
        <v>1483</v>
      </c>
      <c t="inlineStr">
        <is>
          <t>(1483,16)</t>
        </is>
      </c>
      <c s="1">
        <v>41640</v>
      </c>
      <c>
        <v>1483</v>
      </c>
      <c t="inlineStr">
        <is>
          <t>(1483,19)</t>
        </is>
      </c>
    </row>
    <row r="1486">
      <c>
        <v>1484</v>
      </c>
      <c t="inlineStr">
        <is>
          <t>(1484,1)</t>
        </is>
      </c>
      <c s="1">
        <v>41640</v>
      </c>
      <c>
        <v>1484</v>
      </c>
      <c t="inlineStr">
        <is>
          <t>(1484,4)</t>
        </is>
      </c>
      <c s="1">
        <v>41640</v>
      </c>
      <c>
        <v>1484</v>
      </c>
      <c t="inlineStr">
        <is>
          <t>(1484,7)</t>
        </is>
      </c>
      <c s="1">
        <v>41640</v>
      </c>
      <c>
        <v>1484</v>
      </c>
      <c t="inlineStr">
        <is>
          <t>(1484,10)</t>
        </is>
      </c>
      <c s="1">
        <v>41640</v>
      </c>
      <c>
        <v>1484</v>
      </c>
      <c t="inlineStr">
        <is>
          <t>(1484,13)</t>
        </is>
      </c>
      <c s="1">
        <v>41640</v>
      </c>
      <c>
        <v>1484</v>
      </c>
      <c t="inlineStr">
        <is>
          <t>(1484,16)</t>
        </is>
      </c>
      <c s="1">
        <v>41640</v>
      </c>
      <c>
        <v>1484</v>
      </c>
      <c t="inlineStr">
        <is>
          <t>(1484,19)</t>
        </is>
      </c>
    </row>
    <row r="1487">
      <c>
        <v>1485</v>
      </c>
      <c t="inlineStr">
        <is>
          <t>(1485,1)</t>
        </is>
      </c>
      <c s="1">
        <v>41640</v>
      </c>
      <c>
        <v>1485</v>
      </c>
      <c t="inlineStr">
        <is>
          <t>(1485,4)</t>
        </is>
      </c>
      <c s="1">
        <v>41640</v>
      </c>
      <c>
        <v>1485</v>
      </c>
      <c t="inlineStr">
        <is>
          <t>(1485,7)</t>
        </is>
      </c>
      <c s="1">
        <v>41640</v>
      </c>
      <c>
        <v>1485</v>
      </c>
      <c t="inlineStr">
        <is>
          <t>(1485,10)</t>
        </is>
      </c>
      <c s="1">
        <v>41640</v>
      </c>
      <c>
        <v>1485</v>
      </c>
      <c t="inlineStr">
        <is>
          <t>(1485,13)</t>
        </is>
      </c>
      <c s="1">
        <v>41640</v>
      </c>
      <c>
        <v>1485</v>
      </c>
      <c t="inlineStr">
        <is>
          <t>(1485,16)</t>
        </is>
      </c>
      <c s="1">
        <v>41640</v>
      </c>
      <c>
        <v>1485</v>
      </c>
      <c t="inlineStr">
        <is>
          <t>(1485,19)</t>
        </is>
      </c>
    </row>
    <row r="1488">
      <c>
        <v>1486</v>
      </c>
      <c t="inlineStr">
        <is>
          <t>(1486,1)</t>
        </is>
      </c>
      <c s="1">
        <v>41640</v>
      </c>
      <c>
        <v>1486</v>
      </c>
      <c t="inlineStr">
        <is>
          <t>(1486,4)</t>
        </is>
      </c>
      <c s="1">
        <v>41640</v>
      </c>
      <c>
        <v>1486</v>
      </c>
      <c t="inlineStr">
        <is>
          <t>(1486,7)</t>
        </is>
      </c>
      <c s="1">
        <v>41640</v>
      </c>
      <c>
        <v>1486</v>
      </c>
      <c t="inlineStr">
        <is>
          <t>(1486,10)</t>
        </is>
      </c>
      <c s="1">
        <v>41640</v>
      </c>
      <c>
        <v>1486</v>
      </c>
      <c t="inlineStr">
        <is>
          <t>(1486,13)</t>
        </is>
      </c>
      <c s="1">
        <v>41640</v>
      </c>
      <c>
        <v>1486</v>
      </c>
      <c t="inlineStr">
        <is>
          <t>(1486,16)</t>
        </is>
      </c>
      <c s="1">
        <v>41640</v>
      </c>
      <c>
        <v>1486</v>
      </c>
      <c t="inlineStr">
        <is>
          <t>(1486,19)</t>
        </is>
      </c>
    </row>
    <row r="1489">
      <c>
        <v>1487</v>
      </c>
      <c t="inlineStr">
        <is>
          <t>(1487,1)</t>
        </is>
      </c>
      <c s="1">
        <v>41640</v>
      </c>
      <c>
        <v>1487</v>
      </c>
      <c t="inlineStr">
        <is>
          <t>(1487,4)</t>
        </is>
      </c>
      <c s="1">
        <v>41640</v>
      </c>
      <c>
        <v>1487</v>
      </c>
      <c t="inlineStr">
        <is>
          <t>(1487,7)</t>
        </is>
      </c>
      <c s="1">
        <v>41640</v>
      </c>
      <c>
        <v>1487</v>
      </c>
      <c t="inlineStr">
        <is>
          <t>(1487,10)</t>
        </is>
      </c>
      <c s="1">
        <v>41640</v>
      </c>
      <c>
        <v>1487</v>
      </c>
      <c t="inlineStr">
        <is>
          <t>(1487,13)</t>
        </is>
      </c>
      <c s="1">
        <v>41640</v>
      </c>
      <c>
        <v>1487</v>
      </c>
      <c t="inlineStr">
        <is>
          <t>(1487,16)</t>
        </is>
      </c>
      <c s="1">
        <v>41640</v>
      </c>
      <c>
        <v>1487</v>
      </c>
      <c t="inlineStr">
        <is>
          <t>(1487,19)</t>
        </is>
      </c>
    </row>
    <row r="1490">
      <c>
        <v>1488</v>
      </c>
      <c t="inlineStr">
        <is>
          <t>(1488,1)</t>
        </is>
      </c>
      <c s="1">
        <v>41640</v>
      </c>
      <c>
        <v>1488</v>
      </c>
      <c t="inlineStr">
        <is>
          <t>(1488,4)</t>
        </is>
      </c>
      <c s="1">
        <v>41640</v>
      </c>
      <c>
        <v>1488</v>
      </c>
      <c t="inlineStr">
        <is>
          <t>(1488,7)</t>
        </is>
      </c>
      <c s="1">
        <v>41640</v>
      </c>
      <c>
        <v>1488</v>
      </c>
      <c t="inlineStr">
        <is>
          <t>(1488,10)</t>
        </is>
      </c>
      <c s="1">
        <v>41640</v>
      </c>
      <c>
        <v>1488</v>
      </c>
      <c t="inlineStr">
        <is>
          <t>(1488,13)</t>
        </is>
      </c>
      <c s="1">
        <v>41640</v>
      </c>
      <c>
        <v>1488</v>
      </c>
      <c t="inlineStr">
        <is>
          <t>(1488,16)</t>
        </is>
      </c>
      <c s="1">
        <v>41640</v>
      </c>
      <c>
        <v>1488</v>
      </c>
      <c t="inlineStr">
        <is>
          <t>(1488,19)</t>
        </is>
      </c>
    </row>
    <row r="1491">
      <c>
        <v>1489</v>
      </c>
      <c t="inlineStr">
        <is>
          <t>(1489,1)</t>
        </is>
      </c>
      <c s="1">
        <v>41640</v>
      </c>
      <c>
        <v>1489</v>
      </c>
      <c t="inlineStr">
        <is>
          <t>(1489,4)</t>
        </is>
      </c>
      <c s="1">
        <v>41640</v>
      </c>
      <c>
        <v>1489</v>
      </c>
      <c t="inlineStr">
        <is>
          <t>(1489,7)</t>
        </is>
      </c>
      <c s="1">
        <v>41640</v>
      </c>
      <c>
        <v>1489</v>
      </c>
      <c t="inlineStr">
        <is>
          <t>(1489,10)</t>
        </is>
      </c>
      <c s="1">
        <v>41640</v>
      </c>
      <c>
        <v>1489</v>
      </c>
      <c t="inlineStr">
        <is>
          <t>(1489,13)</t>
        </is>
      </c>
      <c s="1">
        <v>41640</v>
      </c>
      <c>
        <v>1489</v>
      </c>
      <c t="inlineStr">
        <is>
          <t>(1489,16)</t>
        </is>
      </c>
      <c s="1">
        <v>41640</v>
      </c>
      <c>
        <v>1489</v>
      </c>
      <c t="inlineStr">
        <is>
          <t>(1489,19)</t>
        </is>
      </c>
    </row>
    <row r="1492">
      <c>
        <v>1490</v>
      </c>
      <c t="inlineStr">
        <is>
          <t>(1490,1)</t>
        </is>
      </c>
      <c s="1">
        <v>41640</v>
      </c>
      <c>
        <v>1490</v>
      </c>
      <c t="inlineStr">
        <is>
          <t>(1490,4)</t>
        </is>
      </c>
      <c s="1">
        <v>41640</v>
      </c>
      <c>
        <v>1490</v>
      </c>
      <c t="inlineStr">
        <is>
          <t>(1490,7)</t>
        </is>
      </c>
      <c s="1">
        <v>41640</v>
      </c>
      <c>
        <v>1490</v>
      </c>
      <c t="inlineStr">
        <is>
          <t>(1490,10)</t>
        </is>
      </c>
      <c s="1">
        <v>41640</v>
      </c>
      <c>
        <v>1490</v>
      </c>
      <c t="inlineStr">
        <is>
          <t>(1490,13)</t>
        </is>
      </c>
      <c s="1">
        <v>41640</v>
      </c>
      <c>
        <v>1490</v>
      </c>
      <c t="inlineStr">
        <is>
          <t>(1490,16)</t>
        </is>
      </c>
      <c s="1">
        <v>41640</v>
      </c>
      <c>
        <v>1490</v>
      </c>
      <c t="inlineStr">
        <is>
          <t>(1490,19)</t>
        </is>
      </c>
    </row>
    <row r="1493">
      <c>
        <v>1491</v>
      </c>
      <c t="inlineStr">
        <is>
          <t>(1491,1)</t>
        </is>
      </c>
      <c s="1">
        <v>41640</v>
      </c>
      <c>
        <v>1491</v>
      </c>
      <c t="inlineStr">
        <is>
          <t>(1491,4)</t>
        </is>
      </c>
      <c s="1">
        <v>41640</v>
      </c>
      <c>
        <v>1491</v>
      </c>
      <c t="inlineStr">
        <is>
          <t>(1491,7)</t>
        </is>
      </c>
      <c s="1">
        <v>41640</v>
      </c>
      <c>
        <v>1491</v>
      </c>
      <c t="inlineStr">
        <is>
          <t>(1491,10)</t>
        </is>
      </c>
      <c s="1">
        <v>41640</v>
      </c>
      <c>
        <v>1491</v>
      </c>
      <c t="inlineStr">
        <is>
          <t>(1491,13)</t>
        </is>
      </c>
      <c s="1">
        <v>41640</v>
      </c>
      <c>
        <v>1491</v>
      </c>
      <c t="inlineStr">
        <is>
          <t>(1491,16)</t>
        </is>
      </c>
      <c s="1">
        <v>41640</v>
      </c>
      <c>
        <v>1491</v>
      </c>
      <c t="inlineStr">
        <is>
          <t>(1491,19)</t>
        </is>
      </c>
    </row>
    <row r="1494">
      <c>
        <v>1492</v>
      </c>
      <c t="inlineStr">
        <is>
          <t>(1492,1)</t>
        </is>
      </c>
      <c s="1">
        <v>41640</v>
      </c>
      <c>
        <v>1492</v>
      </c>
      <c t="inlineStr">
        <is>
          <t>(1492,4)</t>
        </is>
      </c>
      <c s="1">
        <v>41640</v>
      </c>
      <c>
        <v>1492</v>
      </c>
      <c t="inlineStr">
        <is>
          <t>(1492,7)</t>
        </is>
      </c>
      <c s="1">
        <v>41640</v>
      </c>
      <c>
        <v>1492</v>
      </c>
      <c t="inlineStr">
        <is>
          <t>(1492,10)</t>
        </is>
      </c>
      <c s="1">
        <v>41640</v>
      </c>
      <c>
        <v>1492</v>
      </c>
      <c t="inlineStr">
        <is>
          <t>(1492,13)</t>
        </is>
      </c>
      <c s="1">
        <v>41640</v>
      </c>
      <c>
        <v>1492</v>
      </c>
      <c t="inlineStr">
        <is>
          <t>(1492,16)</t>
        </is>
      </c>
      <c s="1">
        <v>41640</v>
      </c>
      <c>
        <v>1492</v>
      </c>
      <c t="inlineStr">
        <is>
          <t>(1492,19)</t>
        </is>
      </c>
    </row>
    <row r="1495">
      <c>
        <v>1493</v>
      </c>
      <c t="inlineStr">
        <is>
          <t>(1493,1)</t>
        </is>
      </c>
      <c s="1">
        <v>41640</v>
      </c>
      <c>
        <v>1493</v>
      </c>
      <c t="inlineStr">
        <is>
          <t>(1493,4)</t>
        </is>
      </c>
      <c s="1">
        <v>41640</v>
      </c>
      <c>
        <v>1493</v>
      </c>
      <c t="inlineStr">
        <is>
          <t>(1493,7)</t>
        </is>
      </c>
      <c s="1">
        <v>41640</v>
      </c>
      <c>
        <v>1493</v>
      </c>
      <c t="inlineStr">
        <is>
          <t>(1493,10)</t>
        </is>
      </c>
      <c s="1">
        <v>41640</v>
      </c>
      <c>
        <v>1493</v>
      </c>
      <c t="inlineStr">
        <is>
          <t>(1493,13)</t>
        </is>
      </c>
      <c s="1">
        <v>41640</v>
      </c>
      <c>
        <v>1493</v>
      </c>
      <c t="inlineStr">
        <is>
          <t>(1493,16)</t>
        </is>
      </c>
      <c s="1">
        <v>41640</v>
      </c>
      <c>
        <v>1493</v>
      </c>
      <c t="inlineStr">
        <is>
          <t>(1493,19)</t>
        </is>
      </c>
    </row>
    <row r="1496">
      <c>
        <v>1494</v>
      </c>
      <c t="inlineStr">
        <is>
          <t>(1494,1)</t>
        </is>
      </c>
      <c s="1">
        <v>41640</v>
      </c>
      <c>
        <v>1494</v>
      </c>
      <c t="inlineStr">
        <is>
          <t>(1494,4)</t>
        </is>
      </c>
      <c s="1">
        <v>41640</v>
      </c>
      <c>
        <v>1494</v>
      </c>
      <c t="inlineStr">
        <is>
          <t>(1494,7)</t>
        </is>
      </c>
      <c s="1">
        <v>41640</v>
      </c>
      <c>
        <v>1494</v>
      </c>
      <c t="inlineStr">
        <is>
          <t>(1494,10)</t>
        </is>
      </c>
      <c s="1">
        <v>41640</v>
      </c>
      <c>
        <v>1494</v>
      </c>
      <c t="inlineStr">
        <is>
          <t>(1494,13)</t>
        </is>
      </c>
      <c s="1">
        <v>41640</v>
      </c>
      <c>
        <v>1494</v>
      </c>
      <c t="inlineStr">
        <is>
          <t>(1494,16)</t>
        </is>
      </c>
      <c s="1">
        <v>41640</v>
      </c>
      <c>
        <v>1494</v>
      </c>
      <c t="inlineStr">
        <is>
          <t>(1494,19)</t>
        </is>
      </c>
    </row>
    <row r="1497">
      <c>
        <v>1495</v>
      </c>
      <c t="inlineStr">
        <is>
          <t>(1495,1)</t>
        </is>
      </c>
      <c s="1">
        <v>41640</v>
      </c>
      <c>
        <v>1495</v>
      </c>
      <c t="inlineStr">
        <is>
          <t>(1495,4)</t>
        </is>
      </c>
      <c s="1">
        <v>41640</v>
      </c>
      <c>
        <v>1495</v>
      </c>
      <c t="inlineStr">
        <is>
          <t>(1495,7)</t>
        </is>
      </c>
      <c s="1">
        <v>41640</v>
      </c>
      <c>
        <v>1495</v>
      </c>
      <c t="inlineStr">
        <is>
          <t>(1495,10)</t>
        </is>
      </c>
      <c s="1">
        <v>41640</v>
      </c>
      <c>
        <v>1495</v>
      </c>
      <c t="inlineStr">
        <is>
          <t>(1495,13)</t>
        </is>
      </c>
      <c s="1">
        <v>41640</v>
      </c>
      <c>
        <v>1495</v>
      </c>
      <c t="inlineStr">
        <is>
          <t>(1495,16)</t>
        </is>
      </c>
      <c s="1">
        <v>41640</v>
      </c>
      <c>
        <v>1495</v>
      </c>
      <c t="inlineStr">
        <is>
          <t>(1495,19)</t>
        </is>
      </c>
    </row>
    <row r="1498">
      <c>
        <v>1496</v>
      </c>
      <c t="inlineStr">
        <is>
          <t>(1496,1)</t>
        </is>
      </c>
      <c s="1">
        <v>41640</v>
      </c>
      <c>
        <v>1496</v>
      </c>
      <c t="inlineStr">
        <is>
          <t>(1496,4)</t>
        </is>
      </c>
      <c s="1">
        <v>41640</v>
      </c>
      <c>
        <v>1496</v>
      </c>
      <c t="inlineStr">
        <is>
          <t>(1496,7)</t>
        </is>
      </c>
      <c s="1">
        <v>41640</v>
      </c>
      <c>
        <v>1496</v>
      </c>
      <c t="inlineStr">
        <is>
          <t>(1496,10)</t>
        </is>
      </c>
      <c s="1">
        <v>41640</v>
      </c>
      <c>
        <v>1496</v>
      </c>
      <c t="inlineStr">
        <is>
          <t>(1496,13)</t>
        </is>
      </c>
      <c s="1">
        <v>41640</v>
      </c>
      <c>
        <v>1496</v>
      </c>
      <c t="inlineStr">
        <is>
          <t>(1496,16)</t>
        </is>
      </c>
      <c s="1">
        <v>41640</v>
      </c>
      <c>
        <v>1496</v>
      </c>
      <c t="inlineStr">
        <is>
          <t>(1496,19)</t>
        </is>
      </c>
    </row>
    <row r="1499">
      <c>
        <v>1497</v>
      </c>
      <c t="inlineStr">
        <is>
          <t>(1497,1)</t>
        </is>
      </c>
      <c s="1">
        <v>41640</v>
      </c>
      <c>
        <v>1497</v>
      </c>
      <c t="inlineStr">
        <is>
          <t>(1497,4)</t>
        </is>
      </c>
      <c s="1">
        <v>41640</v>
      </c>
      <c>
        <v>1497</v>
      </c>
      <c t="inlineStr">
        <is>
          <t>(1497,7)</t>
        </is>
      </c>
      <c s="1">
        <v>41640</v>
      </c>
      <c>
        <v>1497</v>
      </c>
      <c t="inlineStr">
        <is>
          <t>(1497,10)</t>
        </is>
      </c>
      <c s="1">
        <v>41640</v>
      </c>
      <c>
        <v>1497</v>
      </c>
      <c t="inlineStr">
        <is>
          <t>(1497,13)</t>
        </is>
      </c>
      <c s="1">
        <v>41640</v>
      </c>
      <c>
        <v>1497</v>
      </c>
      <c t="inlineStr">
        <is>
          <t>(1497,16)</t>
        </is>
      </c>
      <c s="1">
        <v>41640</v>
      </c>
      <c>
        <v>1497</v>
      </c>
      <c t="inlineStr">
        <is>
          <t>(1497,19)</t>
        </is>
      </c>
    </row>
    <row r="1500">
      <c>
        <v>1498</v>
      </c>
      <c t="inlineStr">
        <is>
          <t>(1498,1)</t>
        </is>
      </c>
      <c s="1">
        <v>41640</v>
      </c>
      <c>
        <v>1498</v>
      </c>
      <c t="inlineStr">
        <is>
          <t>(1498,4)</t>
        </is>
      </c>
      <c s="1">
        <v>41640</v>
      </c>
      <c>
        <v>1498</v>
      </c>
      <c t="inlineStr">
        <is>
          <t>(1498,7)</t>
        </is>
      </c>
      <c s="1">
        <v>41640</v>
      </c>
      <c>
        <v>1498</v>
      </c>
      <c t="inlineStr">
        <is>
          <t>(1498,10)</t>
        </is>
      </c>
      <c s="1">
        <v>41640</v>
      </c>
      <c>
        <v>1498</v>
      </c>
      <c t="inlineStr">
        <is>
          <t>(1498,13)</t>
        </is>
      </c>
      <c s="1">
        <v>41640</v>
      </c>
      <c>
        <v>1498</v>
      </c>
      <c t="inlineStr">
        <is>
          <t>(1498,16)</t>
        </is>
      </c>
      <c s="1">
        <v>41640</v>
      </c>
      <c>
        <v>1498</v>
      </c>
      <c t="inlineStr">
        <is>
          <t>(1498,19)</t>
        </is>
      </c>
    </row>
    <row r="1501">
      <c>
        <v>1499</v>
      </c>
      <c t="inlineStr">
        <is>
          <t>(1499,1)</t>
        </is>
      </c>
      <c s="1">
        <v>41640</v>
      </c>
      <c>
        <v>1499</v>
      </c>
      <c t="inlineStr">
        <is>
          <t>(1499,4)</t>
        </is>
      </c>
      <c s="1">
        <v>41640</v>
      </c>
      <c>
        <v>1499</v>
      </c>
      <c t="inlineStr">
        <is>
          <t>(1499,7)</t>
        </is>
      </c>
      <c s="1">
        <v>41640</v>
      </c>
      <c>
        <v>1499</v>
      </c>
      <c t="inlineStr">
        <is>
          <t>(1499,10)</t>
        </is>
      </c>
      <c s="1">
        <v>41640</v>
      </c>
      <c>
        <v>1499</v>
      </c>
      <c t="inlineStr">
        <is>
          <t>(1499,13)</t>
        </is>
      </c>
      <c s="1">
        <v>41640</v>
      </c>
      <c>
        <v>1499</v>
      </c>
      <c t="inlineStr">
        <is>
          <t>(1499,16)</t>
        </is>
      </c>
      <c s="1">
        <v>41640</v>
      </c>
      <c>
        <v>1499</v>
      </c>
      <c t="inlineStr">
        <is>
          <t>(1499,19)</t>
        </is>
      </c>
    </row>
    <row r="1502">
      <c>
        <v>1500</v>
      </c>
      <c t="inlineStr">
        <is>
          <t>(1500,1)</t>
        </is>
      </c>
      <c s="1">
        <v>41640</v>
      </c>
      <c>
        <v>1500</v>
      </c>
      <c t="inlineStr">
        <is>
          <t>(1500,4)</t>
        </is>
      </c>
      <c s="1">
        <v>41640</v>
      </c>
      <c>
        <v>1500</v>
      </c>
      <c t="inlineStr">
        <is>
          <t>(1500,7)</t>
        </is>
      </c>
      <c s="1">
        <v>41640</v>
      </c>
      <c>
        <v>1500</v>
      </c>
      <c t="inlineStr">
        <is>
          <t>(1500,10)</t>
        </is>
      </c>
      <c s="1">
        <v>41640</v>
      </c>
      <c>
        <v>1500</v>
      </c>
      <c t="inlineStr">
        <is>
          <t>(1500,13)</t>
        </is>
      </c>
      <c s="1">
        <v>41640</v>
      </c>
      <c>
        <v>1500</v>
      </c>
      <c t="inlineStr">
        <is>
          <t>(1500,16)</t>
        </is>
      </c>
      <c s="1">
        <v>41640</v>
      </c>
      <c>
        <v>1500</v>
      </c>
      <c t="inlineStr">
        <is>
          <t>(1500,19)</t>
        </is>
      </c>
    </row>
    <row r="1503">
      <c>
        <v>1501</v>
      </c>
      <c t="inlineStr">
        <is>
          <t>(1501,1)</t>
        </is>
      </c>
      <c s="1">
        <v>41640</v>
      </c>
      <c>
        <v>1501</v>
      </c>
      <c t="inlineStr">
        <is>
          <t>(1501,4)</t>
        </is>
      </c>
      <c s="1">
        <v>41640</v>
      </c>
      <c>
        <v>1501</v>
      </c>
      <c t="inlineStr">
        <is>
          <t>(1501,7)</t>
        </is>
      </c>
      <c s="1">
        <v>41640</v>
      </c>
      <c>
        <v>1501</v>
      </c>
      <c t="inlineStr">
        <is>
          <t>(1501,10)</t>
        </is>
      </c>
      <c s="1">
        <v>41640</v>
      </c>
      <c>
        <v>1501</v>
      </c>
      <c t="inlineStr">
        <is>
          <t>(1501,13)</t>
        </is>
      </c>
      <c s="1">
        <v>41640</v>
      </c>
      <c>
        <v>1501</v>
      </c>
      <c t="inlineStr">
        <is>
          <t>(1501,16)</t>
        </is>
      </c>
      <c s="1">
        <v>41640</v>
      </c>
      <c>
        <v>1501</v>
      </c>
      <c t="inlineStr">
        <is>
          <t>(1501,19)</t>
        </is>
      </c>
    </row>
    <row r="1504">
      <c>
        <v>1502</v>
      </c>
      <c t="inlineStr">
        <is>
          <t>(1502,1)</t>
        </is>
      </c>
      <c s="1">
        <v>41640</v>
      </c>
      <c>
        <v>1502</v>
      </c>
      <c t="inlineStr">
        <is>
          <t>(1502,4)</t>
        </is>
      </c>
      <c s="1">
        <v>41640</v>
      </c>
      <c>
        <v>1502</v>
      </c>
      <c t="inlineStr">
        <is>
          <t>(1502,7)</t>
        </is>
      </c>
      <c s="1">
        <v>41640</v>
      </c>
      <c>
        <v>1502</v>
      </c>
      <c t="inlineStr">
        <is>
          <t>(1502,10)</t>
        </is>
      </c>
      <c s="1">
        <v>41640</v>
      </c>
      <c>
        <v>1502</v>
      </c>
      <c t="inlineStr">
        <is>
          <t>(1502,13)</t>
        </is>
      </c>
      <c s="1">
        <v>41640</v>
      </c>
      <c>
        <v>1502</v>
      </c>
      <c t="inlineStr">
        <is>
          <t>(1502,16)</t>
        </is>
      </c>
      <c s="1">
        <v>41640</v>
      </c>
      <c>
        <v>1502</v>
      </c>
      <c t="inlineStr">
        <is>
          <t>(1502,19)</t>
        </is>
      </c>
    </row>
    <row r="1505">
      <c>
        <v>1503</v>
      </c>
      <c t="inlineStr">
        <is>
          <t>(1503,1)</t>
        </is>
      </c>
      <c s="1">
        <v>41640</v>
      </c>
      <c>
        <v>1503</v>
      </c>
      <c t="inlineStr">
        <is>
          <t>(1503,4)</t>
        </is>
      </c>
      <c s="1">
        <v>41640</v>
      </c>
      <c>
        <v>1503</v>
      </c>
      <c t="inlineStr">
        <is>
          <t>(1503,7)</t>
        </is>
      </c>
      <c s="1">
        <v>41640</v>
      </c>
      <c>
        <v>1503</v>
      </c>
      <c t="inlineStr">
        <is>
          <t>(1503,10)</t>
        </is>
      </c>
      <c s="1">
        <v>41640</v>
      </c>
      <c>
        <v>1503</v>
      </c>
      <c t="inlineStr">
        <is>
          <t>(1503,13)</t>
        </is>
      </c>
      <c s="1">
        <v>41640</v>
      </c>
      <c>
        <v>1503</v>
      </c>
      <c t="inlineStr">
        <is>
          <t>(1503,16)</t>
        </is>
      </c>
      <c s="1">
        <v>41640</v>
      </c>
      <c>
        <v>1503</v>
      </c>
      <c t="inlineStr">
        <is>
          <t>(1503,19)</t>
        </is>
      </c>
    </row>
    <row r="1506">
      <c>
        <v>1504</v>
      </c>
      <c t="inlineStr">
        <is>
          <t>(1504,1)</t>
        </is>
      </c>
      <c s="1">
        <v>41640</v>
      </c>
      <c>
        <v>1504</v>
      </c>
      <c t="inlineStr">
        <is>
          <t>(1504,4)</t>
        </is>
      </c>
      <c s="1">
        <v>41640</v>
      </c>
      <c>
        <v>1504</v>
      </c>
      <c t="inlineStr">
        <is>
          <t>(1504,7)</t>
        </is>
      </c>
      <c s="1">
        <v>41640</v>
      </c>
      <c>
        <v>1504</v>
      </c>
      <c t="inlineStr">
        <is>
          <t>(1504,10)</t>
        </is>
      </c>
      <c s="1">
        <v>41640</v>
      </c>
      <c>
        <v>1504</v>
      </c>
      <c t="inlineStr">
        <is>
          <t>(1504,13)</t>
        </is>
      </c>
      <c s="1">
        <v>41640</v>
      </c>
      <c>
        <v>1504</v>
      </c>
      <c t="inlineStr">
        <is>
          <t>(1504,16)</t>
        </is>
      </c>
      <c s="1">
        <v>41640</v>
      </c>
      <c>
        <v>1504</v>
      </c>
      <c t="inlineStr">
        <is>
          <t>(1504,19)</t>
        </is>
      </c>
    </row>
    <row r="1507">
      <c>
        <v>1505</v>
      </c>
      <c t="inlineStr">
        <is>
          <t>(1505,1)</t>
        </is>
      </c>
      <c s="1">
        <v>41640</v>
      </c>
      <c>
        <v>1505</v>
      </c>
      <c t="inlineStr">
        <is>
          <t>(1505,4)</t>
        </is>
      </c>
      <c s="1">
        <v>41640</v>
      </c>
      <c>
        <v>1505</v>
      </c>
      <c t="inlineStr">
        <is>
          <t>(1505,7)</t>
        </is>
      </c>
      <c s="1">
        <v>41640</v>
      </c>
      <c>
        <v>1505</v>
      </c>
      <c t="inlineStr">
        <is>
          <t>(1505,10)</t>
        </is>
      </c>
      <c s="1">
        <v>41640</v>
      </c>
      <c>
        <v>1505</v>
      </c>
      <c t="inlineStr">
        <is>
          <t>(1505,13)</t>
        </is>
      </c>
      <c s="1">
        <v>41640</v>
      </c>
      <c>
        <v>1505</v>
      </c>
      <c t="inlineStr">
        <is>
          <t>(1505,16)</t>
        </is>
      </c>
      <c s="1">
        <v>41640</v>
      </c>
      <c>
        <v>1505</v>
      </c>
      <c t="inlineStr">
        <is>
          <t>(1505,19)</t>
        </is>
      </c>
    </row>
    <row r="1508">
      <c>
        <v>1506</v>
      </c>
      <c t="inlineStr">
        <is>
          <t>(1506,1)</t>
        </is>
      </c>
      <c s="1">
        <v>41640</v>
      </c>
      <c>
        <v>1506</v>
      </c>
      <c t="inlineStr">
        <is>
          <t>(1506,4)</t>
        </is>
      </c>
      <c s="1">
        <v>41640</v>
      </c>
      <c>
        <v>1506</v>
      </c>
      <c t="inlineStr">
        <is>
          <t>(1506,7)</t>
        </is>
      </c>
      <c s="1">
        <v>41640</v>
      </c>
      <c>
        <v>1506</v>
      </c>
      <c t="inlineStr">
        <is>
          <t>(1506,10)</t>
        </is>
      </c>
      <c s="1">
        <v>41640</v>
      </c>
      <c>
        <v>1506</v>
      </c>
      <c t="inlineStr">
        <is>
          <t>(1506,13)</t>
        </is>
      </c>
      <c s="1">
        <v>41640</v>
      </c>
      <c>
        <v>1506</v>
      </c>
      <c t="inlineStr">
        <is>
          <t>(1506,16)</t>
        </is>
      </c>
      <c s="1">
        <v>41640</v>
      </c>
      <c>
        <v>1506</v>
      </c>
      <c t="inlineStr">
        <is>
          <t>(1506,19)</t>
        </is>
      </c>
    </row>
    <row r="1509">
      <c>
        <v>1507</v>
      </c>
      <c t="inlineStr">
        <is>
          <t>(1507,1)</t>
        </is>
      </c>
      <c s="1">
        <v>41640</v>
      </c>
      <c>
        <v>1507</v>
      </c>
      <c t="inlineStr">
        <is>
          <t>(1507,4)</t>
        </is>
      </c>
      <c s="1">
        <v>41640</v>
      </c>
      <c>
        <v>1507</v>
      </c>
      <c t="inlineStr">
        <is>
          <t>(1507,7)</t>
        </is>
      </c>
      <c s="1">
        <v>41640</v>
      </c>
      <c>
        <v>1507</v>
      </c>
      <c t="inlineStr">
        <is>
          <t>(1507,10)</t>
        </is>
      </c>
      <c s="1">
        <v>41640</v>
      </c>
      <c>
        <v>1507</v>
      </c>
      <c t="inlineStr">
        <is>
          <t>(1507,13)</t>
        </is>
      </c>
      <c s="1">
        <v>41640</v>
      </c>
      <c>
        <v>1507</v>
      </c>
      <c t="inlineStr">
        <is>
          <t>(1507,16)</t>
        </is>
      </c>
      <c s="1">
        <v>41640</v>
      </c>
      <c>
        <v>1507</v>
      </c>
      <c t="inlineStr">
        <is>
          <t>(1507,19)</t>
        </is>
      </c>
    </row>
    <row r="1510">
      <c>
        <v>1508</v>
      </c>
      <c t="inlineStr">
        <is>
          <t>(1508,1)</t>
        </is>
      </c>
      <c s="1">
        <v>41640</v>
      </c>
      <c>
        <v>1508</v>
      </c>
      <c t="inlineStr">
        <is>
          <t>(1508,4)</t>
        </is>
      </c>
      <c s="1">
        <v>41640</v>
      </c>
      <c>
        <v>1508</v>
      </c>
      <c t="inlineStr">
        <is>
          <t>(1508,7)</t>
        </is>
      </c>
      <c s="1">
        <v>41640</v>
      </c>
      <c>
        <v>1508</v>
      </c>
      <c t="inlineStr">
        <is>
          <t>(1508,10)</t>
        </is>
      </c>
      <c s="1">
        <v>41640</v>
      </c>
      <c>
        <v>1508</v>
      </c>
      <c t="inlineStr">
        <is>
          <t>(1508,13)</t>
        </is>
      </c>
      <c s="1">
        <v>41640</v>
      </c>
      <c>
        <v>1508</v>
      </c>
      <c t="inlineStr">
        <is>
          <t>(1508,16)</t>
        </is>
      </c>
      <c s="1">
        <v>41640</v>
      </c>
      <c>
        <v>1508</v>
      </c>
      <c t="inlineStr">
        <is>
          <t>(1508,19)</t>
        </is>
      </c>
    </row>
    <row r="1511">
      <c>
        <v>1509</v>
      </c>
      <c t="inlineStr">
        <is>
          <t>(1509,1)</t>
        </is>
      </c>
      <c s="1">
        <v>41640</v>
      </c>
      <c>
        <v>1509</v>
      </c>
      <c t="inlineStr">
        <is>
          <t>(1509,4)</t>
        </is>
      </c>
      <c s="1">
        <v>41640</v>
      </c>
      <c>
        <v>1509</v>
      </c>
      <c t="inlineStr">
        <is>
          <t>(1509,7)</t>
        </is>
      </c>
      <c s="1">
        <v>41640</v>
      </c>
      <c>
        <v>1509</v>
      </c>
      <c t="inlineStr">
        <is>
          <t>(1509,10)</t>
        </is>
      </c>
      <c s="1">
        <v>41640</v>
      </c>
      <c>
        <v>1509</v>
      </c>
      <c t="inlineStr">
        <is>
          <t>(1509,13)</t>
        </is>
      </c>
      <c s="1">
        <v>41640</v>
      </c>
      <c>
        <v>1509</v>
      </c>
      <c t="inlineStr">
        <is>
          <t>(1509,16)</t>
        </is>
      </c>
      <c s="1">
        <v>41640</v>
      </c>
      <c>
        <v>1509</v>
      </c>
      <c t="inlineStr">
        <is>
          <t>(1509,19)</t>
        </is>
      </c>
    </row>
    <row r="1512">
      <c>
        <v>1510</v>
      </c>
      <c t="inlineStr">
        <is>
          <t>(1510,1)</t>
        </is>
      </c>
      <c s="1">
        <v>41640</v>
      </c>
      <c>
        <v>1510</v>
      </c>
      <c t="inlineStr">
        <is>
          <t>(1510,4)</t>
        </is>
      </c>
      <c s="1">
        <v>41640</v>
      </c>
      <c>
        <v>1510</v>
      </c>
      <c t="inlineStr">
        <is>
          <t>(1510,7)</t>
        </is>
      </c>
      <c s="1">
        <v>41640</v>
      </c>
      <c>
        <v>1510</v>
      </c>
      <c t="inlineStr">
        <is>
          <t>(1510,10)</t>
        </is>
      </c>
      <c s="1">
        <v>41640</v>
      </c>
      <c>
        <v>1510</v>
      </c>
      <c t="inlineStr">
        <is>
          <t>(1510,13)</t>
        </is>
      </c>
      <c s="1">
        <v>41640</v>
      </c>
      <c>
        <v>1510</v>
      </c>
      <c t="inlineStr">
        <is>
          <t>(1510,16)</t>
        </is>
      </c>
      <c s="1">
        <v>41640</v>
      </c>
      <c>
        <v>1510</v>
      </c>
      <c t="inlineStr">
        <is>
          <t>(1510,19)</t>
        </is>
      </c>
    </row>
    <row r="1513">
      <c>
        <v>1511</v>
      </c>
      <c t="inlineStr">
        <is>
          <t>(1511,1)</t>
        </is>
      </c>
      <c s="1">
        <v>41640</v>
      </c>
      <c>
        <v>1511</v>
      </c>
      <c t="inlineStr">
        <is>
          <t>(1511,4)</t>
        </is>
      </c>
      <c s="1">
        <v>41640</v>
      </c>
      <c>
        <v>1511</v>
      </c>
      <c t="inlineStr">
        <is>
          <t>(1511,7)</t>
        </is>
      </c>
      <c s="1">
        <v>41640</v>
      </c>
      <c>
        <v>1511</v>
      </c>
      <c t="inlineStr">
        <is>
          <t>(1511,10)</t>
        </is>
      </c>
      <c s="1">
        <v>41640</v>
      </c>
      <c>
        <v>1511</v>
      </c>
      <c t="inlineStr">
        <is>
          <t>(1511,13)</t>
        </is>
      </c>
      <c s="1">
        <v>41640</v>
      </c>
      <c>
        <v>1511</v>
      </c>
      <c t="inlineStr">
        <is>
          <t>(1511,16)</t>
        </is>
      </c>
      <c s="1">
        <v>41640</v>
      </c>
      <c>
        <v>1511</v>
      </c>
      <c t="inlineStr">
        <is>
          <t>(1511,19)</t>
        </is>
      </c>
    </row>
    <row r="1514">
      <c>
        <v>1512</v>
      </c>
      <c t="inlineStr">
        <is>
          <t>(1512,1)</t>
        </is>
      </c>
      <c s="1">
        <v>41640</v>
      </c>
      <c>
        <v>1512</v>
      </c>
      <c t="inlineStr">
        <is>
          <t>(1512,4)</t>
        </is>
      </c>
      <c s="1">
        <v>41640</v>
      </c>
      <c>
        <v>1512</v>
      </c>
      <c t="inlineStr">
        <is>
          <t>(1512,7)</t>
        </is>
      </c>
      <c s="1">
        <v>41640</v>
      </c>
      <c>
        <v>1512</v>
      </c>
      <c t="inlineStr">
        <is>
          <t>(1512,10)</t>
        </is>
      </c>
      <c s="1">
        <v>41640</v>
      </c>
      <c>
        <v>1512</v>
      </c>
      <c t="inlineStr">
        <is>
          <t>(1512,13)</t>
        </is>
      </c>
      <c s="1">
        <v>41640</v>
      </c>
      <c>
        <v>1512</v>
      </c>
      <c t="inlineStr">
        <is>
          <t>(1512,16)</t>
        </is>
      </c>
      <c s="1">
        <v>41640</v>
      </c>
      <c>
        <v>1512</v>
      </c>
      <c t="inlineStr">
        <is>
          <t>(1512,19)</t>
        </is>
      </c>
    </row>
    <row r="1515">
      <c>
        <v>1513</v>
      </c>
      <c t="inlineStr">
        <is>
          <t>(1513,1)</t>
        </is>
      </c>
      <c s="1">
        <v>41640</v>
      </c>
      <c>
        <v>1513</v>
      </c>
      <c t="inlineStr">
        <is>
          <t>(1513,4)</t>
        </is>
      </c>
      <c s="1">
        <v>41640</v>
      </c>
      <c>
        <v>1513</v>
      </c>
      <c t="inlineStr">
        <is>
          <t>(1513,7)</t>
        </is>
      </c>
      <c s="1">
        <v>41640</v>
      </c>
      <c>
        <v>1513</v>
      </c>
      <c t="inlineStr">
        <is>
          <t>(1513,10)</t>
        </is>
      </c>
      <c s="1">
        <v>41640</v>
      </c>
      <c>
        <v>1513</v>
      </c>
      <c t="inlineStr">
        <is>
          <t>(1513,13)</t>
        </is>
      </c>
      <c s="1">
        <v>41640</v>
      </c>
      <c>
        <v>1513</v>
      </c>
      <c t="inlineStr">
        <is>
          <t>(1513,16)</t>
        </is>
      </c>
      <c s="1">
        <v>41640</v>
      </c>
      <c>
        <v>1513</v>
      </c>
      <c t="inlineStr">
        <is>
          <t>(1513,19)</t>
        </is>
      </c>
    </row>
    <row r="1516">
      <c>
        <v>1514</v>
      </c>
      <c t="inlineStr">
        <is>
          <t>(1514,1)</t>
        </is>
      </c>
      <c s="1">
        <v>41640</v>
      </c>
      <c>
        <v>1514</v>
      </c>
      <c t="inlineStr">
        <is>
          <t>(1514,4)</t>
        </is>
      </c>
      <c s="1">
        <v>41640</v>
      </c>
      <c>
        <v>1514</v>
      </c>
      <c t="inlineStr">
        <is>
          <t>(1514,7)</t>
        </is>
      </c>
      <c s="1">
        <v>41640</v>
      </c>
      <c>
        <v>1514</v>
      </c>
      <c t="inlineStr">
        <is>
          <t>(1514,10)</t>
        </is>
      </c>
      <c s="1">
        <v>41640</v>
      </c>
      <c>
        <v>1514</v>
      </c>
      <c t="inlineStr">
        <is>
          <t>(1514,13)</t>
        </is>
      </c>
      <c s="1">
        <v>41640</v>
      </c>
      <c>
        <v>1514</v>
      </c>
      <c t="inlineStr">
        <is>
          <t>(1514,16)</t>
        </is>
      </c>
      <c s="1">
        <v>41640</v>
      </c>
      <c>
        <v>1514</v>
      </c>
      <c t="inlineStr">
        <is>
          <t>(1514,19)</t>
        </is>
      </c>
    </row>
    <row r="1517">
      <c>
        <v>1515</v>
      </c>
      <c t="inlineStr">
        <is>
          <t>(1515,1)</t>
        </is>
      </c>
      <c s="1">
        <v>41640</v>
      </c>
      <c>
        <v>1515</v>
      </c>
      <c t="inlineStr">
        <is>
          <t>(1515,4)</t>
        </is>
      </c>
      <c s="1">
        <v>41640</v>
      </c>
      <c>
        <v>1515</v>
      </c>
      <c t="inlineStr">
        <is>
          <t>(1515,7)</t>
        </is>
      </c>
      <c s="1">
        <v>41640</v>
      </c>
      <c>
        <v>1515</v>
      </c>
      <c t="inlineStr">
        <is>
          <t>(1515,10)</t>
        </is>
      </c>
      <c s="1">
        <v>41640</v>
      </c>
      <c>
        <v>1515</v>
      </c>
      <c t="inlineStr">
        <is>
          <t>(1515,13)</t>
        </is>
      </c>
      <c s="1">
        <v>41640</v>
      </c>
      <c>
        <v>1515</v>
      </c>
      <c t="inlineStr">
        <is>
          <t>(1515,16)</t>
        </is>
      </c>
      <c s="1">
        <v>41640</v>
      </c>
      <c>
        <v>1515</v>
      </c>
      <c t="inlineStr">
        <is>
          <t>(1515,19)</t>
        </is>
      </c>
    </row>
    <row r="1518">
      <c>
        <v>1516</v>
      </c>
      <c t="inlineStr">
        <is>
          <t>(1516,1)</t>
        </is>
      </c>
      <c s="1">
        <v>41640</v>
      </c>
      <c>
        <v>1516</v>
      </c>
      <c t="inlineStr">
        <is>
          <t>(1516,4)</t>
        </is>
      </c>
      <c s="1">
        <v>41640</v>
      </c>
      <c>
        <v>1516</v>
      </c>
      <c t="inlineStr">
        <is>
          <t>(1516,7)</t>
        </is>
      </c>
      <c s="1">
        <v>41640</v>
      </c>
      <c>
        <v>1516</v>
      </c>
      <c t="inlineStr">
        <is>
          <t>(1516,10)</t>
        </is>
      </c>
      <c s="1">
        <v>41640</v>
      </c>
      <c>
        <v>1516</v>
      </c>
      <c t="inlineStr">
        <is>
          <t>(1516,13)</t>
        </is>
      </c>
      <c s="1">
        <v>41640</v>
      </c>
      <c>
        <v>1516</v>
      </c>
      <c t="inlineStr">
        <is>
          <t>(1516,16)</t>
        </is>
      </c>
      <c s="1">
        <v>41640</v>
      </c>
      <c>
        <v>1516</v>
      </c>
      <c t="inlineStr">
        <is>
          <t>(1516,19)</t>
        </is>
      </c>
    </row>
    <row r="1519">
      <c>
        <v>1517</v>
      </c>
      <c t="inlineStr">
        <is>
          <t>(1517,1)</t>
        </is>
      </c>
      <c s="1">
        <v>41640</v>
      </c>
      <c>
        <v>1517</v>
      </c>
      <c t="inlineStr">
        <is>
          <t>(1517,4)</t>
        </is>
      </c>
      <c s="1">
        <v>41640</v>
      </c>
      <c>
        <v>1517</v>
      </c>
      <c t="inlineStr">
        <is>
          <t>(1517,7)</t>
        </is>
      </c>
      <c s="1">
        <v>41640</v>
      </c>
      <c>
        <v>1517</v>
      </c>
      <c t="inlineStr">
        <is>
          <t>(1517,10)</t>
        </is>
      </c>
      <c s="1">
        <v>41640</v>
      </c>
      <c>
        <v>1517</v>
      </c>
      <c t="inlineStr">
        <is>
          <t>(1517,13)</t>
        </is>
      </c>
      <c s="1">
        <v>41640</v>
      </c>
      <c>
        <v>1517</v>
      </c>
      <c t="inlineStr">
        <is>
          <t>(1517,16)</t>
        </is>
      </c>
      <c s="1">
        <v>41640</v>
      </c>
      <c>
        <v>1517</v>
      </c>
      <c t="inlineStr">
        <is>
          <t>(1517,19)</t>
        </is>
      </c>
    </row>
    <row r="1520">
      <c>
        <v>1518</v>
      </c>
      <c t="inlineStr">
        <is>
          <t>(1518,1)</t>
        </is>
      </c>
      <c s="1">
        <v>41640</v>
      </c>
      <c>
        <v>1518</v>
      </c>
      <c t="inlineStr">
        <is>
          <t>(1518,4)</t>
        </is>
      </c>
      <c s="1">
        <v>41640</v>
      </c>
      <c>
        <v>1518</v>
      </c>
      <c t="inlineStr">
        <is>
          <t>(1518,7)</t>
        </is>
      </c>
      <c s="1">
        <v>41640</v>
      </c>
      <c>
        <v>1518</v>
      </c>
      <c t="inlineStr">
        <is>
          <t>(1518,10)</t>
        </is>
      </c>
      <c s="1">
        <v>41640</v>
      </c>
      <c>
        <v>1518</v>
      </c>
      <c t="inlineStr">
        <is>
          <t>(1518,13)</t>
        </is>
      </c>
      <c s="1">
        <v>41640</v>
      </c>
      <c>
        <v>1518</v>
      </c>
      <c t="inlineStr">
        <is>
          <t>(1518,16)</t>
        </is>
      </c>
      <c s="1">
        <v>41640</v>
      </c>
      <c>
        <v>1518</v>
      </c>
      <c t="inlineStr">
        <is>
          <t>(1518,19)</t>
        </is>
      </c>
    </row>
    <row r="1521">
      <c>
        <v>1519</v>
      </c>
      <c t="inlineStr">
        <is>
          <t>(1519,1)</t>
        </is>
      </c>
      <c s="1">
        <v>41640</v>
      </c>
      <c>
        <v>1519</v>
      </c>
      <c t="inlineStr">
        <is>
          <t>(1519,4)</t>
        </is>
      </c>
      <c s="1">
        <v>41640</v>
      </c>
      <c>
        <v>1519</v>
      </c>
      <c t="inlineStr">
        <is>
          <t>(1519,7)</t>
        </is>
      </c>
      <c s="1">
        <v>41640</v>
      </c>
      <c>
        <v>1519</v>
      </c>
      <c t="inlineStr">
        <is>
          <t>(1519,10)</t>
        </is>
      </c>
      <c s="1">
        <v>41640</v>
      </c>
      <c>
        <v>1519</v>
      </c>
      <c t="inlineStr">
        <is>
          <t>(1519,13)</t>
        </is>
      </c>
      <c s="1">
        <v>41640</v>
      </c>
      <c>
        <v>1519</v>
      </c>
      <c t="inlineStr">
        <is>
          <t>(1519,16)</t>
        </is>
      </c>
      <c s="1">
        <v>41640</v>
      </c>
      <c>
        <v>1519</v>
      </c>
      <c t="inlineStr">
        <is>
          <t>(1519,19)</t>
        </is>
      </c>
    </row>
    <row r="1522">
      <c>
        <v>1520</v>
      </c>
      <c t="inlineStr">
        <is>
          <t>(1520,1)</t>
        </is>
      </c>
      <c s="1">
        <v>41640</v>
      </c>
      <c>
        <v>1520</v>
      </c>
      <c t="inlineStr">
        <is>
          <t>(1520,4)</t>
        </is>
      </c>
      <c s="1">
        <v>41640</v>
      </c>
      <c>
        <v>1520</v>
      </c>
      <c t="inlineStr">
        <is>
          <t>(1520,7)</t>
        </is>
      </c>
      <c s="1">
        <v>41640</v>
      </c>
      <c>
        <v>1520</v>
      </c>
      <c t="inlineStr">
        <is>
          <t>(1520,10)</t>
        </is>
      </c>
      <c s="1">
        <v>41640</v>
      </c>
      <c>
        <v>1520</v>
      </c>
      <c t="inlineStr">
        <is>
          <t>(1520,13)</t>
        </is>
      </c>
      <c s="1">
        <v>41640</v>
      </c>
      <c>
        <v>1520</v>
      </c>
      <c t="inlineStr">
        <is>
          <t>(1520,16)</t>
        </is>
      </c>
      <c s="1">
        <v>41640</v>
      </c>
      <c>
        <v>1520</v>
      </c>
      <c t="inlineStr">
        <is>
          <t>(1520,19)</t>
        </is>
      </c>
    </row>
    <row r="1523">
      <c>
        <v>1521</v>
      </c>
      <c t="inlineStr">
        <is>
          <t>(1521,1)</t>
        </is>
      </c>
      <c s="1">
        <v>41640</v>
      </c>
      <c>
        <v>1521</v>
      </c>
      <c t="inlineStr">
        <is>
          <t>(1521,4)</t>
        </is>
      </c>
      <c s="1">
        <v>41640</v>
      </c>
      <c>
        <v>1521</v>
      </c>
      <c t="inlineStr">
        <is>
          <t>(1521,7)</t>
        </is>
      </c>
      <c s="1">
        <v>41640</v>
      </c>
      <c>
        <v>1521</v>
      </c>
      <c t="inlineStr">
        <is>
          <t>(1521,10)</t>
        </is>
      </c>
      <c s="1">
        <v>41640</v>
      </c>
      <c>
        <v>1521</v>
      </c>
      <c t="inlineStr">
        <is>
          <t>(1521,13)</t>
        </is>
      </c>
      <c s="1">
        <v>41640</v>
      </c>
      <c>
        <v>1521</v>
      </c>
      <c t="inlineStr">
        <is>
          <t>(1521,16)</t>
        </is>
      </c>
      <c s="1">
        <v>41640</v>
      </c>
      <c>
        <v>1521</v>
      </c>
      <c t="inlineStr">
        <is>
          <t>(1521,19)</t>
        </is>
      </c>
    </row>
    <row r="1524">
      <c>
        <v>1522</v>
      </c>
      <c t="inlineStr">
        <is>
          <t>(1522,1)</t>
        </is>
      </c>
      <c s="1">
        <v>41640</v>
      </c>
      <c>
        <v>1522</v>
      </c>
      <c t="inlineStr">
        <is>
          <t>(1522,4)</t>
        </is>
      </c>
      <c s="1">
        <v>41640</v>
      </c>
      <c>
        <v>1522</v>
      </c>
      <c t="inlineStr">
        <is>
          <t>(1522,7)</t>
        </is>
      </c>
      <c s="1">
        <v>41640</v>
      </c>
      <c>
        <v>1522</v>
      </c>
      <c t="inlineStr">
        <is>
          <t>(1522,10)</t>
        </is>
      </c>
      <c s="1">
        <v>41640</v>
      </c>
      <c>
        <v>1522</v>
      </c>
      <c t="inlineStr">
        <is>
          <t>(1522,13)</t>
        </is>
      </c>
      <c s="1">
        <v>41640</v>
      </c>
      <c>
        <v>1522</v>
      </c>
      <c t="inlineStr">
        <is>
          <t>(1522,16)</t>
        </is>
      </c>
      <c s="1">
        <v>41640</v>
      </c>
      <c>
        <v>1522</v>
      </c>
      <c t="inlineStr">
        <is>
          <t>(1522,19)</t>
        </is>
      </c>
    </row>
    <row r="1525">
      <c>
        <v>1523</v>
      </c>
      <c t="inlineStr">
        <is>
          <t>(1523,1)</t>
        </is>
      </c>
      <c s="1">
        <v>41640</v>
      </c>
      <c>
        <v>1523</v>
      </c>
      <c t="inlineStr">
        <is>
          <t>(1523,4)</t>
        </is>
      </c>
      <c s="1">
        <v>41640</v>
      </c>
      <c>
        <v>1523</v>
      </c>
      <c t="inlineStr">
        <is>
          <t>(1523,7)</t>
        </is>
      </c>
      <c s="1">
        <v>41640</v>
      </c>
      <c>
        <v>1523</v>
      </c>
      <c t="inlineStr">
        <is>
          <t>(1523,10)</t>
        </is>
      </c>
      <c s="1">
        <v>41640</v>
      </c>
      <c>
        <v>1523</v>
      </c>
      <c t="inlineStr">
        <is>
          <t>(1523,13)</t>
        </is>
      </c>
      <c s="1">
        <v>41640</v>
      </c>
      <c>
        <v>1523</v>
      </c>
      <c t="inlineStr">
        <is>
          <t>(1523,16)</t>
        </is>
      </c>
      <c s="1">
        <v>41640</v>
      </c>
      <c>
        <v>1523</v>
      </c>
      <c t="inlineStr">
        <is>
          <t>(1523,19)</t>
        </is>
      </c>
    </row>
    <row r="1526">
      <c>
        <v>1524</v>
      </c>
      <c t="inlineStr">
        <is>
          <t>(1524,1)</t>
        </is>
      </c>
      <c s="1">
        <v>41640</v>
      </c>
      <c>
        <v>1524</v>
      </c>
      <c t="inlineStr">
        <is>
          <t>(1524,4)</t>
        </is>
      </c>
      <c s="1">
        <v>41640</v>
      </c>
      <c>
        <v>1524</v>
      </c>
      <c t="inlineStr">
        <is>
          <t>(1524,7)</t>
        </is>
      </c>
      <c s="1">
        <v>41640</v>
      </c>
      <c>
        <v>1524</v>
      </c>
      <c t="inlineStr">
        <is>
          <t>(1524,10)</t>
        </is>
      </c>
      <c s="1">
        <v>41640</v>
      </c>
      <c>
        <v>1524</v>
      </c>
      <c t="inlineStr">
        <is>
          <t>(1524,13)</t>
        </is>
      </c>
      <c s="1">
        <v>41640</v>
      </c>
      <c>
        <v>1524</v>
      </c>
      <c t="inlineStr">
        <is>
          <t>(1524,16)</t>
        </is>
      </c>
      <c s="1">
        <v>41640</v>
      </c>
      <c>
        <v>1524</v>
      </c>
      <c t="inlineStr">
        <is>
          <t>(1524,19)</t>
        </is>
      </c>
    </row>
    <row r="1527">
      <c>
        <v>1525</v>
      </c>
      <c t="inlineStr">
        <is>
          <t>(1525,1)</t>
        </is>
      </c>
      <c s="1">
        <v>41640</v>
      </c>
      <c>
        <v>1525</v>
      </c>
      <c t="inlineStr">
        <is>
          <t>(1525,4)</t>
        </is>
      </c>
      <c s="1">
        <v>41640</v>
      </c>
      <c>
        <v>1525</v>
      </c>
      <c t="inlineStr">
        <is>
          <t>(1525,7)</t>
        </is>
      </c>
      <c s="1">
        <v>41640</v>
      </c>
      <c>
        <v>1525</v>
      </c>
      <c t="inlineStr">
        <is>
          <t>(1525,10)</t>
        </is>
      </c>
      <c s="1">
        <v>41640</v>
      </c>
      <c>
        <v>1525</v>
      </c>
      <c t="inlineStr">
        <is>
          <t>(1525,13)</t>
        </is>
      </c>
      <c s="1">
        <v>41640</v>
      </c>
      <c>
        <v>1525</v>
      </c>
      <c t="inlineStr">
        <is>
          <t>(1525,16)</t>
        </is>
      </c>
      <c s="1">
        <v>41640</v>
      </c>
      <c>
        <v>1525</v>
      </c>
      <c t="inlineStr">
        <is>
          <t>(1525,19)</t>
        </is>
      </c>
    </row>
    <row r="1528">
      <c>
        <v>1526</v>
      </c>
      <c t="inlineStr">
        <is>
          <t>(1526,1)</t>
        </is>
      </c>
      <c s="1">
        <v>41640</v>
      </c>
      <c>
        <v>1526</v>
      </c>
      <c t="inlineStr">
        <is>
          <t>(1526,4)</t>
        </is>
      </c>
      <c s="1">
        <v>41640</v>
      </c>
      <c>
        <v>1526</v>
      </c>
      <c t="inlineStr">
        <is>
          <t>(1526,7)</t>
        </is>
      </c>
      <c s="1">
        <v>41640</v>
      </c>
      <c>
        <v>1526</v>
      </c>
      <c t="inlineStr">
        <is>
          <t>(1526,10)</t>
        </is>
      </c>
      <c s="1">
        <v>41640</v>
      </c>
      <c>
        <v>1526</v>
      </c>
      <c t="inlineStr">
        <is>
          <t>(1526,13)</t>
        </is>
      </c>
      <c s="1">
        <v>41640</v>
      </c>
      <c>
        <v>1526</v>
      </c>
      <c t="inlineStr">
        <is>
          <t>(1526,16)</t>
        </is>
      </c>
      <c s="1">
        <v>41640</v>
      </c>
      <c>
        <v>1526</v>
      </c>
      <c t="inlineStr">
        <is>
          <t>(1526,19)</t>
        </is>
      </c>
    </row>
    <row r="1529">
      <c>
        <v>1527</v>
      </c>
      <c t="inlineStr">
        <is>
          <t>(1527,1)</t>
        </is>
      </c>
      <c s="1">
        <v>41640</v>
      </c>
      <c>
        <v>1527</v>
      </c>
      <c t="inlineStr">
        <is>
          <t>(1527,4)</t>
        </is>
      </c>
      <c s="1">
        <v>41640</v>
      </c>
      <c>
        <v>1527</v>
      </c>
      <c t="inlineStr">
        <is>
          <t>(1527,7)</t>
        </is>
      </c>
      <c s="1">
        <v>41640</v>
      </c>
      <c>
        <v>1527</v>
      </c>
      <c t="inlineStr">
        <is>
          <t>(1527,10)</t>
        </is>
      </c>
      <c s="1">
        <v>41640</v>
      </c>
      <c>
        <v>1527</v>
      </c>
      <c t="inlineStr">
        <is>
          <t>(1527,13)</t>
        </is>
      </c>
      <c s="1">
        <v>41640</v>
      </c>
      <c>
        <v>1527</v>
      </c>
      <c t="inlineStr">
        <is>
          <t>(1527,16)</t>
        </is>
      </c>
      <c s="1">
        <v>41640</v>
      </c>
      <c>
        <v>1527</v>
      </c>
      <c t="inlineStr">
        <is>
          <t>(1527,19)</t>
        </is>
      </c>
    </row>
    <row r="1530">
      <c>
        <v>1528</v>
      </c>
      <c t="inlineStr">
        <is>
          <t>(1528,1)</t>
        </is>
      </c>
      <c s="1">
        <v>41640</v>
      </c>
      <c>
        <v>1528</v>
      </c>
      <c t="inlineStr">
        <is>
          <t>(1528,4)</t>
        </is>
      </c>
      <c s="1">
        <v>41640</v>
      </c>
      <c>
        <v>1528</v>
      </c>
      <c t="inlineStr">
        <is>
          <t>(1528,7)</t>
        </is>
      </c>
      <c s="1">
        <v>41640</v>
      </c>
      <c>
        <v>1528</v>
      </c>
      <c t="inlineStr">
        <is>
          <t>(1528,10)</t>
        </is>
      </c>
      <c s="1">
        <v>41640</v>
      </c>
      <c>
        <v>1528</v>
      </c>
      <c t="inlineStr">
        <is>
          <t>(1528,13)</t>
        </is>
      </c>
      <c s="1">
        <v>41640</v>
      </c>
      <c>
        <v>1528</v>
      </c>
      <c t="inlineStr">
        <is>
          <t>(1528,16)</t>
        </is>
      </c>
      <c s="1">
        <v>41640</v>
      </c>
      <c>
        <v>1528</v>
      </c>
      <c t="inlineStr">
        <is>
          <t>(1528,19)</t>
        </is>
      </c>
    </row>
    <row r="1531">
      <c>
        <v>1529</v>
      </c>
      <c t="inlineStr">
        <is>
          <t>(1529,1)</t>
        </is>
      </c>
      <c s="1">
        <v>41640</v>
      </c>
      <c>
        <v>1529</v>
      </c>
      <c t="inlineStr">
        <is>
          <t>(1529,4)</t>
        </is>
      </c>
      <c s="1">
        <v>41640</v>
      </c>
      <c>
        <v>1529</v>
      </c>
      <c t="inlineStr">
        <is>
          <t>(1529,7)</t>
        </is>
      </c>
      <c s="1">
        <v>41640</v>
      </c>
      <c>
        <v>1529</v>
      </c>
      <c t="inlineStr">
        <is>
          <t>(1529,10)</t>
        </is>
      </c>
      <c s="1">
        <v>41640</v>
      </c>
      <c>
        <v>1529</v>
      </c>
      <c t="inlineStr">
        <is>
          <t>(1529,13)</t>
        </is>
      </c>
      <c s="1">
        <v>41640</v>
      </c>
      <c>
        <v>1529</v>
      </c>
      <c t="inlineStr">
        <is>
          <t>(1529,16)</t>
        </is>
      </c>
      <c s="1">
        <v>41640</v>
      </c>
      <c>
        <v>1529</v>
      </c>
      <c t="inlineStr">
        <is>
          <t>(1529,19)</t>
        </is>
      </c>
    </row>
    <row r="1532">
      <c>
        <v>1530</v>
      </c>
      <c t="inlineStr">
        <is>
          <t>(1530,1)</t>
        </is>
      </c>
      <c s="1">
        <v>41640</v>
      </c>
      <c>
        <v>1530</v>
      </c>
      <c t="inlineStr">
        <is>
          <t>(1530,4)</t>
        </is>
      </c>
      <c s="1">
        <v>41640</v>
      </c>
      <c>
        <v>1530</v>
      </c>
      <c t="inlineStr">
        <is>
          <t>(1530,7)</t>
        </is>
      </c>
      <c s="1">
        <v>41640</v>
      </c>
      <c>
        <v>1530</v>
      </c>
      <c t="inlineStr">
        <is>
          <t>(1530,10)</t>
        </is>
      </c>
      <c s="1">
        <v>41640</v>
      </c>
      <c>
        <v>1530</v>
      </c>
      <c t="inlineStr">
        <is>
          <t>(1530,13)</t>
        </is>
      </c>
      <c s="1">
        <v>41640</v>
      </c>
      <c>
        <v>1530</v>
      </c>
      <c t="inlineStr">
        <is>
          <t>(1530,16)</t>
        </is>
      </c>
      <c s="1">
        <v>41640</v>
      </c>
      <c>
        <v>1530</v>
      </c>
      <c t="inlineStr">
        <is>
          <t>(1530,19)</t>
        </is>
      </c>
    </row>
    <row r="1533">
      <c>
        <v>1531</v>
      </c>
      <c t="inlineStr">
        <is>
          <t>(1531,1)</t>
        </is>
      </c>
      <c s="1">
        <v>41640</v>
      </c>
      <c>
        <v>1531</v>
      </c>
      <c t="inlineStr">
        <is>
          <t>(1531,4)</t>
        </is>
      </c>
      <c s="1">
        <v>41640</v>
      </c>
      <c>
        <v>1531</v>
      </c>
      <c t="inlineStr">
        <is>
          <t>(1531,7)</t>
        </is>
      </c>
      <c s="1">
        <v>41640</v>
      </c>
      <c>
        <v>1531</v>
      </c>
      <c t="inlineStr">
        <is>
          <t>(1531,10)</t>
        </is>
      </c>
      <c s="1">
        <v>41640</v>
      </c>
      <c>
        <v>1531</v>
      </c>
      <c t="inlineStr">
        <is>
          <t>(1531,13)</t>
        </is>
      </c>
      <c s="1">
        <v>41640</v>
      </c>
      <c>
        <v>1531</v>
      </c>
      <c t="inlineStr">
        <is>
          <t>(1531,16)</t>
        </is>
      </c>
      <c s="1">
        <v>41640</v>
      </c>
      <c>
        <v>1531</v>
      </c>
      <c t="inlineStr">
        <is>
          <t>(1531,19)</t>
        </is>
      </c>
    </row>
    <row r="1534">
      <c>
        <v>1532</v>
      </c>
      <c t="inlineStr">
        <is>
          <t>(1532,1)</t>
        </is>
      </c>
      <c s="1">
        <v>41640</v>
      </c>
      <c>
        <v>1532</v>
      </c>
      <c t="inlineStr">
        <is>
          <t>(1532,4)</t>
        </is>
      </c>
      <c s="1">
        <v>41640</v>
      </c>
      <c>
        <v>1532</v>
      </c>
      <c t="inlineStr">
        <is>
          <t>(1532,7)</t>
        </is>
      </c>
      <c s="1">
        <v>41640</v>
      </c>
      <c>
        <v>1532</v>
      </c>
      <c t="inlineStr">
        <is>
          <t>(1532,10)</t>
        </is>
      </c>
      <c s="1">
        <v>41640</v>
      </c>
      <c>
        <v>1532</v>
      </c>
      <c t="inlineStr">
        <is>
          <t>(1532,13)</t>
        </is>
      </c>
      <c s="1">
        <v>41640</v>
      </c>
      <c>
        <v>1532</v>
      </c>
      <c t="inlineStr">
        <is>
          <t>(1532,16)</t>
        </is>
      </c>
      <c s="1">
        <v>41640</v>
      </c>
      <c>
        <v>1532</v>
      </c>
      <c t="inlineStr">
        <is>
          <t>(1532,19)</t>
        </is>
      </c>
    </row>
    <row r="1535">
      <c>
        <v>1533</v>
      </c>
      <c t="inlineStr">
        <is>
          <t>(1533,1)</t>
        </is>
      </c>
      <c s="1">
        <v>41640</v>
      </c>
      <c>
        <v>1533</v>
      </c>
      <c t="inlineStr">
        <is>
          <t>(1533,4)</t>
        </is>
      </c>
      <c s="1">
        <v>41640</v>
      </c>
      <c>
        <v>1533</v>
      </c>
      <c t="inlineStr">
        <is>
          <t>(1533,7)</t>
        </is>
      </c>
      <c s="1">
        <v>41640</v>
      </c>
      <c>
        <v>1533</v>
      </c>
      <c t="inlineStr">
        <is>
          <t>(1533,10)</t>
        </is>
      </c>
      <c s="1">
        <v>41640</v>
      </c>
      <c>
        <v>1533</v>
      </c>
      <c t="inlineStr">
        <is>
          <t>(1533,13)</t>
        </is>
      </c>
      <c s="1">
        <v>41640</v>
      </c>
      <c>
        <v>1533</v>
      </c>
      <c t="inlineStr">
        <is>
          <t>(1533,16)</t>
        </is>
      </c>
      <c s="1">
        <v>41640</v>
      </c>
      <c>
        <v>1533</v>
      </c>
      <c t="inlineStr">
        <is>
          <t>(1533,19)</t>
        </is>
      </c>
    </row>
    <row r="1536">
      <c>
        <v>1534</v>
      </c>
      <c t="inlineStr">
        <is>
          <t>(1534,1)</t>
        </is>
      </c>
      <c s="1">
        <v>41640</v>
      </c>
      <c>
        <v>1534</v>
      </c>
      <c t="inlineStr">
        <is>
          <t>(1534,4)</t>
        </is>
      </c>
      <c s="1">
        <v>41640</v>
      </c>
      <c>
        <v>1534</v>
      </c>
      <c t="inlineStr">
        <is>
          <t>(1534,7)</t>
        </is>
      </c>
      <c s="1">
        <v>41640</v>
      </c>
      <c>
        <v>1534</v>
      </c>
      <c t="inlineStr">
        <is>
          <t>(1534,10)</t>
        </is>
      </c>
      <c s="1">
        <v>41640</v>
      </c>
      <c>
        <v>1534</v>
      </c>
      <c t="inlineStr">
        <is>
          <t>(1534,13)</t>
        </is>
      </c>
      <c s="1">
        <v>41640</v>
      </c>
      <c>
        <v>1534</v>
      </c>
      <c t="inlineStr">
        <is>
          <t>(1534,16)</t>
        </is>
      </c>
      <c s="1">
        <v>41640</v>
      </c>
      <c>
        <v>1534</v>
      </c>
      <c t="inlineStr">
        <is>
          <t>(1534,19)</t>
        </is>
      </c>
    </row>
    <row r="1537">
      <c>
        <v>1535</v>
      </c>
      <c t="inlineStr">
        <is>
          <t>(1535,1)</t>
        </is>
      </c>
      <c s="1">
        <v>41640</v>
      </c>
      <c>
        <v>1535</v>
      </c>
      <c t="inlineStr">
        <is>
          <t>(1535,4)</t>
        </is>
      </c>
      <c s="1">
        <v>41640</v>
      </c>
      <c>
        <v>1535</v>
      </c>
      <c t="inlineStr">
        <is>
          <t>(1535,7)</t>
        </is>
      </c>
      <c s="1">
        <v>41640</v>
      </c>
      <c>
        <v>1535</v>
      </c>
      <c t="inlineStr">
        <is>
          <t>(1535,10)</t>
        </is>
      </c>
      <c s="1">
        <v>41640</v>
      </c>
      <c>
        <v>1535</v>
      </c>
      <c t="inlineStr">
        <is>
          <t>(1535,13)</t>
        </is>
      </c>
      <c s="1">
        <v>41640</v>
      </c>
      <c>
        <v>1535</v>
      </c>
      <c t="inlineStr">
        <is>
          <t>(1535,16)</t>
        </is>
      </c>
      <c s="1">
        <v>41640</v>
      </c>
      <c>
        <v>1535</v>
      </c>
      <c t="inlineStr">
        <is>
          <t>(1535,19)</t>
        </is>
      </c>
    </row>
    <row r="1538">
      <c>
        <v>1536</v>
      </c>
      <c t="inlineStr">
        <is>
          <t>(1536,1)</t>
        </is>
      </c>
      <c s="1">
        <v>41640</v>
      </c>
      <c>
        <v>1536</v>
      </c>
      <c t="inlineStr">
        <is>
          <t>(1536,4)</t>
        </is>
      </c>
      <c s="1">
        <v>41640</v>
      </c>
      <c>
        <v>1536</v>
      </c>
      <c t="inlineStr">
        <is>
          <t>(1536,7)</t>
        </is>
      </c>
      <c s="1">
        <v>41640</v>
      </c>
      <c>
        <v>1536</v>
      </c>
      <c t="inlineStr">
        <is>
          <t>(1536,10)</t>
        </is>
      </c>
      <c s="1">
        <v>41640</v>
      </c>
      <c>
        <v>1536</v>
      </c>
      <c t="inlineStr">
        <is>
          <t>(1536,13)</t>
        </is>
      </c>
      <c s="1">
        <v>41640</v>
      </c>
      <c>
        <v>1536</v>
      </c>
      <c t="inlineStr">
        <is>
          <t>(1536,16)</t>
        </is>
      </c>
      <c s="1">
        <v>41640</v>
      </c>
      <c>
        <v>1536</v>
      </c>
      <c t="inlineStr">
        <is>
          <t>(1536,19)</t>
        </is>
      </c>
    </row>
    <row r="1539">
      <c>
        <v>1537</v>
      </c>
      <c t="inlineStr">
        <is>
          <t>(1537,1)</t>
        </is>
      </c>
      <c s="1">
        <v>41640</v>
      </c>
      <c>
        <v>1537</v>
      </c>
      <c t="inlineStr">
        <is>
          <t>(1537,4)</t>
        </is>
      </c>
      <c s="1">
        <v>41640</v>
      </c>
      <c>
        <v>1537</v>
      </c>
      <c t="inlineStr">
        <is>
          <t>(1537,7)</t>
        </is>
      </c>
      <c s="1">
        <v>41640</v>
      </c>
      <c>
        <v>1537</v>
      </c>
      <c t="inlineStr">
        <is>
          <t>(1537,10)</t>
        </is>
      </c>
      <c s="1">
        <v>41640</v>
      </c>
      <c>
        <v>1537</v>
      </c>
      <c t="inlineStr">
        <is>
          <t>(1537,13)</t>
        </is>
      </c>
      <c s="1">
        <v>41640</v>
      </c>
      <c>
        <v>1537</v>
      </c>
      <c t="inlineStr">
        <is>
          <t>(1537,16)</t>
        </is>
      </c>
      <c s="1">
        <v>41640</v>
      </c>
      <c>
        <v>1537</v>
      </c>
      <c t="inlineStr">
        <is>
          <t>(1537,19)</t>
        </is>
      </c>
    </row>
    <row r="1540">
      <c>
        <v>1538</v>
      </c>
      <c t="inlineStr">
        <is>
          <t>(1538,1)</t>
        </is>
      </c>
      <c s="1">
        <v>41640</v>
      </c>
      <c>
        <v>1538</v>
      </c>
      <c t="inlineStr">
        <is>
          <t>(1538,4)</t>
        </is>
      </c>
      <c s="1">
        <v>41640</v>
      </c>
      <c>
        <v>1538</v>
      </c>
      <c t="inlineStr">
        <is>
          <t>(1538,7)</t>
        </is>
      </c>
      <c s="1">
        <v>41640</v>
      </c>
      <c>
        <v>1538</v>
      </c>
      <c t="inlineStr">
        <is>
          <t>(1538,10)</t>
        </is>
      </c>
      <c s="1">
        <v>41640</v>
      </c>
      <c>
        <v>1538</v>
      </c>
      <c t="inlineStr">
        <is>
          <t>(1538,13)</t>
        </is>
      </c>
      <c s="1">
        <v>41640</v>
      </c>
      <c>
        <v>1538</v>
      </c>
      <c t="inlineStr">
        <is>
          <t>(1538,16)</t>
        </is>
      </c>
      <c s="1">
        <v>41640</v>
      </c>
      <c>
        <v>1538</v>
      </c>
      <c t="inlineStr">
        <is>
          <t>(1538,19)</t>
        </is>
      </c>
    </row>
    <row r="1541">
      <c>
        <v>1539</v>
      </c>
      <c t="inlineStr">
        <is>
          <t>(1539,1)</t>
        </is>
      </c>
      <c s="1">
        <v>41640</v>
      </c>
      <c>
        <v>1539</v>
      </c>
      <c t="inlineStr">
        <is>
          <t>(1539,4)</t>
        </is>
      </c>
      <c s="1">
        <v>41640</v>
      </c>
      <c>
        <v>1539</v>
      </c>
      <c t="inlineStr">
        <is>
          <t>(1539,7)</t>
        </is>
      </c>
      <c s="1">
        <v>41640</v>
      </c>
      <c>
        <v>1539</v>
      </c>
      <c t="inlineStr">
        <is>
          <t>(1539,10)</t>
        </is>
      </c>
      <c s="1">
        <v>41640</v>
      </c>
      <c>
        <v>1539</v>
      </c>
      <c t="inlineStr">
        <is>
          <t>(1539,13)</t>
        </is>
      </c>
      <c s="1">
        <v>41640</v>
      </c>
      <c>
        <v>1539</v>
      </c>
      <c t="inlineStr">
        <is>
          <t>(1539,16)</t>
        </is>
      </c>
      <c s="1">
        <v>41640</v>
      </c>
      <c>
        <v>1539</v>
      </c>
      <c t="inlineStr">
        <is>
          <t>(1539,19)</t>
        </is>
      </c>
    </row>
    <row r="1542">
      <c>
        <v>1540</v>
      </c>
      <c t="inlineStr">
        <is>
          <t>(1540,1)</t>
        </is>
      </c>
      <c s="1">
        <v>41640</v>
      </c>
      <c>
        <v>1540</v>
      </c>
      <c t="inlineStr">
        <is>
          <t>(1540,4)</t>
        </is>
      </c>
      <c s="1">
        <v>41640</v>
      </c>
      <c>
        <v>1540</v>
      </c>
      <c t="inlineStr">
        <is>
          <t>(1540,7)</t>
        </is>
      </c>
      <c s="1">
        <v>41640</v>
      </c>
      <c>
        <v>1540</v>
      </c>
      <c t="inlineStr">
        <is>
          <t>(1540,10)</t>
        </is>
      </c>
      <c s="1">
        <v>41640</v>
      </c>
      <c>
        <v>1540</v>
      </c>
      <c t="inlineStr">
        <is>
          <t>(1540,13)</t>
        </is>
      </c>
      <c s="1">
        <v>41640</v>
      </c>
      <c>
        <v>1540</v>
      </c>
      <c t="inlineStr">
        <is>
          <t>(1540,16)</t>
        </is>
      </c>
      <c s="1">
        <v>41640</v>
      </c>
      <c>
        <v>1540</v>
      </c>
      <c t="inlineStr">
        <is>
          <t>(1540,19)</t>
        </is>
      </c>
    </row>
    <row r="1543">
      <c>
        <v>1541</v>
      </c>
      <c t="inlineStr">
        <is>
          <t>(1541,1)</t>
        </is>
      </c>
      <c s="1">
        <v>41640</v>
      </c>
      <c>
        <v>1541</v>
      </c>
      <c t="inlineStr">
        <is>
          <t>(1541,4)</t>
        </is>
      </c>
      <c s="1">
        <v>41640</v>
      </c>
      <c>
        <v>1541</v>
      </c>
      <c t="inlineStr">
        <is>
          <t>(1541,7)</t>
        </is>
      </c>
      <c s="1">
        <v>41640</v>
      </c>
      <c>
        <v>1541</v>
      </c>
      <c t="inlineStr">
        <is>
          <t>(1541,10)</t>
        </is>
      </c>
      <c s="1">
        <v>41640</v>
      </c>
      <c>
        <v>1541</v>
      </c>
      <c t="inlineStr">
        <is>
          <t>(1541,13)</t>
        </is>
      </c>
      <c s="1">
        <v>41640</v>
      </c>
      <c>
        <v>1541</v>
      </c>
      <c t="inlineStr">
        <is>
          <t>(1541,16)</t>
        </is>
      </c>
      <c s="1">
        <v>41640</v>
      </c>
      <c>
        <v>1541</v>
      </c>
      <c t="inlineStr">
        <is>
          <t>(1541,19)</t>
        </is>
      </c>
    </row>
    <row r="1544">
      <c>
        <v>1542</v>
      </c>
      <c t="inlineStr">
        <is>
          <t>(1542,1)</t>
        </is>
      </c>
      <c s="1">
        <v>41640</v>
      </c>
      <c>
        <v>1542</v>
      </c>
      <c t="inlineStr">
        <is>
          <t>(1542,4)</t>
        </is>
      </c>
      <c s="1">
        <v>41640</v>
      </c>
      <c>
        <v>1542</v>
      </c>
      <c t="inlineStr">
        <is>
          <t>(1542,7)</t>
        </is>
      </c>
      <c s="1">
        <v>41640</v>
      </c>
      <c>
        <v>1542</v>
      </c>
      <c t="inlineStr">
        <is>
          <t>(1542,10)</t>
        </is>
      </c>
      <c s="1">
        <v>41640</v>
      </c>
      <c>
        <v>1542</v>
      </c>
      <c t="inlineStr">
        <is>
          <t>(1542,13)</t>
        </is>
      </c>
      <c s="1">
        <v>41640</v>
      </c>
      <c>
        <v>1542</v>
      </c>
      <c t="inlineStr">
        <is>
          <t>(1542,16)</t>
        </is>
      </c>
      <c s="1">
        <v>41640</v>
      </c>
      <c>
        <v>1542</v>
      </c>
      <c t="inlineStr">
        <is>
          <t>(1542,19)</t>
        </is>
      </c>
    </row>
    <row r="1545">
      <c>
        <v>1543</v>
      </c>
      <c t="inlineStr">
        <is>
          <t>(1543,1)</t>
        </is>
      </c>
      <c s="1">
        <v>41640</v>
      </c>
      <c>
        <v>1543</v>
      </c>
      <c t="inlineStr">
        <is>
          <t>(1543,4)</t>
        </is>
      </c>
      <c s="1">
        <v>41640</v>
      </c>
      <c>
        <v>1543</v>
      </c>
      <c t="inlineStr">
        <is>
          <t>(1543,7)</t>
        </is>
      </c>
      <c s="1">
        <v>41640</v>
      </c>
      <c>
        <v>1543</v>
      </c>
      <c t="inlineStr">
        <is>
          <t>(1543,10)</t>
        </is>
      </c>
      <c s="1">
        <v>41640</v>
      </c>
      <c>
        <v>1543</v>
      </c>
      <c t="inlineStr">
        <is>
          <t>(1543,13)</t>
        </is>
      </c>
      <c s="1">
        <v>41640</v>
      </c>
      <c>
        <v>1543</v>
      </c>
      <c t="inlineStr">
        <is>
          <t>(1543,16)</t>
        </is>
      </c>
      <c s="1">
        <v>41640</v>
      </c>
      <c>
        <v>1543</v>
      </c>
      <c t="inlineStr">
        <is>
          <t>(1543,19)</t>
        </is>
      </c>
    </row>
    <row r="1546">
      <c>
        <v>1544</v>
      </c>
      <c t="inlineStr">
        <is>
          <t>(1544,1)</t>
        </is>
      </c>
      <c s="1">
        <v>41640</v>
      </c>
      <c>
        <v>1544</v>
      </c>
      <c t="inlineStr">
        <is>
          <t>(1544,4)</t>
        </is>
      </c>
      <c s="1">
        <v>41640</v>
      </c>
      <c>
        <v>1544</v>
      </c>
      <c t="inlineStr">
        <is>
          <t>(1544,7)</t>
        </is>
      </c>
      <c s="1">
        <v>41640</v>
      </c>
      <c>
        <v>1544</v>
      </c>
      <c t="inlineStr">
        <is>
          <t>(1544,10)</t>
        </is>
      </c>
      <c s="1">
        <v>41640</v>
      </c>
      <c>
        <v>1544</v>
      </c>
      <c t="inlineStr">
        <is>
          <t>(1544,13)</t>
        </is>
      </c>
      <c s="1">
        <v>41640</v>
      </c>
      <c>
        <v>1544</v>
      </c>
      <c t="inlineStr">
        <is>
          <t>(1544,16)</t>
        </is>
      </c>
      <c s="1">
        <v>41640</v>
      </c>
      <c>
        <v>1544</v>
      </c>
      <c t="inlineStr">
        <is>
          <t>(1544,19)</t>
        </is>
      </c>
    </row>
    <row r="1547">
      <c>
        <v>1545</v>
      </c>
      <c t="inlineStr">
        <is>
          <t>(1545,1)</t>
        </is>
      </c>
      <c s="1">
        <v>41640</v>
      </c>
      <c>
        <v>1545</v>
      </c>
      <c t="inlineStr">
        <is>
          <t>(1545,4)</t>
        </is>
      </c>
      <c s="1">
        <v>41640</v>
      </c>
      <c>
        <v>1545</v>
      </c>
      <c t="inlineStr">
        <is>
          <t>(1545,7)</t>
        </is>
      </c>
      <c s="1">
        <v>41640</v>
      </c>
      <c>
        <v>1545</v>
      </c>
      <c t="inlineStr">
        <is>
          <t>(1545,10)</t>
        </is>
      </c>
      <c s="1">
        <v>41640</v>
      </c>
      <c>
        <v>1545</v>
      </c>
      <c t="inlineStr">
        <is>
          <t>(1545,13)</t>
        </is>
      </c>
      <c s="1">
        <v>41640</v>
      </c>
      <c>
        <v>1545</v>
      </c>
      <c t="inlineStr">
        <is>
          <t>(1545,16)</t>
        </is>
      </c>
      <c s="1">
        <v>41640</v>
      </c>
      <c>
        <v>1545</v>
      </c>
      <c t="inlineStr">
        <is>
          <t>(1545,19)</t>
        </is>
      </c>
    </row>
    <row r="1548">
      <c>
        <v>1546</v>
      </c>
      <c t="inlineStr">
        <is>
          <t>(1546,1)</t>
        </is>
      </c>
      <c s="1">
        <v>41640</v>
      </c>
      <c>
        <v>1546</v>
      </c>
      <c t="inlineStr">
        <is>
          <t>(1546,4)</t>
        </is>
      </c>
      <c s="1">
        <v>41640</v>
      </c>
      <c>
        <v>1546</v>
      </c>
      <c t="inlineStr">
        <is>
          <t>(1546,7)</t>
        </is>
      </c>
      <c s="1">
        <v>41640</v>
      </c>
      <c>
        <v>1546</v>
      </c>
      <c t="inlineStr">
        <is>
          <t>(1546,10)</t>
        </is>
      </c>
      <c s="1">
        <v>41640</v>
      </c>
      <c>
        <v>1546</v>
      </c>
      <c t="inlineStr">
        <is>
          <t>(1546,13)</t>
        </is>
      </c>
      <c s="1">
        <v>41640</v>
      </c>
      <c>
        <v>1546</v>
      </c>
      <c t="inlineStr">
        <is>
          <t>(1546,16)</t>
        </is>
      </c>
      <c s="1">
        <v>41640</v>
      </c>
      <c>
        <v>1546</v>
      </c>
      <c t="inlineStr">
        <is>
          <t>(1546,19)</t>
        </is>
      </c>
    </row>
    <row r="1549">
      <c>
        <v>1547</v>
      </c>
      <c t="inlineStr">
        <is>
          <t>(1547,1)</t>
        </is>
      </c>
      <c s="1">
        <v>41640</v>
      </c>
      <c>
        <v>1547</v>
      </c>
      <c t="inlineStr">
        <is>
          <t>(1547,4)</t>
        </is>
      </c>
      <c s="1">
        <v>41640</v>
      </c>
      <c>
        <v>1547</v>
      </c>
      <c t="inlineStr">
        <is>
          <t>(1547,7)</t>
        </is>
      </c>
      <c s="1">
        <v>41640</v>
      </c>
      <c>
        <v>1547</v>
      </c>
      <c t="inlineStr">
        <is>
          <t>(1547,10)</t>
        </is>
      </c>
      <c s="1">
        <v>41640</v>
      </c>
      <c>
        <v>1547</v>
      </c>
      <c t="inlineStr">
        <is>
          <t>(1547,13)</t>
        </is>
      </c>
      <c s="1">
        <v>41640</v>
      </c>
      <c>
        <v>1547</v>
      </c>
      <c t="inlineStr">
        <is>
          <t>(1547,16)</t>
        </is>
      </c>
      <c s="1">
        <v>41640</v>
      </c>
      <c>
        <v>1547</v>
      </c>
      <c t="inlineStr">
        <is>
          <t>(1547,19)</t>
        </is>
      </c>
    </row>
    <row r="1550">
      <c>
        <v>1548</v>
      </c>
      <c t="inlineStr">
        <is>
          <t>(1548,1)</t>
        </is>
      </c>
      <c s="1">
        <v>41640</v>
      </c>
      <c>
        <v>1548</v>
      </c>
      <c t="inlineStr">
        <is>
          <t>(1548,4)</t>
        </is>
      </c>
      <c s="1">
        <v>41640</v>
      </c>
      <c>
        <v>1548</v>
      </c>
      <c t="inlineStr">
        <is>
          <t>(1548,7)</t>
        </is>
      </c>
      <c s="1">
        <v>41640</v>
      </c>
      <c>
        <v>1548</v>
      </c>
      <c t="inlineStr">
        <is>
          <t>(1548,10)</t>
        </is>
      </c>
      <c s="1">
        <v>41640</v>
      </c>
      <c>
        <v>1548</v>
      </c>
      <c t="inlineStr">
        <is>
          <t>(1548,13)</t>
        </is>
      </c>
      <c s="1">
        <v>41640</v>
      </c>
      <c>
        <v>1548</v>
      </c>
      <c t="inlineStr">
        <is>
          <t>(1548,16)</t>
        </is>
      </c>
      <c s="1">
        <v>41640</v>
      </c>
      <c>
        <v>1548</v>
      </c>
      <c t="inlineStr">
        <is>
          <t>(1548,19)</t>
        </is>
      </c>
    </row>
    <row r="1551">
      <c>
        <v>1549</v>
      </c>
      <c t="inlineStr">
        <is>
          <t>(1549,1)</t>
        </is>
      </c>
      <c s="1">
        <v>41640</v>
      </c>
      <c>
        <v>1549</v>
      </c>
      <c t="inlineStr">
        <is>
          <t>(1549,4)</t>
        </is>
      </c>
      <c s="1">
        <v>41640</v>
      </c>
      <c>
        <v>1549</v>
      </c>
      <c t="inlineStr">
        <is>
          <t>(1549,7)</t>
        </is>
      </c>
      <c s="1">
        <v>41640</v>
      </c>
      <c>
        <v>1549</v>
      </c>
      <c t="inlineStr">
        <is>
          <t>(1549,10)</t>
        </is>
      </c>
      <c s="1">
        <v>41640</v>
      </c>
      <c>
        <v>1549</v>
      </c>
      <c t="inlineStr">
        <is>
          <t>(1549,13)</t>
        </is>
      </c>
      <c s="1">
        <v>41640</v>
      </c>
      <c>
        <v>1549</v>
      </c>
      <c t="inlineStr">
        <is>
          <t>(1549,16)</t>
        </is>
      </c>
      <c s="1">
        <v>41640</v>
      </c>
      <c>
        <v>1549</v>
      </c>
      <c t="inlineStr">
        <is>
          <t>(1549,19)</t>
        </is>
      </c>
    </row>
    <row r="1552">
      <c>
        <v>1550</v>
      </c>
      <c t="inlineStr">
        <is>
          <t>(1550,1)</t>
        </is>
      </c>
      <c s="1">
        <v>41640</v>
      </c>
      <c>
        <v>1550</v>
      </c>
      <c t="inlineStr">
        <is>
          <t>(1550,4)</t>
        </is>
      </c>
      <c s="1">
        <v>41640</v>
      </c>
      <c>
        <v>1550</v>
      </c>
      <c t="inlineStr">
        <is>
          <t>(1550,7)</t>
        </is>
      </c>
      <c s="1">
        <v>41640</v>
      </c>
      <c>
        <v>1550</v>
      </c>
      <c t="inlineStr">
        <is>
          <t>(1550,10)</t>
        </is>
      </c>
      <c s="1">
        <v>41640</v>
      </c>
      <c>
        <v>1550</v>
      </c>
      <c t="inlineStr">
        <is>
          <t>(1550,13)</t>
        </is>
      </c>
      <c s="1">
        <v>41640</v>
      </c>
      <c>
        <v>1550</v>
      </c>
      <c t="inlineStr">
        <is>
          <t>(1550,16)</t>
        </is>
      </c>
      <c s="1">
        <v>41640</v>
      </c>
      <c>
        <v>1550</v>
      </c>
      <c t="inlineStr">
        <is>
          <t>(1550,19)</t>
        </is>
      </c>
    </row>
    <row r="1553">
      <c>
        <v>1551</v>
      </c>
      <c t="inlineStr">
        <is>
          <t>(1551,1)</t>
        </is>
      </c>
      <c s="1">
        <v>41640</v>
      </c>
      <c>
        <v>1551</v>
      </c>
      <c t="inlineStr">
        <is>
          <t>(1551,4)</t>
        </is>
      </c>
      <c s="1">
        <v>41640</v>
      </c>
      <c>
        <v>1551</v>
      </c>
      <c t="inlineStr">
        <is>
          <t>(1551,7)</t>
        </is>
      </c>
      <c s="1">
        <v>41640</v>
      </c>
      <c>
        <v>1551</v>
      </c>
      <c t="inlineStr">
        <is>
          <t>(1551,10)</t>
        </is>
      </c>
      <c s="1">
        <v>41640</v>
      </c>
      <c>
        <v>1551</v>
      </c>
      <c t="inlineStr">
        <is>
          <t>(1551,13)</t>
        </is>
      </c>
      <c s="1">
        <v>41640</v>
      </c>
      <c>
        <v>1551</v>
      </c>
      <c t="inlineStr">
        <is>
          <t>(1551,16)</t>
        </is>
      </c>
      <c s="1">
        <v>41640</v>
      </c>
      <c>
        <v>1551</v>
      </c>
      <c t="inlineStr">
        <is>
          <t>(1551,19)</t>
        </is>
      </c>
    </row>
    <row r="1554">
      <c>
        <v>1552</v>
      </c>
      <c t="inlineStr">
        <is>
          <t>(1552,1)</t>
        </is>
      </c>
      <c s="1">
        <v>41640</v>
      </c>
      <c>
        <v>1552</v>
      </c>
      <c t="inlineStr">
        <is>
          <t>(1552,4)</t>
        </is>
      </c>
      <c s="1">
        <v>41640</v>
      </c>
      <c>
        <v>1552</v>
      </c>
      <c t="inlineStr">
        <is>
          <t>(1552,7)</t>
        </is>
      </c>
      <c s="1">
        <v>41640</v>
      </c>
      <c>
        <v>1552</v>
      </c>
      <c t="inlineStr">
        <is>
          <t>(1552,10)</t>
        </is>
      </c>
      <c s="1">
        <v>41640</v>
      </c>
      <c>
        <v>1552</v>
      </c>
      <c t="inlineStr">
        <is>
          <t>(1552,13)</t>
        </is>
      </c>
      <c s="1">
        <v>41640</v>
      </c>
      <c>
        <v>1552</v>
      </c>
      <c t="inlineStr">
        <is>
          <t>(1552,16)</t>
        </is>
      </c>
      <c s="1">
        <v>41640</v>
      </c>
      <c>
        <v>1552</v>
      </c>
      <c t="inlineStr">
        <is>
          <t>(1552,19)</t>
        </is>
      </c>
    </row>
    <row r="1555">
      <c>
        <v>1553</v>
      </c>
      <c t="inlineStr">
        <is>
          <t>(1553,1)</t>
        </is>
      </c>
      <c s="1">
        <v>41640</v>
      </c>
      <c>
        <v>1553</v>
      </c>
      <c t="inlineStr">
        <is>
          <t>(1553,4)</t>
        </is>
      </c>
      <c s="1">
        <v>41640</v>
      </c>
      <c>
        <v>1553</v>
      </c>
      <c t="inlineStr">
        <is>
          <t>(1553,7)</t>
        </is>
      </c>
      <c s="1">
        <v>41640</v>
      </c>
      <c>
        <v>1553</v>
      </c>
      <c t="inlineStr">
        <is>
          <t>(1553,10)</t>
        </is>
      </c>
      <c s="1">
        <v>41640</v>
      </c>
      <c>
        <v>1553</v>
      </c>
      <c t="inlineStr">
        <is>
          <t>(1553,13)</t>
        </is>
      </c>
      <c s="1">
        <v>41640</v>
      </c>
      <c>
        <v>1553</v>
      </c>
      <c t="inlineStr">
        <is>
          <t>(1553,16)</t>
        </is>
      </c>
      <c s="1">
        <v>41640</v>
      </c>
      <c>
        <v>1553</v>
      </c>
      <c t="inlineStr">
        <is>
          <t>(1553,19)</t>
        </is>
      </c>
    </row>
    <row r="1556">
      <c>
        <v>1554</v>
      </c>
      <c t="inlineStr">
        <is>
          <t>(1554,1)</t>
        </is>
      </c>
      <c s="1">
        <v>41640</v>
      </c>
      <c>
        <v>1554</v>
      </c>
      <c t="inlineStr">
        <is>
          <t>(1554,4)</t>
        </is>
      </c>
      <c s="1">
        <v>41640</v>
      </c>
      <c>
        <v>1554</v>
      </c>
      <c t="inlineStr">
        <is>
          <t>(1554,7)</t>
        </is>
      </c>
      <c s="1">
        <v>41640</v>
      </c>
      <c>
        <v>1554</v>
      </c>
      <c t="inlineStr">
        <is>
          <t>(1554,10)</t>
        </is>
      </c>
      <c s="1">
        <v>41640</v>
      </c>
      <c>
        <v>1554</v>
      </c>
      <c t="inlineStr">
        <is>
          <t>(1554,13)</t>
        </is>
      </c>
      <c s="1">
        <v>41640</v>
      </c>
      <c>
        <v>1554</v>
      </c>
      <c t="inlineStr">
        <is>
          <t>(1554,16)</t>
        </is>
      </c>
      <c s="1">
        <v>41640</v>
      </c>
      <c>
        <v>1554</v>
      </c>
      <c t="inlineStr">
        <is>
          <t>(1554,19)</t>
        </is>
      </c>
    </row>
    <row r="1557">
      <c>
        <v>1555</v>
      </c>
      <c t="inlineStr">
        <is>
          <t>(1555,1)</t>
        </is>
      </c>
      <c s="1">
        <v>41640</v>
      </c>
      <c>
        <v>1555</v>
      </c>
      <c t="inlineStr">
        <is>
          <t>(1555,4)</t>
        </is>
      </c>
      <c s="1">
        <v>41640</v>
      </c>
      <c>
        <v>1555</v>
      </c>
      <c t="inlineStr">
        <is>
          <t>(1555,7)</t>
        </is>
      </c>
      <c s="1">
        <v>41640</v>
      </c>
      <c>
        <v>1555</v>
      </c>
      <c t="inlineStr">
        <is>
          <t>(1555,10)</t>
        </is>
      </c>
      <c s="1">
        <v>41640</v>
      </c>
      <c>
        <v>1555</v>
      </c>
      <c t="inlineStr">
        <is>
          <t>(1555,13)</t>
        </is>
      </c>
      <c s="1">
        <v>41640</v>
      </c>
      <c>
        <v>1555</v>
      </c>
      <c t="inlineStr">
        <is>
          <t>(1555,16)</t>
        </is>
      </c>
      <c s="1">
        <v>41640</v>
      </c>
      <c>
        <v>1555</v>
      </c>
      <c t="inlineStr">
        <is>
          <t>(1555,19)</t>
        </is>
      </c>
    </row>
    <row r="1558">
      <c>
        <v>1556</v>
      </c>
      <c t="inlineStr">
        <is>
          <t>(1556,1)</t>
        </is>
      </c>
      <c s="1">
        <v>41640</v>
      </c>
      <c>
        <v>1556</v>
      </c>
      <c t="inlineStr">
        <is>
          <t>(1556,4)</t>
        </is>
      </c>
      <c s="1">
        <v>41640</v>
      </c>
      <c>
        <v>1556</v>
      </c>
      <c t="inlineStr">
        <is>
          <t>(1556,7)</t>
        </is>
      </c>
      <c s="1">
        <v>41640</v>
      </c>
      <c>
        <v>1556</v>
      </c>
      <c t="inlineStr">
        <is>
          <t>(1556,10)</t>
        </is>
      </c>
      <c s="1">
        <v>41640</v>
      </c>
      <c>
        <v>1556</v>
      </c>
      <c t="inlineStr">
        <is>
          <t>(1556,13)</t>
        </is>
      </c>
      <c s="1">
        <v>41640</v>
      </c>
      <c>
        <v>1556</v>
      </c>
      <c t="inlineStr">
        <is>
          <t>(1556,16)</t>
        </is>
      </c>
      <c s="1">
        <v>41640</v>
      </c>
      <c>
        <v>1556</v>
      </c>
      <c t="inlineStr">
        <is>
          <t>(1556,19)</t>
        </is>
      </c>
    </row>
    <row r="1559">
      <c>
        <v>1557</v>
      </c>
      <c t="inlineStr">
        <is>
          <t>(1557,1)</t>
        </is>
      </c>
      <c s="1">
        <v>41640</v>
      </c>
      <c>
        <v>1557</v>
      </c>
      <c t="inlineStr">
        <is>
          <t>(1557,4)</t>
        </is>
      </c>
      <c s="1">
        <v>41640</v>
      </c>
      <c>
        <v>1557</v>
      </c>
      <c t="inlineStr">
        <is>
          <t>(1557,7)</t>
        </is>
      </c>
      <c s="1">
        <v>41640</v>
      </c>
      <c>
        <v>1557</v>
      </c>
      <c t="inlineStr">
        <is>
          <t>(1557,10)</t>
        </is>
      </c>
      <c s="1">
        <v>41640</v>
      </c>
      <c>
        <v>1557</v>
      </c>
      <c t="inlineStr">
        <is>
          <t>(1557,13)</t>
        </is>
      </c>
      <c s="1">
        <v>41640</v>
      </c>
      <c>
        <v>1557</v>
      </c>
      <c t="inlineStr">
        <is>
          <t>(1557,16)</t>
        </is>
      </c>
      <c s="1">
        <v>41640</v>
      </c>
      <c>
        <v>1557</v>
      </c>
      <c t="inlineStr">
        <is>
          <t>(1557,19)</t>
        </is>
      </c>
    </row>
    <row r="1560">
      <c>
        <v>1558</v>
      </c>
      <c t="inlineStr">
        <is>
          <t>(1558,1)</t>
        </is>
      </c>
      <c s="1">
        <v>41640</v>
      </c>
      <c>
        <v>1558</v>
      </c>
      <c t="inlineStr">
        <is>
          <t>(1558,4)</t>
        </is>
      </c>
      <c s="1">
        <v>41640</v>
      </c>
      <c>
        <v>1558</v>
      </c>
      <c t="inlineStr">
        <is>
          <t>(1558,7)</t>
        </is>
      </c>
      <c s="1">
        <v>41640</v>
      </c>
      <c>
        <v>1558</v>
      </c>
      <c t="inlineStr">
        <is>
          <t>(1558,10)</t>
        </is>
      </c>
      <c s="1">
        <v>41640</v>
      </c>
      <c>
        <v>1558</v>
      </c>
      <c t="inlineStr">
        <is>
          <t>(1558,13)</t>
        </is>
      </c>
      <c s="1">
        <v>41640</v>
      </c>
      <c>
        <v>1558</v>
      </c>
      <c t="inlineStr">
        <is>
          <t>(1558,16)</t>
        </is>
      </c>
      <c s="1">
        <v>41640</v>
      </c>
      <c>
        <v>1558</v>
      </c>
      <c t="inlineStr">
        <is>
          <t>(1558,19)</t>
        </is>
      </c>
    </row>
    <row r="1561">
      <c>
        <v>1559</v>
      </c>
      <c t="inlineStr">
        <is>
          <t>(1559,1)</t>
        </is>
      </c>
      <c s="1">
        <v>41640</v>
      </c>
      <c>
        <v>1559</v>
      </c>
      <c t="inlineStr">
        <is>
          <t>(1559,4)</t>
        </is>
      </c>
      <c s="1">
        <v>41640</v>
      </c>
      <c>
        <v>1559</v>
      </c>
      <c t="inlineStr">
        <is>
          <t>(1559,7)</t>
        </is>
      </c>
      <c s="1">
        <v>41640</v>
      </c>
      <c>
        <v>1559</v>
      </c>
      <c t="inlineStr">
        <is>
          <t>(1559,10)</t>
        </is>
      </c>
      <c s="1">
        <v>41640</v>
      </c>
      <c>
        <v>1559</v>
      </c>
      <c t="inlineStr">
        <is>
          <t>(1559,13)</t>
        </is>
      </c>
      <c s="1">
        <v>41640</v>
      </c>
      <c>
        <v>1559</v>
      </c>
      <c t="inlineStr">
        <is>
          <t>(1559,16)</t>
        </is>
      </c>
      <c s="1">
        <v>41640</v>
      </c>
      <c>
        <v>1559</v>
      </c>
      <c t="inlineStr">
        <is>
          <t>(1559,19)</t>
        </is>
      </c>
    </row>
    <row r="1562">
      <c>
        <v>1560</v>
      </c>
      <c t="inlineStr">
        <is>
          <t>(1560,1)</t>
        </is>
      </c>
      <c s="1">
        <v>41640</v>
      </c>
      <c>
        <v>1560</v>
      </c>
      <c t="inlineStr">
        <is>
          <t>(1560,4)</t>
        </is>
      </c>
      <c s="1">
        <v>41640</v>
      </c>
      <c>
        <v>1560</v>
      </c>
      <c t="inlineStr">
        <is>
          <t>(1560,7)</t>
        </is>
      </c>
      <c s="1">
        <v>41640</v>
      </c>
      <c>
        <v>1560</v>
      </c>
      <c t="inlineStr">
        <is>
          <t>(1560,10)</t>
        </is>
      </c>
      <c s="1">
        <v>41640</v>
      </c>
      <c>
        <v>1560</v>
      </c>
      <c t="inlineStr">
        <is>
          <t>(1560,13)</t>
        </is>
      </c>
      <c s="1">
        <v>41640</v>
      </c>
      <c>
        <v>1560</v>
      </c>
      <c t="inlineStr">
        <is>
          <t>(1560,16)</t>
        </is>
      </c>
      <c s="1">
        <v>41640</v>
      </c>
      <c>
        <v>1560</v>
      </c>
      <c t="inlineStr">
        <is>
          <t>(1560,19)</t>
        </is>
      </c>
    </row>
    <row r="1563">
      <c>
        <v>1561</v>
      </c>
      <c t="inlineStr">
        <is>
          <t>(1561,1)</t>
        </is>
      </c>
      <c s="1">
        <v>41640</v>
      </c>
      <c>
        <v>1561</v>
      </c>
      <c t="inlineStr">
        <is>
          <t>(1561,4)</t>
        </is>
      </c>
      <c s="1">
        <v>41640</v>
      </c>
      <c>
        <v>1561</v>
      </c>
      <c t="inlineStr">
        <is>
          <t>(1561,7)</t>
        </is>
      </c>
      <c s="1">
        <v>41640</v>
      </c>
      <c>
        <v>1561</v>
      </c>
      <c t="inlineStr">
        <is>
          <t>(1561,10)</t>
        </is>
      </c>
      <c s="1">
        <v>41640</v>
      </c>
      <c>
        <v>1561</v>
      </c>
      <c t="inlineStr">
        <is>
          <t>(1561,13)</t>
        </is>
      </c>
      <c s="1">
        <v>41640</v>
      </c>
      <c>
        <v>1561</v>
      </c>
      <c t="inlineStr">
        <is>
          <t>(1561,16)</t>
        </is>
      </c>
      <c s="1">
        <v>41640</v>
      </c>
      <c>
        <v>1561</v>
      </c>
      <c t="inlineStr">
        <is>
          <t>(1561,19)</t>
        </is>
      </c>
    </row>
    <row r="1564">
      <c>
        <v>1562</v>
      </c>
      <c t="inlineStr">
        <is>
          <t>(1562,1)</t>
        </is>
      </c>
      <c s="1">
        <v>41640</v>
      </c>
      <c>
        <v>1562</v>
      </c>
      <c t="inlineStr">
        <is>
          <t>(1562,4)</t>
        </is>
      </c>
      <c s="1">
        <v>41640</v>
      </c>
      <c>
        <v>1562</v>
      </c>
      <c t="inlineStr">
        <is>
          <t>(1562,7)</t>
        </is>
      </c>
      <c s="1">
        <v>41640</v>
      </c>
      <c>
        <v>1562</v>
      </c>
      <c t="inlineStr">
        <is>
          <t>(1562,10)</t>
        </is>
      </c>
      <c s="1">
        <v>41640</v>
      </c>
      <c>
        <v>1562</v>
      </c>
      <c t="inlineStr">
        <is>
          <t>(1562,13)</t>
        </is>
      </c>
      <c s="1">
        <v>41640</v>
      </c>
      <c>
        <v>1562</v>
      </c>
      <c t="inlineStr">
        <is>
          <t>(1562,16)</t>
        </is>
      </c>
      <c s="1">
        <v>41640</v>
      </c>
      <c>
        <v>1562</v>
      </c>
      <c t="inlineStr">
        <is>
          <t>(1562,19)</t>
        </is>
      </c>
    </row>
    <row r="1565">
      <c>
        <v>1563</v>
      </c>
      <c t="inlineStr">
        <is>
          <t>(1563,1)</t>
        </is>
      </c>
      <c s="1">
        <v>41640</v>
      </c>
      <c>
        <v>1563</v>
      </c>
      <c t="inlineStr">
        <is>
          <t>(1563,4)</t>
        </is>
      </c>
      <c s="1">
        <v>41640</v>
      </c>
      <c>
        <v>1563</v>
      </c>
      <c t="inlineStr">
        <is>
          <t>(1563,7)</t>
        </is>
      </c>
      <c s="1">
        <v>41640</v>
      </c>
      <c>
        <v>1563</v>
      </c>
      <c t="inlineStr">
        <is>
          <t>(1563,10)</t>
        </is>
      </c>
      <c s="1">
        <v>41640</v>
      </c>
      <c>
        <v>1563</v>
      </c>
      <c t="inlineStr">
        <is>
          <t>(1563,13)</t>
        </is>
      </c>
      <c s="1">
        <v>41640</v>
      </c>
      <c>
        <v>1563</v>
      </c>
      <c t="inlineStr">
        <is>
          <t>(1563,16)</t>
        </is>
      </c>
      <c s="1">
        <v>41640</v>
      </c>
      <c>
        <v>1563</v>
      </c>
      <c t="inlineStr">
        <is>
          <t>(1563,19)</t>
        </is>
      </c>
    </row>
    <row r="1566">
      <c>
        <v>1564</v>
      </c>
      <c t="inlineStr">
        <is>
          <t>(1564,1)</t>
        </is>
      </c>
      <c s="1">
        <v>41640</v>
      </c>
      <c>
        <v>1564</v>
      </c>
      <c t="inlineStr">
        <is>
          <t>(1564,4)</t>
        </is>
      </c>
      <c s="1">
        <v>41640</v>
      </c>
      <c>
        <v>1564</v>
      </c>
      <c t="inlineStr">
        <is>
          <t>(1564,7)</t>
        </is>
      </c>
      <c s="1">
        <v>41640</v>
      </c>
      <c>
        <v>1564</v>
      </c>
      <c t="inlineStr">
        <is>
          <t>(1564,10)</t>
        </is>
      </c>
      <c s="1">
        <v>41640</v>
      </c>
      <c>
        <v>1564</v>
      </c>
      <c t="inlineStr">
        <is>
          <t>(1564,13)</t>
        </is>
      </c>
      <c s="1">
        <v>41640</v>
      </c>
      <c>
        <v>1564</v>
      </c>
      <c t="inlineStr">
        <is>
          <t>(1564,16)</t>
        </is>
      </c>
      <c s="1">
        <v>41640</v>
      </c>
      <c>
        <v>1564</v>
      </c>
      <c t="inlineStr">
        <is>
          <t>(1564,19)</t>
        </is>
      </c>
    </row>
    <row r="1567">
      <c>
        <v>1565</v>
      </c>
      <c t="inlineStr">
        <is>
          <t>(1565,1)</t>
        </is>
      </c>
      <c s="1">
        <v>41640</v>
      </c>
      <c>
        <v>1565</v>
      </c>
      <c t="inlineStr">
        <is>
          <t>(1565,4)</t>
        </is>
      </c>
      <c s="1">
        <v>41640</v>
      </c>
      <c>
        <v>1565</v>
      </c>
      <c t="inlineStr">
        <is>
          <t>(1565,7)</t>
        </is>
      </c>
      <c s="1">
        <v>41640</v>
      </c>
      <c>
        <v>1565</v>
      </c>
      <c t="inlineStr">
        <is>
          <t>(1565,10)</t>
        </is>
      </c>
      <c s="1">
        <v>41640</v>
      </c>
      <c>
        <v>1565</v>
      </c>
      <c t="inlineStr">
        <is>
          <t>(1565,13)</t>
        </is>
      </c>
      <c s="1">
        <v>41640</v>
      </c>
      <c>
        <v>1565</v>
      </c>
      <c t="inlineStr">
        <is>
          <t>(1565,16)</t>
        </is>
      </c>
      <c s="1">
        <v>41640</v>
      </c>
      <c>
        <v>1565</v>
      </c>
      <c t="inlineStr">
        <is>
          <t>(1565,19)</t>
        </is>
      </c>
    </row>
    <row r="1568">
      <c>
        <v>1566</v>
      </c>
      <c t="inlineStr">
        <is>
          <t>(1566,1)</t>
        </is>
      </c>
      <c s="1">
        <v>41640</v>
      </c>
      <c>
        <v>1566</v>
      </c>
      <c t="inlineStr">
        <is>
          <t>(1566,4)</t>
        </is>
      </c>
      <c s="1">
        <v>41640</v>
      </c>
      <c>
        <v>1566</v>
      </c>
      <c t="inlineStr">
        <is>
          <t>(1566,7)</t>
        </is>
      </c>
      <c s="1">
        <v>41640</v>
      </c>
      <c>
        <v>1566</v>
      </c>
      <c t="inlineStr">
        <is>
          <t>(1566,10)</t>
        </is>
      </c>
      <c s="1">
        <v>41640</v>
      </c>
      <c>
        <v>1566</v>
      </c>
      <c t="inlineStr">
        <is>
          <t>(1566,13)</t>
        </is>
      </c>
      <c s="1">
        <v>41640</v>
      </c>
      <c>
        <v>1566</v>
      </c>
      <c t="inlineStr">
        <is>
          <t>(1566,16)</t>
        </is>
      </c>
      <c s="1">
        <v>41640</v>
      </c>
      <c>
        <v>1566</v>
      </c>
      <c t="inlineStr">
        <is>
          <t>(1566,19)</t>
        </is>
      </c>
    </row>
    <row r="1569">
      <c>
        <v>1567</v>
      </c>
      <c t="inlineStr">
        <is>
          <t>(1567,1)</t>
        </is>
      </c>
      <c s="1">
        <v>41640</v>
      </c>
      <c>
        <v>1567</v>
      </c>
      <c t="inlineStr">
        <is>
          <t>(1567,4)</t>
        </is>
      </c>
      <c s="1">
        <v>41640</v>
      </c>
      <c>
        <v>1567</v>
      </c>
      <c t="inlineStr">
        <is>
          <t>(1567,7)</t>
        </is>
      </c>
      <c s="1">
        <v>41640</v>
      </c>
      <c>
        <v>1567</v>
      </c>
      <c t="inlineStr">
        <is>
          <t>(1567,10)</t>
        </is>
      </c>
      <c s="1">
        <v>41640</v>
      </c>
      <c>
        <v>1567</v>
      </c>
      <c t="inlineStr">
        <is>
          <t>(1567,13)</t>
        </is>
      </c>
      <c s="1">
        <v>41640</v>
      </c>
      <c>
        <v>1567</v>
      </c>
      <c t="inlineStr">
        <is>
          <t>(1567,16)</t>
        </is>
      </c>
      <c s="1">
        <v>41640</v>
      </c>
      <c>
        <v>1567</v>
      </c>
      <c t="inlineStr">
        <is>
          <t>(1567,19)</t>
        </is>
      </c>
    </row>
    <row r="1570">
      <c>
        <v>1568</v>
      </c>
      <c t="inlineStr">
        <is>
          <t>(1568,1)</t>
        </is>
      </c>
      <c s="1">
        <v>41640</v>
      </c>
      <c>
        <v>1568</v>
      </c>
      <c t="inlineStr">
        <is>
          <t>(1568,4)</t>
        </is>
      </c>
      <c s="1">
        <v>41640</v>
      </c>
      <c>
        <v>1568</v>
      </c>
      <c t="inlineStr">
        <is>
          <t>(1568,7)</t>
        </is>
      </c>
      <c s="1">
        <v>41640</v>
      </c>
      <c>
        <v>1568</v>
      </c>
      <c t="inlineStr">
        <is>
          <t>(1568,10)</t>
        </is>
      </c>
      <c s="1">
        <v>41640</v>
      </c>
      <c>
        <v>1568</v>
      </c>
      <c t="inlineStr">
        <is>
          <t>(1568,13)</t>
        </is>
      </c>
      <c s="1">
        <v>41640</v>
      </c>
      <c>
        <v>1568</v>
      </c>
      <c t="inlineStr">
        <is>
          <t>(1568,16)</t>
        </is>
      </c>
      <c s="1">
        <v>41640</v>
      </c>
      <c>
        <v>1568</v>
      </c>
      <c t="inlineStr">
        <is>
          <t>(1568,19)</t>
        </is>
      </c>
    </row>
    <row r="1571">
      <c>
        <v>1569</v>
      </c>
      <c t="inlineStr">
        <is>
          <t>(1569,1)</t>
        </is>
      </c>
      <c s="1">
        <v>41640</v>
      </c>
      <c>
        <v>1569</v>
      </c>
      <c t="inlineStr">
        <is>
          <t>(1569,4)</t>
        </is>
      </c>
      <c s="1">
        <v>41640</v>
      </c>
      <c>
        <v>1569</v>
      </c>
      <c t="inlineStr">
        <is>
          <t>(1569,7)</t>
        </is>
      </c>
      <c s="1">
        <v>41640</v>
      </c>
      <c>
        <v>1569</v>
      </c>
      <c t="inlineStr">
        <is>
          <t>(1569,10)</t>
        </is>
      </c>
      <c s="1">
        <v>41640</v>
      </c>
      <c>
        <v>1569</v>
      </c>
      <c t="inlineStr">
        <is>
          <t>(1569,13)</t>
        </is>
      </c>
      <c s="1">
        <v>41640</v>
      </c>
      <c>
        <v>1569</v>
      </c>
      <c t="inlineStr">
        <is>
          <t>(1569,16)</t>
        </is>
      </c>
      <c s="1">
        <v>41640</v>
      </c>
      <c>
        <v>1569</v>
      </c>
      <c t="inlineStr">
        <is>
          <t>(1569,19)</t>
        </is>
      </c>
    </row>
    <row r="1572">
      <c>
        <v>1570</v>
      </c>
      <c t="inlineStr">
        <is>
          <t>(1570,1)</t>
        </is>
      </c>
      <c s="1">
        <v>41640</v>
      </c>
      <c>
        <v>1570</v>
      </c>
      <c t="inlineStr">
        <is>
          <t>(1570,4)</t>
        </is>
      </c>
      <c s="1">
        <v>41640</v>
      </c>
      <c>
        <v>1570</v>
      </c>
      <c t="inlineStr">
        <is>
          <t>(1570,7)</t>
        </is>
      </c>
      <c s="1">
        <v>41640</v>
      </c>
      <c>
        <v>1570</v>
      </c>
      <c t="inlineStr">
        <is>
          <t>(1570,10)</t>
        </is>
      </c>
      <c s="1">
        <v>41640</v>
      </c>
      <c>
        <v>1570</v>
      </c>
      <c t="inlineStr">
        <is>
          <t>(1570,13)</t>
        </is>
      </c>
      <c s="1">
        <v>41640</v>
      </c>
      <c>
        <v>1570</v>
      </c>
      <c t="inlineStr">
        <is>
          <t>(1570,16)</t>
        </is>
      </c>
      <c s="1">
        <v>41640</v>
      </c>
      <c>
        <v>1570</v>
      </c>
      <c t="inlineStr">
        <is>
          <t>(1570,19)</t>
        </is>
      </c>
    </row>
    <row r="1573">
      <c>
        <v>1571</v>
      </c>
      <c t="inlineStr">
        <is>
          <t>(1571,1)</t>
        </is>
      </c>
      <c s="1">
        <v>41640</v>
      </c>
      <c>
        <v>1571</v>
      </c>
      <c t="inlineStr">
        <is>
          <t>(1571,4)</t>
        </is>
      </c>
      <c s="1">
        <v>41640</v>
      </c>
      <c>
        <v>1571</v>
      </c>
      <c t="inlineStr">
        <is>
          <t>(1571,7)</t>
        </is>
      </c>
      <c s="1">
        <v>41640</v>
      </c>
      <c>
        <v>1571</v>
      </c>
      <c t="inlineStr">
        <is>
          <t>(1571,10)</t>
        </is>
      </c>
      <c s="1">
        <v>41640</v>
      </c>
      <c>
        <v>1571</v>
      </c>
      <c t="inlineStr">
        <is>
          <t>(1571,13)</t>
        </is>
      </c>
      <c s="1">
        <v>41640</v>
      </c>
      <c>
        <v>1571</v>
      </c>
      <c t="inlineStr">
        <is>
          <t>(1571,16)</t>
        </is>
      </c>
      <c s="1">
        <v>41640</v>
      </c>
      <c>
        <v>1571</v>
      </c>
      <c t="inlineStr">
        <is>
          <t>(1571,19)</t>
        </is>
      </c>
    </row>
    <row r="1574">
      <c>
        <v>1572</v>
      </c>
      <c t="inlineStr">
        <is>
          <t>(1572,1)</t>
        </is>
      </c>
      <c s="1">
        <v>41640</v>
      </c>
      <c>
        <v>1572</v>
      </c>
      <c t="inlineStr">
        <is>
          <t>(1572,4)</t>
        </is>
      </c>
      <c s="1">
        <v>41640</v>
      </c>
      <c>
        <v>1572</v>
      </c>
      <c t="inlineStr">
        <is>
          <t>(1572,7)</t>
        </is>
      </c>
      <c s="1">
        <v>41640</v>
      </c>
      <c>
        <v>1572</v>
      </c>
      <c t="inlineStr">
        <is>
          <t>(1572,10)</t>
        </is>
      </c>
      <c s="1">
        <v>41640</v>
      </c>
      <c>
        <v>1572</v>
      </c>
      <c t="inlineStr">
        <is>
          <t>(1572,13)</t>
        </is>
      </c>
      <c s="1">
        <v>41640</v>
      </c>
      <c>
        <v>1572</v>
      </c>
      <c t="inlineStr">
        <is>
          <t>(1572,16)</t>
        </is>
      </c>
      <c s="1">
        <v>41640</v>
      </c>
      <c>
        <v>1572</v>
      </c>
      <c t="inlineStr">
        <is>
          <t>(1572,19)</t>
        </is>
      </c>
    </row>
    <row r="1575">
      <c>
        <v>1573</v>
      </c>
      <c t="inlineStr">
        <is>
          <t>(1573,1)</t>
        </is>
      </c>
      <c s="1">
        <v>41640</v>
      </c>
      <c>
        <v>1573</v>
      </c>
      <c t="inlineStr">
        <is>
          <t>(1573,4)</t>
        </is>
      </c>
      <c s="1">
        <v>41640</v>
      </c>
      <c>
        <v>1573</v>
      </c>
      <c t="inlineStr">
        <is>
          <t>(1573,7)</t>
        </is>
      </c>
      <c s="1">
        <v>41640</v>
      </c>
      <c>
        <v>1573</v>
      </c>
      <c t="inlineStr">
        <is>
          <t>(1573,10)</t>
        </is>
      </c>
      <c s="1">
        <v>41640</v>
      </c>
      <c>
        <v>1573</v>
      </c>
      <c t="inlineStr">
        <is>
          <t>(1573,13)</t>
        </is>
      </c>
      <c s="1">
        <v>41640</v>
      </c>
      <c>
        <v>1573</v>
      </c>
      <c t="inlineStr">
        <is>
          <t>(1573,16)</t>
        </is>
      </c>
      <c s="1">
        <v>41640</v>
      </c>
      <c>
        <v>1573</v>
      </c>
      <c t="inlineStr">
        <is>
          <t>(1573,19)</t>
        </is>
      </c>
    </row>
    <row r="1576">
      <c>
        <v>1574</v>
      </c>
      <c t="inlineStr">
        <is>
          <t>(1574,1)</t>
        </is>
      </c>
      <c s="1">
        <v>41640</v>
      </c>
      <c>
        <v>1574</v>
      </c>
      <c t="inlineStr">
        <is>
          <t>(1574,4)</t>
        </is>
      </c>
      <c s="1">
        <v>41640</v>
      </c>
      <c>
        <v>1574</v>
      </c>
      <c t="inlineStr">
        <is>
          <t>(1574,7)</t>
        </is>
      </c>
      <c s="1">
        <v>41640</v>
      </c>
      <c>
        <v>1574</v>
      </c>
      <c t="inlineStr">
        <is>
          <t>(1574,10)</t>
        </is>
      </c>
      <c s="1">
        <v>41640</v>
      </c>
      <c>
        <v>1574</v>
      </c>
      <c t="inlineStr">
        <is>
          <t>(1574,13)</t>
        </is>
      </c>
      <c s="1">
        <v>41640</v>
      </c>
      <c>
        <v>1574</v>
      </c>
      <c t="inlineStr">
        <is>
          <t>(1574,16)</t>
        </is>
      </c>
      <c s="1">
        <v>41640</v>
      </c>
      <c>
        <v>1574</v>
      </c>
      <c t="inlineStr">
        <is>
          <t>(1574,19)</t>
        </is>
      </c>
    </row>
    <row r="1577">
      <c>
        <v>1575</v>
      </c>
      <c t="inlineStr">
        <is>
          <t>(1575,1)</t>
        </is>
      </c>
      <c s="1">
        <v>41640</v>
      </c>
      <c>
        <v>1575</v>
      </c>
      <c t="inlineStr">
        <is>
          <t>(1575,4)</t>
        </is>
      </c>
      <c s="1">
        <v>41640</v>
      </c>
      <c>
        <v>1575</v>
      </c>
      <c t="inlineStr">
        <is>
          <t>(1575,7)</t>
        </is>
      </c>
      <c s="1">
        <v>41640</v>
      </c>
      <c>
        <v>1575</v>
      </c>
      <c t="inlineStr">
        <is>
          <t>(1575,10)</t>
        </is>
      </c>
      <c s="1">
        <v>41640</v>
      </c>
      <c>
        <v>1575</v>
      </c>
      <c t="inlineStr">
        <is>
          <t>(1575,13)</t>
        </is>
      </c>
      <c s="1">
        <v>41640</v>
      </c>
      <c>
        <v>1575</v>
      </c>
      <c t="inlineStr">
        <is>
          <t>(1575,16)</t>
        </is>
      </c>
      <c s="1">
        <v>41640</v>
      </c>
      <c>
        <v>1575</v>
      </c>
      <c t="inlineStr">
        <is>
          <t>(1575,19)</t>
        </is>
      </c>
    </row>
    <row r="1578">
      <c>
        <v>1576</v>
      </c>
      <c t="inlineStr">
        <is>
          <t>(1576,1)</t>
        </is>
      </c>
      <c s="1">
        <v>41640</v>
      </c>
      <c>
        <v>1576</v>
      </c>
      <c t="inlineStr">
        <is>
          <t>(1576,4)</t>
        </is>
      </c>
      <c s="1">
        <v>41640</v>
      </c>
      <c>
        <v>1576</v>
      </c>
      <c t="inlineStr">
        <is>
          <t>(1576,7)</t>
        </is>
      </c>
      <c s="1">
        <v>41640</v>
      </c>
      <c>
        <v>1576</v>
      </c>
      <c t="inlineStr">
        <is>
          <t>(1576,10)</t>
        </is>
      </c>
      <c s="1">
        <v>41640</v>
      </c>
      <c>
        <v>1576</v>
      </c>
      <c t="inlineStr">
        <is>
          <t>(1576,13)</t>
        </is>
      </c>
      <c s="1">
        <v>41640</v>
      </c>
      <c>
        <v>1576</v>
      </c>
      <c t="inlineStr">
        <is>
          <t>(1576,16)</t>
        </is>
      </c>
      <c s="1">
        <v>41640</v>
      </c>
      <c>
        <v>1576</v>
      </c>
      <c t="inlineStr">
        <is>
          <t>(1576,19)</t>
        </is>
      </c>
    </row>
    <row r="1579">
      <c>
        <v>1577</v>
      </c>
      <c t="inlineStr">
        <is>
          <t>(1577,1)</t>
        </is>
      </c>
      <c s="1">
        <v>41640</v>
      </c>
      <c>
        <v>1577</v>
      </c>
      <c t="inlineStr">
        <is>
          <t>(1577,4)</t>
        </is>
      </c>
      <c s="1">
        <v>41640</v>
      </c>
      <c>
        <v>1577</v>
      </c>
      <c t="inlineStr">
        <is>
          <t>(1577,7)</t>
        </is>
      </c>
      <c s="1">
        <v>41640</v>
      </c>
      <c>
        <v>1577</v>
      </c>
      <c t="inlineStr">
        <is>
          <t>(1577,10)</t>
        </is>
      </c>
      <c s="1">
        <v>41640</v>
      </c>
      <c>
        <v>1577</v>
      </c>
      <c t="inlineStr">
        <is>
          <t>(1577,13)</t>
        </is>
      </c>
      <c s="1">
        <v>41640</v>
      </c>
      <c>
        <v>1577</v>
      </c>
      <c t="inlineStr">
        <is>
          <t>(1577,16)</t>
        </is>
      </c>
      <c s="1">
        <v>41640</v>
      </c>
      <c>
        <v>1577</v>
      </c>
      <c t="inlineStr">
        <is>
          <t>(1577,19)</t>
        </is>
      </c>
    </row>
    <row r="1580">
      <c>
        <v>1578</v>
      </c>
      <c t="inlineStr">
        <is>
          <t>(1578,1)</t>
        </is>
      </c>
      <c s="1">
        <v>41640</v>
      </c>
      <c>
        <v>1578</v>
      </c>
      <c t="inlineStr">
        <is>
          <t>(1578,4)</t>
        </is>
      </c>
      <c s="1">
        <v>41640</v>
      </c>
      <c>
        <v>1578</v>
      </c>
      <c t="inlineStr">
        <is>
          <t>(1578,7)</t>
        </is>
      </c>
      <c s="1">
        <v>41640</v>
      </c>
      <c>
        <v>1578</v>
      </c>
      <c t="inlineStr">
        <is>
          <t>(1578,10)</t>
        </is>
      </c>
      <c s="1">
        <v>41640</v>
      </c>
      <c>
        <v>1578</v>
      </c>
      <c t="inlineStr">
        <is>
          <t>(1578,13)</t>
        </is>
      </c>
      <c s="1">
        <v>41640</v>
      </c>
      <c>
        <v>1578</v>
      </c>
      <c t="inlineStr">
        <is>
          <t>(1578,16)</t>
        </is>
      </c>
      <c s="1">
        <v>41640</v>
      </c>
      <c>
        <v>1578</v>
      </c>
      <c t="inlineStr">
        <is>
          <t>(1578,19)</t>
        </is>
      </c>
    </row>
    <row r="1581">
      <c>
        <v>1579</v>
      </c>
      <c t="inlineStr">
        <is>
          <t>(1579,1)</t>
        </is>
      </c>
      <c s="1">
        <v>41640</v>
      </c>
      <c>
        <v>1579</v>
      </c>
      <c t="inlineStr">
        <is>
          <t>(1579,4)</t>
        </is>
      </c>
      <c s="1">
        <v>41640</v>
      </c>
      <c>
        <v>1579</v>
      </c>
      <c t="inlineStr">
        <is>
          <t>(1579,7)</t>
        </is>
      </c>
      <c s="1">
        <v>41640</v>
      </c>
      <c>
        <v>1579</v>
      </c>
      <c t="inlineStr">
        <is>
          <t>(1579,10)</t>
        </is>
      </c>
      <c s="1">
        <v>41640</v>
      </c>
      <c>
        <v>1579</v>
      </c>
      <c t="inlineStr">
        <is>
          <t>(1579,13)</t>
        </is>
      </c>
      <c s="1">
        <v>41640</v>
      </c>
      <c>
        <v>1579</v>
      </c>
      <c t="inlineStr">
        <is>
          <t>(1579,16)</t>
        </is>
      </c>
      <c s="1">
        <v>41640</v>
      </c>
      <c>
        <v>1579</v>
      </c>
      <c t="inlineStr">
        <is>
          <t>(1579,19)</t>
        </is>
      </c>
    </row>
    <row r="1582">
      <c>
        <v>1580</v>
      </c>
      <c t="inlineStr">
        <is>
          <t>(1580,1)</t>
        </is>
      </c>
      <c s="1">
        <v>41640</v>
      </c>
      <c>
        <v>1580</v>
      </c>
      <c t="inlineStr">
        <is>
          <t>(1580,4)</t>
        </is>
      </c>
      <c s="1">
        <v>41640</v>
      </c>
      <c>
        <v>1580</v>
      </c>
      <c t="inlineStr">
        <is>
          <t>(1580,7)</t>
        </is>
      </c>
      <c s="1">
        <v>41640</v>
      </c>
      <c>
        <v>1580</v>
      </c>
      <c t="inlineStr">
        <is>
          <t>(1580,10)</t>
        </is>
      </c>
      <c s="1">
        <v>41640</v>
      </c>
      <c>
        <v>1580</v>
      </c>
      <c t="inlineStr">
        <is>
          <t>(1580,13)</t>
        </is>
      </c>
      <c s="1">
        <v>41640</v>
      </c>
      <c>
        <v>1580</v>
      </c>
      <c t="inlineStr">
        <is>
          <t>(1580,16)</t>
        </is>
      </c>
      <c s="1">
        <v>41640</v>
      </c>
      <c>
        <v>1580</v>
      </c>
      <c t="inlineStr">
        <is>
          <t>(1580,19)</t>
        </is>
      </c>
    </row>
    <row r="1583">
      <c>
        <v>1581</v>
      </c>
      <c t="inlineStr">
        <is>
          <t>(1581,1)</t>
        </is>
      </c>
      <c s="1">
        <v>41640</v>
      </c>
      <c>
        <v>1581</v>
      </c>
      <c t="inlineStr">
        <is>
          <t>(1581,4)</t>
        </is>
      </c>
      <c s="1">
        <v>41640</v>
      </c>
      <c>
        <v>1581</v>
      </c>
      <c t="inlineStr">
        <is>
          <t>(1581,7)</t>
        </is>
      </c>
      <c s="1">
        <v>41640</v>
      </c>
      <c>
        <v>1581</v>
      </c>
      <c t="inlineStr">
        <is>
          <t>(1581,10)</t>
        </is>
      </c>
      <c s="1">
        <v>41640</v>
      </c>
      <c>
        <v>1581</v>
      </c>
      <c t="inlineStr">
        <is>
          <t>(1581,13)</t>
        </is>
      </c>
      <c s="1">
        <v>41640</v>
      </c>
      <c>
        <v>1581</v>
      </c>
      <c t="inlineStr">
        <is>
          <t>(1581,16)</t>
        </is>
      </c>
      <c s="1">
        <v>41640</v>
      </c>
      <c>
        <v>1581</v>
      </c>
      <c t="inlineStr">
        <is>
          <t>(1581,19)</t>
        </is>
      </c>
    </row>
    <row r="1584">
      <c>
        <v>1582</v>
      </c>
      <c t="inlineStr">
        <is>
          <t>(1582,1)</t>
        </is>
      </c>
      <c s="1">
        <v>41640</v>
      </c>
      <c>
        <v>1582</v>
      </c>
      <c t="inlineStr">
        <is>
          <t>(1582,4)</t>
        </is>
      </c>
      <c s="1">
        <v>41640</v>
      </c>
      <c>
        <v>1582</v>
      </c>
      <c t="inlineStr">
        <is>
          <t>(1582,7)</t>
        </is>
      </c>
      <c s="1">
        <v>41640</v>
      </c>
      <c>
        <v>1582</v>
      </c>
      <c t="inlineStr">
        <is>
          <t>(1582,10)</t>
        </is>
      </c>
      <c s="1">
        <v>41640</v>
      </c>
      <c>
        <v>1582</v>
      </c>
      <c t="inlineStr">
        <is>
          <t>(1582,13)</t>
        </is>
      </c>
      <c s="1">
        <v>41640</v>
      </c>
      <c>
        <v>1582</v>
      </c>
      <c t="inlineStr">
        <is>
          <t>(1582,16)</t>
        </is>
      </c>
      <c s="1">
        <v>41640</v>
      </c>
      <c>
        <v>1582</v>
      </c>
      <c t="inlineStr">
        <is>
          <t>(1582,19)</t>
        </is>
      </c>
    </row>
    <row r="1585">
      <c>
        <v>1583</v>
      </c>
      <c t="inlineStr">
        <is>
          <t>(1583,1)</t>
        </is>
      </c>
      <c s="1">
        <v>41640</v>
      </c>
      <c>
        <v>1583</v>
      </c>
      <c t="inlineStr">
        <is>
          <t>(1583,4)</t>
        </is>
      </c>
      <c s="1">
        <v>41640</v>
      </c>
      <c>
        <v>1583</v>
      </c>
      <c t="inlineStr">
        <is>
          <t>(1583,7)</t>
        </is>
      </c>
      <c s="1">
        <v>41640</v>
      </c>
      <c>
        <v>1583</v>
      </c>
      <c t="inlineStr">
        <is>
          <t>(1583,10)</t>
        </is>
      </c>
      <c s="1">
        <v>41640</v>
      </c>
      <c>
        <v>1583</v>
      </c>
      <c t="inlineStr">
        <is>
          <t>(1583,13)</t>
        </is>
      </c>
      <c s="1">
        <v>41640</v>
      </c>
      <c>
        <v>1583</v>
      </c>
      <c t="inlineStr">
        <is>
          <t>(1583,16)</t>
        </is>
      </c>
      <c s="1">
        <v>41640</v>
      </c>
      <c>
        <v>1583</v>
      </c>
      <c t="inlineStr">
        <is>
          <t>(1583,19)</t>
        </is>
      </c>
    </row>
    <row r="1586">
      <c>
        <v>1584</v>
      </c>
      <c t="inlineStr">
        <is>
          <t>(1584,1)</t>
        </is>
      </c>
      <c s="1">
        <v>41640</v>
      </c>
      <c>
        <v>1584</v>
      </c>
      <c t="inlineStr">
        <is>
          <t>(1584,4)</t>
        </is>
      </c>
      <c s="1">
        <v>41640</v>
      </c>
      <c>
        <v>1584</v>
      </c>
      <c t="inlineStr">
        <is>
          <t>(1584,7)</t>
        </is>
      </c>
      <c s="1">
        <v>41640</v>
      </c>
      <c>
        <v>1584</v>
      </c>
      <c t="inlineStr">
        <is>
          <t>(1584,10)</t>
        </is>
      </c>
      <c s="1">
        <v>41640</v>
      </c>
      <c>
        <v>1584</v>
      </c>
      <c t="inlineStr">
        <is>
          <t>(1584,13)</t>
        </is>
      </c>
      <c s="1">
        <v>41640</v>
      </c>
      <c>
        <v>1584</v>
      </c>
      <c t="inlineStr">
        <is>
          <t>(1584,16)</t>
        </is>
      </c>
      <c s="1">
        <v>41640</v>
      </c>
      <c>
        <v>1584</v>
      </c>
      <c t="inlineStr">
        <is>
          <t>(1584,19)</t>
        </is>
      </c>
    </row>
    <row r="1587">
      <c>
        <v>1585</v>
      </c>
      <c t="inlineStr">
        <is>
          <t>(1585,1)</t>
        </is>
      </c>
      <c s="1">
        <v>41640</v>
      </c>
      <c>
        <v>1585</v>
      </c>
      <c t="inlineStr">
        <is>
          <t>(1585,4)</t>
        </is>
      </c>
      <c s="1">
        <v>41640</v>
      </c>
      <c>
        <v>1585</v>
      </c>
      <c t="inlineStr">
        <is>
          <t>(1585,7)</t>
        </is>
      </c>
      <c s="1">
        <v>41640</v>
      </c>
      <c>
        <v>1585</v>
      </c>
      <c t="inlineStr">
        <is>
          <t>(1585,10)</t>
        </is>
      </c>
      <c s="1">
        <v>41640</v>
      </c>
      <c>
        <v>1585</v>
      </c>
      <c t="inlineStr">
        <is>
          <t>(1585,13)</t>
        </is>
      </c>
      <c s="1">
        <v>41640</v>
      </c>
      <c>
        <v>1585</v>
      </c>
      <c t="inlineStr">
        <is>
          <t>(1585,16)</t>
        </is>
      </c>
      <c s="1">
        <v>41640</v>
      </c>
      <c>
        <v>1585</v>
      </c>
      <c t="inlineStr">
        <is>
          <t>(1585,19)</t>
        </is>
      </c>
    </row>
    <row r="1588">
      <c>
        <v>1586</v>
      </c>
      <c t="inlineStr">
        <is>
          <t>(1586,1)</t>
        </is>
      </c>
      <c s="1">
        <v>41640</v>
      </c>
      <c>
        <v>1586</v>
      </c>
      <c t="inlineStr">
        <is>
          <t>(1586,4)</t>
        </is>
      </c>
      <c s="1">
        <v>41640</v>
      </c>
      <c>
        <v>1586</v>
      </c>
      <c t="inlineStr">
        <is>
          <t>(1586,7)</t>
        </is>
      </c>
      <c s="1">
        <v>41640</v>
      </c>
      <c>
        <v>1586</v>
      </c>
      <c t="inlineStr">
        <is>
          <t>(1586,10)</t>
        </is>
      </c>
      <c s="1">
        <v>41640</v>
      </c>
      <c>
        <v>1586</v>
      </c>
      <c t="inlineStr">
        <is>
          <t>(1586,13)</t>
        </is>
      </c>
      <c s="1">
        <v>41640</v>
      </c>
      <c>
        <v>1586</v>
      </c>
      <c t="inlineStr">
        <is>
          <t>(1586,16)</t>
        </is>
      </c>
      <c s="1">
        <v>41640</v>
      </c>
      <c>
        <v>1586</v>
      </c>
      <c t="inlineStr">
        <is>
          <t>(1586,19)</t>
        </is>
      </c>
    </row>
    <row r="1589">
      <c>
        <v>1587</v>
      </c>
      <c t="inlineStr">
        <is>
          <t>(1587,1)</t>
        </is>
      </c>
      <c s="1">
        <v>41640</v>
      </c>
      <c>
        <v>1587</v>
      </c>
      <c t="inlineStr">
        <is>
          <t>(1587,4)</t>
        </is>
      </c>
      <c s="1">
        <v>41640</v>
      </c>
      <c>
        <v>1587</v>
      </c>
      <c t="inlineStr">
        <is>
          <t>(1587,7)</t>
        </is>
      </c>
      <c s="1">
        <v>41640</v>
      </c>
      <c>
        <v>1587</v>
      </c>
      <c t="inlineStr">
        <is>
          <t>(1587,10)</t>
        </is>
      </c>
      <c s="1">
        <v>41640</v>
      </c>
      <c>
        <v>1587</v>
      </c>
      <c t="inlineStr">
        <is>
          <t>(1587,13)</t>
        </is>
      </c>
      <c s="1">
        <v>41640</v>
      </c>
      <c>
        <v>1587</v>
      </c>
      <c t="inlineStr">
        <is>
          <t>(1587,16)</t>
        </is>
      </c>
      <c s="1">
        <v>41640</v>
      </c>
      <c>
        <v>1587</v>
      </c>
      <c t="inlineStr">
        <is>
          <t>(1587,19)</t>
        </is>
      </c>
    </row>
    <row r="1590">
      <c>
        <v>1588</v>
      </c>
      <c t="inlineStr">
        <is>
          <t>(1588,1)</t>
        </is>
      </c>
      <c s="1">
        <v>41640</v>
      </c>
      <c>
        <v>1588</v>
      </c>
      <c t="inlineStr">
        <is>
          <t>(1588,4)</t>
        </is>
      </c>
      <c s="1">
        <v>41640</v>
      </c>
      <c>
        <v>1588</v>
      </c>
      <c t="inlineStr">
        <is>
          <t>(1588,7)</t>
        </is>
      </c>
      <c s="1">
        <v>41640</v>
      </c>
      <c>
        <v>1588</v>
      </c>
      <c t="inlineStr">
        <is>
          <t>(1588,10)</t>
        </is>
      </c>
      <c s="1">
        <v>41640</v>
      </c>
      <c>
        <v>1588</v>
      </c>
      <c t="inlineStr">
        <is>
          <t>(1588,13)</t>
        </is>
      </c>
      <c s="1">
        <v>41640</v>
      </c>
      <c>
        <v>1588</v>
      </c>
      <c t="inlineStr">
        <is>
          <t>(1588,16)</t>
        </is>
      </c>
      <c s="1">
        <v>41640</v>
      </c>
      <c>
        <v>1588</v>
      </c>
      <c t="inlineStr">
        <is>
          <t>(1588,19)</t>
        </is>
      </c>
    </row>
    <row r="1591">
      <c>
        <v>1589</v>
      </c>
      <c t="inlineStr">
        <is>
          <t>(1589,1)</t>
        </is>
      </c>
      <c s="1">
        <v>41640</v>
      </c>
      <c>
        <v>1589</v>
      </c>
      <c t="inlineStr">
        <is>
          <t>(1589,4)</t>
        </is>
      </c>
      <c s="1">
        <v>41640</v>
      </c>
      <c>
        <v>1589</v>
      </c>
      <c t="inlineStr">
        <is>
          <t>(1589,7)</t>
        </is>
      </c>
      <c s="1">
        <v>41640</v>
      </c>
      <c>
        <v>1589</v>
      </c>
      <c t="inlineStr">
        <is>
          <t>(1589,10)</t>
        </is>
      </c>
      <c s="1">
        <v>41640</v>
      </c>
      <c>
        <v>1589</v>
      </c>
      <c t="inlineStr">
        <is>
          <t>(1589,13)</t>
        </is>
      </c>
      <c s="1">
        <v>41640</v>
      </c>
      <c>
        <v>1589</v>
      </c>
      <c t="inlineStr">
        <is>
          <t>(1589,16)</t>
        </is>
      </c>
      <c s="1">
        <v>41640</v>
      </c>
      <c>
        <v>1589</v>
      </c>
      <c t="inlineStr">
        <is>
          <t>(1589,19)</t>
        </is>
      </c>
    </row>
    <row r="1592">
      <c>
        <v>1590</v>
      </c>
      <c t="inlineStr">
        <is>
          <t>(1590,1)</t>
        </is>
      </c>
      <c s="1">
        <v>41640</v>
      </c>
      <c>
        <v>1590</v>
      </c>
      <c t="inlineStr">
        <is>
          <t>(1590,4)</t>
        </is>
      </c>
      <c s="1">
        <v>41640</v>
      </c>
      <c>
        <v>1590</v>
      </c>
      <c t="inlineStr">
        <is>
          <t>(1590,7)</t>
        </is>
      </c>
      <c s="1">
        <v>41640</v>
      </c>
      <c>
        <v>1590</v>
      </c>
      <c t="inlineStr">
        <is>
          <t>(1590,10)</t>
        </is>
      </c>
      <c s="1">
        <v>41640</v>
      </c>
      <c>
        <v>1590</v>
      </c>
      <c t="inlineStr">
        <is>
          <t>(1590,13)</t>
        </is>
      </c>
      <c s="1">
        <v>41640</v>
      </c>
      <c>
        <v>1590</v>
      </c>
      <c t="inlineStr">
        <is>
          <t>(1590,16)</t>
        </is>
      </c>
      <c s="1">
        <v>41640</v>
      </c>
      <c>
        <v>1590</v>
      </c>
      <c t="inlineStr">
        <is>
          <t>(1590,19)</t>
        </is>
      </c>
    </row>
    <row r="1593">
      <c>
        <v>1591</v>
      </c>
      <c t="inlineStr">
        <is>
          <t>(1591,1)</t>
        </is>
      </c>
      <c s="1">
        <v>41640</v>
      </c>
      <c>
        <v>1591</v>
      </c>
      <c t="inlineStr">
        <is>
          <t>(1591,4)</t>
        </is>
      </c>
      <c s="1">
        <v>41640</v>
      </c>
      <c>
        <v>1591</v>
      </c>
      <c t="inlineStr">
        <is>
          <t>(1591,7)</t>
        </is>
      </c>
      <c s="1">
        <v>41640</v>
      </c>
      <c>
        <v>1591</v>
      </c>
      <c t="inlineStr">
        <is>
          <t>(1591,10)</t>
        </is>
      </c>
      <c s="1">
        <v>41640</v>
      </c>
      <c>
        <v>1591</v>
      </c>
      <c t="inlineStr">
        <is>
          <t>(1591,13)</t>
        </is>
      </c>
      <c s="1">
        <v>41640</v>
      </c>
      <c>
        <v>1591</v>
      </c>
      <c t="inlineStr">
        <is>
          <t>(1591,16)</t>
        </is>
      </c>
      <c s="1">
        <v>41640</v>
      </c>
      <c>
        <v>1591</v>
      </c>
      <c t="inlineStr">
        <is>
          <t>(1591,19)</t>
        </is>
      </c>
    </row>
    <row r="1594">
      <c>
        <v>1592</v>
      </c>
      <c t="inlineStr">
        <is>
          <t>(1592,1)</t>
        </is>
      </c>
      <c s="1">
        <v>41640</v>
      </c>
      <c>
        <v>1592</v>
      </c>
      <c t="inlineStr">
        <is>
          <t>(1592,4)</t>
        </is>
      </c>
      <c s="1">
        <v>41640</v>
      </c>
      <c>
        <v>1592</v>
      </c>
      <c t="inlineStr">
        <is>
          <t>(1592,7)</t>
        </is>
      </c>
      <c s="1">
        <v>41640</v>
      </c>
      <c>
        <v>1592</v>
      </c>
      <c t="inlineStr">
        <is>
          <t>(1592,10)</t>
        </is>
      </c>
      <c s="1">
        <v>41640</v>
      </c>
      <c>
        <v>1592</v>
      </c>
      <c t="inlineStr">
        <is>
          <t>(1592,13)</t>
        </is>
      </c>
      <c s="1">
        <v>41640</v>
      </c>
      <c>
        <v>1592</v>
      </c>
      <c t="inlineStr">
        <is>
          <t>(1592,16)</t>
        </is>
      </c>
      <c s="1">
        <v>41640</v>
      </c>
      <c>
        <v>1592</v>
      </c>
      <c t="inlineStr">
        <is>
          <t>(1592,19)</t>
        </is>
      </c>
    </row>
    <row r="1595">
      <c>
        <v>1593</v>
      </c>
      <c t="inlineStr">
        <is>
          <t>(1593,1)</t>
        </is>
      </c>
      <c s="1">
        <v>41640</v>
      </c>
      <c>
        <v>1593</v>
      </c>
      <c t="inlineStr">
        <is>
          <t>(1593,4)</t>
        </is>
      </c>
      <c s="1">
        <v>41640</v>
      </c>
      <c>
        <v>1593</v>
      </c>
      <c t="inlineStr">
        <is>
          <t>(1593,7)</t>
        </is>
      </c>
      <c s="1">
        <v>41640</v>
      </c>
      <c>
        <v>1593</v>
      </c>
      <c t="inlineStr">
        <is>
          <t>(1593,10)</t>
        </is>
      </c>
      <c s="1">
        <v>41640</v>
      </c>
      <c>
        <v>1593</v>
      </c>
      <c t="inlineStr">
        <is>
          <t>(1593,13)</t>
        </is>
      </c>
      <c s="1">
        <v>41640</v>
      </c>
      <c>
        <v>1593</v>
      </c>
      <c t="inlineStr">
        <is>
          <t>(1593,16)</t>
        </is>
      </c>
      <c s="1">
        <v>41640</v>
      </c>
      <c>
        <v>1593</v>
      </c>
      <c t="inlineStr">
        <is>
          <t>(1593,19)</t>
        </is>
      </c>
    </row>
    <row r="1596">
      <c>
        <v>1594</v>
      </c>
      <c t="inlineStr">
        <is>
          <t>(1594,1)</t>
        </is>
      </c>
      <c s="1">
        <v>41640</v>
      </c>
      <c>
        <v>1594</v>
      </c>
      <c t="inlineStr">
        <is>
          <t>(1594,4)</t>
        </is>
      </c>
      <c s="1">
        <v>41640</v>
      </c>
      <c>
        <v>1594</v>
      </c>
      <c t="inlineStr">
        <is>
          <t>(1594,7)</t>
        </is>
      </c>
      <c s="1">
        <v>41640</v>
      </c>
      <c>
        <v>1594</v>
      </c>
      <c t="inlineStr">
        <is>
          <t>(1594,10)</t>
        </is>
      </c>
      <c s="1">
        <v>41640</v>
      </c>
      <c>
        <v>1594</v>
      </c>
      <c t="inlineStr">
        <is>
          <t>(1594,13)</t>
        </is>
      </c>
      <c s="1">
        <v>41640</v>
      </c>
      <c>
        <v>1594</v>
      </c>
      <c t="inlineStr">
        <is>
          <t>(1594,16)</t>
        </is>
      </c>
      <c s="1">
        <v>41640</v>
      </c>
      <c>
        <v>1594</v>
      </c>
      <c t="inlineStr">
        <is>
          <t>(1594,19)</t>
        </is>
      </c>
    </row>
    <row r="1597">
      <c>
        <v>1595</v>
      </c>
      <c t="inlineStr">
        <is>
          <t>(1595,1)</t>
        </is>
      </c>
      <c s="1">
        <v>41640</v>
      </c>
      <c>
        <v>1595</v>
      </c>
      <c t="inlineStr">
        <is>
          <t>(1595,4)</t>
        </is>
      </c>
      <c s="1">
        <v>41640</v>
      </c>
      <c>
        <v>1595</v>
      </c>
      <c t="inlineStr">
        <is>
          <t>(1595,7)</t>
        </is>
      </c>
      <c s="1">
        <v>41640</v>
      </c>
      <c>
        <v>1595</v>
      </c>
      <c t="inlineStr">
        <is>
          <t>(1595,10)</t>
        </is>
      </c>
      <c s="1">
        <v>41640</v>
      </c>
      <c>
        <v>1595</v>
      </c>
      <c t="inlineStr">
        <is>
          <t>(1595,13)</t>
        </is>
      </c>
      <c s="1">
        <v>41640</v>
      </c>
      <c>
        <v>1595</v>
      </c>
      <c t="inlineStr">
        <is>
          <t>(1595,16)</t>
        </is>
      </c>
      <c s="1">
        <v>41640</v>
      </c>
      <c>
        <v>1595</v>
      </c>
      <c t="inlineStr">
        <is>
          <t>(1595,19)</t>
        </is>
      </c>
    </row>
    <row r="1598">
      <c>
        <v>1596</v>
      </c>
      <c t="inlineStr">
        <is>
          <t>(1596,1)</t>
        </is>
      </c>
      <c s="1">
        <v>41640</v>
      </c>
      <c>
        <v>1596</v>
      </c>
      <c t="inlineStr">
        <is>
          <t>(1596,4)</t>
        </is>
      </c>
      <c s="1">
        <v>41640</v>
      </c>
      <c>
        <v>1596</v>
      </c>
      <c t="inlineStr">
        <is>
          <t>(1596,7)</t>
        </is>
      </c>
      <c s="1">
        <v>41640</v>
      </c>
      <c>
        <v>1596</v>
      </c>
      <c t="inlineStr">
        <is>
          <t>(1596,10)</t>
        </is>
      </c>
      <c s="1">
        <v>41640</v>
      </c>
      <c>
        <v>1596</v>
      </c>
      <c t="inlineStr">
        <is>
          <t>(1596,13)</t>
        </is>
      </c>
      <c s="1">
        <v>41640</v>
      </c>
      <c>
        <v>1596</v>
      </c>
      <c t="inlineStr">
        <is>
          <t>(1596,16)</t>
        </is>
      </c>
      <c s="1">
        <v>41640</v>
      </c>
      <c>
        <v>1596</v>
      </c>
      <c t="inlineStr">
        <is>
          <t>(1596,19)</t>
        </is>
      </c>
    </row>
    <row r="1599">
      <c>
        <v>1597</v>
      </c>
      <c t="inlineStr">
        <is>
          <t>(1597,1)</t>
        </is>
      </c>
      <c s="1">
        <v>41640</v>
      </c>
      <c>
        <v>1597</v>
      </c>
      <c t="inlineStr">
        <is>
          <t>(1597,4)</t>
        </is>
      </c>
      <c s="1">
        <v>41640</v>
      </c>
      <c>
        <v>1597</v>
      </c>
      <c t="inlineStr">
        <is>
          <t>(1597,7)</t>
        </is>
      </c>
      <c s="1">
        <v>41640</v>
      </c>
      <c>
        <v>1597</v>
      </c>
      <c t="inlineStr">
        <is>
          <t>(1597,10)</t>
        </is>
      </c>
      <c s="1">
        <v>41640</v>
      </c>
      <c>
        <v>1597</v>
      </c>
      <c t="inlineStr">
        <is>
          <t>(1597,13)</t>
        </is>
      </c>
      <c s="1">
        <v>41640</v>
      </c>
      <c>
        <v>1597</v>
      </c>
      <c t="inlineStr">
        <is>
          <t>(1597,16)</t>
        </is>
      </c>
      <c s="1">
        <v>41640</v>
      </c>
      <c>
        <v>1597</v>
      </c>
      <c t="inlineStr">
        <is>
          <t>(1597,19)</t>
        </is>
      </c>
    </row>
    <row r="1600">
      <c>
        <v>1598</v>
      </c>
      <c t="inlineStr">
        <is>
          <t>(1598,1)</t>
        </is>
      </c>
      <c s="1">
        <v>41640</v>
      </c>
      <c>
        <v>1598</v>
      </c>
      <c t="inlineStr">
        <is>
          <t>(1598,4)</t>
        </is>
      </c>
      <c s="1">
        <v>41640</v>
      </c>
      <c>
        <v>1598</v>
      </c>
      <c t="inlineStr">
        <is>
          <t>(1598,7)</t>
        </is>
      </c>
      <c s="1">
        <v>41640</v>
      </c>
      <c>
        <v>1598</v>
      </c>
      <c t="inlineStr">
        <is>
          <t>(1598,10)</t>
        </is>
      </c>
      <c s="1">
        <v>41640</v>
      </c>
      <c>
        <v>1598</v>
      </c>
      <c t="inlineStr">
        <is>
          <t>(1598,13)</t>
        </is>
      </c>
      <c s="1">
        <v>41640</v>
      </c>
      <c>
        <v>1598</v>
      </c>
      <c t="inlineStr">
        <is>
          <t>(1598,16)</t>
        </is>
      </c>
      <c s="1">
        <v>41640</v>
      </c>
      <c>
        <v>1598</v>
      </c>
      <c t="inlineStr">
        <is>
          <t>(1598,19)</t>
        </is>
      </c>
    </row>
    <row r="1601">
      <c>
        <v>1599</v>
      </c>
      <c t="inlineStr">
        <is>
          <t>(1599,1)</t>
        </is>
      </c>
      <c s="1">
        <v>41640</v>
      </c>
      <c>
        <v>1599</v>
      </c>
      <c t="inlineStr">
        <is>
          <t>(1599,4)</t>
        </is>
      </c>
      <c s="1">
        <v>41640</v>
      </c>
      <c>
        <v>1599</v>
      </c>
      <c t="inlineStr">
        <is>
          <t>(1599,7)</t>
        </is>
      </c>
      <c s="1">
        <v>41640</v>
      </c>
      <c>
        <v>1599</v>
      </c>
      <c t="inlineStr">
        <is>
          <t>(1599,10)</t>
        </is>
      </c>
      <c s="1">
        <v>41640</v>
      </c>
      <c>
        <v>1599</v>
      </c>
      <c t="inlineStr">
        <is>
          <t>(1599,13)</t>
        </is>
      </c>
      <c s="1">
        <v>41640</v>
      </c>
      <c>
        <v>1599</v>
      </c>
      <c t="inlineStr">
        <is>
          <t>(1599,16)</t>
        </is>
      </c>
      <c s="1">
        <v>41640</v>
      </c>
      <c>
        <v>1599</v>
      </c>
      <c t="inlineStr">
        <is>
          <t>(1599,19)</t>
        </is>
      </c>
    </row>
    <row r="1602">
      <c>
        <v>1600</v>
      </c>
      <c t="inlineStr">
        <is>
          <t>(1600,1)</t>
        </is>
      </c>
      <c s="1">
        <v>41640</v>
      </c>
      <c>
        <v>1600</v>
      </c>
      <c t="inlineStr">
        <is>
          <t>(1600,4)</t>
        </is>
      </c>
      <c s="1">
        <v>41640</v>
      </c>
      <c>
        <v>1600</v>
      </c>
      <c t="inlineStr">
        <is>
          <t>(1600,7)</t>
        </is>
      </c>
      <c s="1">
        <v>41640</v>
      </c>
      <c>
        <v>1600</v>
      </c>
      <c t="inlineStr">
        <is>
          <t>(1600,10)</t>
        </is>
      </c>
      <c s="1">
        <v>41640</v>
      </c>
      <c>
        <v>1600</v>
      </c>
      <c t="inlineStr">
        <is>
          <t>(1600,13)</t>
        </is>
      </c>
      <c s="1">
        <v>41640</v>
      </c>
      <c>
        <v>1600</v>
      </c>
      <c t="inlineStr">
        <is>
          <t>(1600,16)</t>
        </is>
      </c>
      <c s="1">
        <v>41640</v>
      </c>
      <c>
        <v>1600</v>
      </c>
      <c t="inlineStr">
        <is>
          <t>(1600,19)</t>
        </is>
      </c>
    </row>
    <row r="1603">
      <c>
        <v>1601</v>
      </c>
      <c t="inlineStr">
        <is>
          <t>(1601,1)</t>
        </is>
      </c>
      <c s="1">
        <v>41640</v>
      </c>
      <c>
        <v>1601</v>
      </c>
      <c t="inlineStr">
        <is>
          <t>(1601,4)</t>
        </is>
      </c>
      <c s="1">
        <v>41640</v>
      </c>
      <c>
        <v>1601</v>
      </c>
      <c t="inlineStr">
        <is>
          <t>(1601,7)</t>
        </is>
      </c>
      <c s="1">
        <v>41640</v>
      </c>
      <c>
        <v>1601</v>
      </c>
      <c t="inlineStr">
        <is>
          <t>(1601,10)</t>
        </is>
      </c>
      <c s="1">
        <v>41640</v>
      </c>
      <c>
        <v>1601</v>
      </c>
      <c t="inlineStr">
        <is>
          <t>(1601,13)</t>
        </is>
      </c>
      <c s="1">
        <v>41640</v>
      </c>
      <c>
        <v>1601</v>
      </c>
      <c t="inlineStr">
        <is>
          <t>(1601,16)</t>
        </is>
      </c>
      <c s="1">
        <v>41640</v>
      </c>
      <c>
        <v>1601</v>
      </c>
      <c t="inlineStr">
        <is>
          <t>(1601,19)</t>
        </is>
      </c>
    </row>
    <row r="1604">
      <c>
        <v>1602</v>
      </c>
      <c t="inlineStr">
        <is>
          <t>(1602,1)</t>
        </is>
      </c>
      <c s="1">
        <v>41640</v>
      </c>
      <c>
        <v>1602</v>
      </c>
      <c t="inlineStr">
        <is>
          <t>(1602,4)</t>
        </is>
      </c>
      <c s="1">
        <v>41640</v>
      </c>
      <c>
        <v>1602</v>
      </c>
      <c t="inlineStr">
        <is>
          <t>(1602,7)</t>
        </is>
      </c>
      <c s="1">
        <v>41640</v>
      </c>
      <c>
        <v>1602</v>
      </c>
      <c t="inlineStr">
        <is>
          <t>(1602,10)</t>
        </is>
      </c>
      <c s="1">
        <v>41640</v>
      </c>
      <c>
        <v>1602</v>
      </c>
      <c t="inlineStr">
        <is>
          <t>(1602,13)</t>
        </is>
      </c>
      <c s="1">
        <v>41640</v>
      </c>
      <c>
        <v>1602</v>
      </c>
      <c t="inlineStr">
        <is>
          <t>(1602,16)</t>
        </is>
      </c>
      <c s="1">
        <v>41640</v>
      </c>
      <c>
        <v>1602</v>
      </c>
      <c t="inlineStr">
        <is>
          <t>(1602,19)</t>
        </is>
      </c>
    </row>
    <row r="1605">
      <c>
        <v>1603</v>
      </c>
      <c t="inlineStr">
        <is>
          <t>(1603,1)</t>
        </is>
      </c>
      <c s="1">
        <v>41640</v>
      </c>
      <c>
        <v>1603</v>
      </c>
      <c t="inlineStr">
        <is>
          <t>(1603,4)</t>
        </is>
      </c>
      <c s="1">
        <v>41640</v>
      </c>
      <c>
        <v>1603</v>
      </c>
      <c t="inlineStr">
        <is>
          <t>(1603,7)</t>
        </is>
      </c>
      <c s="1">
        <v>41640</v>
      </c>
      <c>
        <v>1603</v>
      </c>
      <c t="inlineStr">
        <is>
          <t>(1603,10)</t>
        </is>
      </c>
      <c s="1">
        <v>41640</v>
      </c>
      <c>
        <v>1603</v>
      </c>
      <c t="inlineStr">
        <is>
          <t>(1603,13)</t>
        </is>
      </c>
      <c s="1">
        <v>41640</v>
      </c>
      <c>
        <v>1603</v>
      </c>
      <c t="inlineStr">
        <is>
          <t>(1603,16)</t>
        </is>
      </c>
      <c s="1">
        <v>41640</v>
      </c>
      <c>
        <v>1603</v>
      </c>
      <c t="inlineStr">
        <is>
          <t>(1603,19)</t>
        </is>
      </c>
    </row>
    <row r="1606">
      <c>
        <v>1604</v>
      </c>
      <c t="inlineStr">
        <is>
          <t>(1604,1)</t>
        </is>
      </c>
      <c s="1">
        <v>41640</v>
      </c>
      <c>
        <v>1604</v>
      </c>
      <c t="inlineStr">
        <is>
          <t>(1604,4)</t>
        </is>
      </c>
      <c s="1">
        <v>41640</v>
      </c>
      <c>
        <v>1604</v>
      </c>
      <c t="inlineStr">
        <is>
          <t>(1604,7)</t>
        </is>
      </c>
      <c s="1">
        <v>41640</v>
      </c>
      <c>
        <v>1604</v>
      </c>
      <c t="inlineStr">
        <is>
          <t>(1604,10)</t>
        </is>
      </c>
      <c s="1">
        <v>41640</v>
      </c>
      <c>
        <v>1604</v>
      </c>
      <c t="inlineStr">
        <is>
          <t>(1604,13)</t>
        </is>
      </c>
      <c s="1">
        <v>41640</v>
      </c>
      <c>
        <v>1604</v>
      </c>
      <c t="inlineStr">
        <is>
          <t>(1604,16)</t>
        </is>
      </c>
      <c s="1">
        <v>41640</v>
      </c>
      <c>
        <v>1604</v>
      </c>
      <c t="inlineStr">
        <is>
          <t>(1604,19)</t>
        </is>
      </c>
    </row>
    <row r="1607">
      <c>
        <v>1605</v>
      </c>
      <c t="inlineStr">
        <is>
          <t>(1605,1)</t>
        </is>
      </c>
      <c s="1">
        <v>41640</v>
      </c>
      <c>
        <v>1605</v>
      </c>
      <c t="inlineStr">
        <is>
          <t>(1605,4)</t>
        </is>
      </c>
      <c s="1">
        <v>41640</v>
      </c>
      <c>
        <v>1605</v>
      </c>
      <c t="inlineStr">
        <is>
          <t>(1605,7)</t>
        </is>
      </c>
      <c s="1">
        <v>41640</v>
      </c>
      <c>
        <v>1605</v>
      </c>
      <c t="inlineStr">
        <is>
          <t>(1605,10)</t>
        </is>
      </c>
      <c s="1">
        <v>41640</v>
      </c>
      <c>
        <v>1605</v>
      </c>
      <c t="inlineStr">
        <is>
          <t>(1605,13)</t>
        </is>
      </c>
      <c s="1">
        <v>41640</v>
      </c>
      <c>
        <v>1605</v>
      </c>
      <c t="inlineStr">
        <is>
          <t>(1605,16)</t>
        </is>
      </c>
      <c s="1">
        <v>41640</v>
      </c>
      <c>
        <v>1605</v>
      </c>
      <c t="inlineStr">
        <is>
          <t>(1605,19)</t>
        </is>
      </c>
    </row>
    <row r="1608">
      <c>
        <v>1606</v>
      </c>
      <c t="inlineStr">
        <is>
          <t>(1606,1)</t>
        </is>
      </c>
      <c s="1">
        <v>41640</v>
      </c>
      <c>
        <v>1606</v>
      </c>
      <c t="inlineStr">
        <is>
          <t>(1606,4)</t>
        </is>
      </c>
      <c s="1">
        <v>41640</v>
      </c>
      <c>
        <v>1606</v>
      </c>
      <c t="inlineStr">
        <is>
          <t>(1606,7)</t>
        </is>
      </c>
      <c s="1">
        <v>41640</v>
      </c>
      <c>
        <v>1606</v>
      </c>
      <c t="inlineStr">
        <is>
          <t>(1606,10)</t>
        </is>
      </c>
      <c s="1">
        <v>41640</v>
      </c>
      <c>
        <v>1606</v>
      </c>
      <c t="inlineStr">
        <is>
          <t>(1606,13)</t>
        </is>
      </c>
      <c s="1">
        <v>41640</v>
      </c>
      <c>
        <v>1606</v>
      </c>
      <c t="inlineStr">
        <is>
          <t>(1606,16)</t>
        </is>
      </c>
      <c s="1">
        <v>41640</v>
      </c>
      <c>
        <v>1606</v>
      </c>
      <c t="inlineStr">
        <is>
          <t>(1606,19)</t>
        </is>
      </c>
    </row>
    <row r="1609">
      <c>
        <v>1607</v>
      </c>
      <c t="inlineStr">
        <is>
          <t>(1607,1)</t>
        </is>
      </c>
      <c s="1">
        <v>41640</v>
      </c>
      <c>
        <v>1607</v>
      </c>
      <c t="inlineStr">
        <is>
          <t>(1607,4)</t>
        </is>
      </c>
      <c s="1">
        <v>41640</v>
      </c>
      <c>
        <v>1607</v>
      </c>
      <c t="inlineStr">
        <is>
          <t>(1607,7)</t>
        </is>
      </c>
      <c s="1">
        <v>41640</v>
      </c>
      <c>
        <v>1607</v>
      </c>
      <c t="inlineStr">
        <is>
          <t>(1607,10)</t>
        </is>
      </c>
      <c s="1">
        <v>41640</v>
      </c>
      <c>
        <v>1607</v>
      </c>
      <c t="inlineStr">
        <is>
          <t>(1607,13)</t>
        </is>
      </c>
      <c s="1">
        <v>41640</v>
      </c>
      <c>
        <v>1607</v>
      </c>
      <c t="inlineStr">
        <is>
          <t>(1607,16)</t>
        </is>
      </c>
      <c s="1">
        <v>41640</v>
      </c>
      <c>
        <v>1607</v>
      </c>
      <c t="inlineStr">
        <is>
          <t>(1607,19)</t>
        </is>
      </c>
    </row>
    <row r="1610">
      <c>
        <v>1608</v>
      </c>
      <c t="inlineStr">
        <is>
          <t>(1608,1)</t>
        </is>
      </c>
      <c s="1">
        <v>41640</v>
      </c>
      <c>
        <v>1608</v>
      </c>
      <c t="inlineStr">
        <is>
          <t>(1608,4)</t>
        </is>
      </c>
      <c s="1">
        <v>41640</v>
      </c>
      <c>
        <v>1608</v>
      </c>
      <c t="inlineStr">
        <is>
          <t>(1608,7)</t>
        </is>
      </c>
      <c s="1">
        <v>41640</v>
      </c>
      <c>
        <v>1608</v>
      </c>
      <c t="inlineStr">
        <is>
          <t>(1608,10)</t>
        </is>
      </c>
      <c s="1">
        <v>41640</v>
      </c>
      <c>
        <v>1608</v>
      </c>
      <c t="inlineStr">
        <is>
          <t>(1608,13)</t>
        </is>
      </c>
      <c s="1">
        <v>41640</v>
      </c>
      <c>
        <v>1608</v>
      </c>
      <c t="inlineStr">
        <is>
          <t>(1608,16)</t>
        </is>
      </c>
      <c s="1">
        <v>41640</v>
      </c>
      <c>
        <v>1608</v>
      </c>
      <c t="inlineStr">
        <is>
          <t>(1608,19)</t>
        </is>
      </c>
    </row>
    <row r="1611">
      <c>
        <v>1609</v>
      </c>
      <c t="inlineStr">
        <is>
          <t>(1609,1)</t>
        </is>
      </c>
      <c s="1">
        <v>41640</v>
      </c>
      <c>
        <v>1609</v>
      </c>
      <c t="inlineStr">
        <is>
          <t>(1609,4)</t>
        </is>
      </c>
      <c s="1">
        <v>41640</v>
      </c>
      <c>
        <v>1609</v>
      </c>
      <c t="inlineStr">
        <is>
          <t>(1609,7)</t>
        </is>
      </c>
      <c s="1">
        <v>41640</v>
      </c>
      <c>
        <v>1609</v>
      </c>
      <c t="inlineStr">
        <is>
          <t>(1609,10)</t>
        </is>
      </c>
      <c s="1">
        <v>41640</v>
      </c>
      <c>
        <v>1609</v>
      </c>
      <c t="inlineStr">
        <is>
          <t>(1609,13)</t>
        </is>
      </c>
      <c s="1">
        <v>41640</v>
      </c>
      <c>
        <v>1609</v>
      </c>
      <c t="inlineStr">
        <is>
          <t>(1609,16)</t>
        </is>
      </c>
      <c s="1">
        <v>41640</v>
      </c>
      <c>
        <v>1609</v>
      </c>
      <c t="inlineStr">
        <is>
          <t>(1609,19)</t>
        </is>
      </c>
    </row>
    <row r="1612">
      <c>
        <v>1610</v>
      </c>
      <c t="inlineStr">
        <is>
          <t>(1610,1)</t>
        </is>
      </c>
      <c s="1">
        <v>41640</v>
      </c>
      <c>
        <v>1610</v>
      </c>
      <c t="inlineStr">
        <is>
          <t>(1610,4)</t>
        </is>
      </c>
      <c s="1">
        <v>41640</v>
      </c>
      <c>
        <v>1610</v>
      </c>
      <c t="inlineStr">
        <is>
          <t>(1610,7)</t>
        </is>
      </c>
      <c s="1">
        <v>41640</v>
      </c>
      <c>
        <v>1610</v>
      </c>
      <c t="inlineStr">
        <is>
          <t>(1610,10)</t>
        </is>
      </c>
      <c s="1">
        <v>41640</v>
      </c>
      <c>
        <v>1610</v>
      </c>
      <c t="inlineStr">
        <is>
          <t>(1610,13)</t>
        </is>
      </c>
      <c s="1">
        <v>41640</v>
      </c>
      <c>
        <v>1610</v>
      </c>
      <c t="inlineStr">
        <is>
          <t>(1610,16)</t>
        </is>
      </c>
      <c s="1">
        <v>41640</v>
      </c>
      <c>
        <v>1610</v>
      </c>
      <c t="inlineStr">
        <is>
          <t>(1610,19)</t>
        </is>
      </c>
    </row>
    <row r="1613">
      <c>
        <v>1611</v>
      </c>
      <c t="inlineStr">
        <is>
          <t>(1611,1)</t>
        </is>
      </c>
      <c s="1">
        <v>41640</v>
      </c>
      <c>
        <v>1611</v>
      </c>
      <c t="inlineStr">
        <is>
          <t>(1611,4)</t>
        </is>
      </c>
      <c s="1">
        <v>41640</v>
      </c>
      <c>
        <v>1611</v>
      </c>
      <c t="inlineStr">
        <is>
          <t>(1611,7)</t>
        </is>
      </c>
      <c s="1">
        <v>41640</v>
      </c>
      <c>
        <v>1611</v>
      </c>
      <c t="inlineStr">
        <is>
          <t>(1611,10)</t>
        </is>
      </c>
      <c s="1">
        <v>41640</v>
      </c>
      <c>
        <v>1611</v>
      </c>
      <c t="inlineStr">
        <is>
          <t>(1611,13)</t>
        </is>
      </c>
      <c s="1">
        <v>41640</v>
      </c>
      <c>
        <v>1611</v>
      </c>
      <c t="inlineStr">
        <is>
          <t>(1611,16)</t>
        </is>
      </c>
      <c s="1">
        <v>41640</v>
      </c>
      <c>
        <v>1611</v>
      </c>
      <c t="inlineStr">
        <is>
          <t>(1611,19)</t>
        </is>
      </c>
    </row>
    <row r="1614">
      <c>
        <v>1612</v>
      </c>
      <c t="inlineStr">
        <is>
          <t>(1612,1)</t>
        </is>
      </c>
      <c s="1">
        <v>41640</v>
      </c>
      <c>
        <v>1612</v>
      </c>
      <c t="inlineStr">
        <is>
          <t>(1612,4)</t>
        </is>
      </c>
      <c s="1">
        <v>41640</v>
      </c>
      <c>
        <v>1612</v>
      </c>
      <c t="inlineStr">
        <is>
          <t>(1612,7)</t>
        </is>
      </c>
      <c s="1">
        <v>41640</v>
      </c>
      <c>
        <v>1612</v>
      </c>
      <c t="inlineStr">
        <is>
          <t>(1612,10)</t>
        </is>
      </c>
      <c s="1">
        <v>41640</v>
      </c>
      <c>
        <v>1612</v>
      </c>
      <c t="inlineStr">
        <is>
          <t>(1612,13)</t>
        </is>
      </c>
      <c s="1">
        <v>41640</v>
      </c>
      <c>
        <v>1612</v>
      </c>
      <c t="inlineStr">
        <is>
          <t>(1612,16)</t>
        </is>
      </c>
      <c s="1">
        <v>41640</v>
      </c>
      <c>
        <v>1612</v>
      </c>
      <c t="inlineStr">
        <is>
          <t>(1612,19)</t>
        </is>
      </c>
    </row>
    <row r="1615">
      <c>
        <v>1613</v>
      </c>
      <c t="inlineStr">
        <is>
          <t>(1613,1)</t>
        </is>
      </c>
      <c s="1">
        <v>41640</v>
      </c>
      <c>
        <v>1613</v>
      </c>
      <c t="inlineStr">
        <is>
          <t>(1613,4)</t>
        </is>
      </c>
      <c s="1">
        <v>41640</v>
      </c>
      <c>
        <v>1613</v>
      </c>
      <c t="inlineStr">
        <is>
          <t>(1613,7)</t>
        </is>
      </c>
      <c s="1">
        <v>41640</v>
      </c>
      <c>
        <v>1613</v>
      </c>
      <c t="inlineStr">
        <is>
          <t>(1613,10)</t>
        </is>
      </c>
      <c s="1">
        <v>41640</v>
      </c>
      <c>
        <v>1613</v>
      </c>
      <c t="inlineStr">
        <is>
          <t>(1613,13)</t>
        </is>
      </c>
      <c s="1">
        <v>41640</v>
      </c>
      <c>
        <v>1613</v>
      </c>
      <c t="inlineStr">
        <is>
          <t>(1613,16)</t>
        </is>
      </c>
      <c s="1">
        <v>41640</v>
      </c>
      <c>
        <v>1613</v>
      </c>
      <c t="inlineStr">
        <is>
          <t>(1613,19)</t>
        </is>
      </c>
    </row>
    <row r="1616">
      <c>
        <v>1614</v>
      </c>
      <c t="inlineStr">
        <is>
          <t>(1614,1)</t>
        </is>
      </c>
      <c s="1">
        <v>41640</v>
      </c>
      <c>
        <v>1614</v>
      </c>
      <c t="inlineStr">
        <is>
          <t>(1614,4)</t>
        </is>
      </c>
      <c s="1">
        <v>41640</v>
      </c>
      <c>
        <v>1614</v>
      </c>
      <c t="inlineStr">
        <is>
          <t>(1614,7)</t>
        </is>
      </c>
      <c s="1">
        <v>41640</v>
      </c>
      <c>
        <v>1614</v>
      </c>
      <c t="inlineStr">
        <is>
          <t>(1614,10)</t>
        </is>
      </c>
      <c s="1">
        <v>41640</v>
      </c>
      <c>
        <v>1614</v>
      </c>
      <c t="inlineStr">
        <is>
          <t>(1614,13)</t>
        </is>
      </c>
      <c s="1">
        <v>41640</v>
      </c>
      <c>
        <v>1614</v>
      </c>
      <c t="inlineStr">
        <is>
          <t>(1614,16)</t>
        </is>
      </c>
      <c s="1">
        <v>41640</v>
      </c>
      <c>
        <v>1614</v>
      </c>
      <c t="inlineStr">
        <is>
          <t>(1614,19)</t>
        </is>
      </c>
    </row>
    <row r="1617">
      <c>
        <v>1615</v>
      </c>
      <c t="inlineStr">
        <is>
          <t>(1615,1)</t>
        </is>
      </c>
      <c s="1">
        <v>41640</v>
      </c>
      <c>
        <v>1615</v>
      </c>
      <c t="inlineStr">
        <is>
          <t>(1615,4)</t>
        </is>
      </c>
      <c s="1">
        <v>41640</v>
      </c>
      <c>
        <v>1615</v>
      </c>
      <c t="inlineStr">
        <is>
          <t>(1615,7)</t>
        </is>
      </c>
      <c s="1">
        <v>41640</v>
      </c>
      <c>
        <v>1615</v>
      </c>
      <c t="inlineStr">
        <is>
          <t>(1615,10)</t>
        </is>
      </c>
      <c s="1">
        <v>41640</v>
      </c>
      <c>
        <v>1615</v>
      </c>
      <c t="inlineStr">
        <is>
          <t>(1615,13)</t>
        </is>
      </c>
      <c s="1">
        <v>41640</v>
      </c>
      <c>
        <v>1615</v>
      </c>
      <c t="inlineStr">
        <is>
          <t>(1615,16)</t>
        </is>
      </c>
      <c s="1">
        <v>41640</v>
      </c>
      <c>
        <v>1615</v>
      </c>
      <c t="inlineStr">
        <is>
          <t>(1615,19)</t>
        </is>
      </c>
    </row>
    <row r="1618">
      <c>
        <v>1616</v>
      </c>
      <c t="inlineStr">
        <is>
          <t>(1616,1)</t>
        </is>
      </c>
      <c s="1">
        <v>41640</v>
      </c>
      <c>
        <v>1616</v>
      </c>
      <c t="inlineStr">
        <is>
          <t>(1616,4)</t>
        </is>
      </c>
      <c s="1">
        <v>41640</v>
      </c>
      <c>
        <v>1616</v>
      </c>
      <c t="inlineStr">
        <is>
          <t>(1616,7)</t>
        </is>
      </c>
      <c s="1">
        <v>41640</v>
      </c>
      <c>
        <v>1616</v>
      </c>
      <c t="inlineStr">
        <is>
          <t>(1616,10)</t>
        </is>
      </c>
      <c s="1">
        <v>41640</v>
      </c>
      <c>
        <v>1616</v>
      </c>
      <c t="inlineStr">
        <is>
          <t>(1616,13)</t>
        </is>
      </c>
      <c s="1">
        <v>41640</v>
      </c>
      <c>
        <v>1616</v>
      </c>
      <c t="inlineStr">
        <is>
          <t>(1616,16)</t>
        </is>
      </c>
      <c s="1">
        <v>41640</v>
      </c>
      <c>
        <v>1616</v>
      </c>
      <c t="inlineStr">
        <is>
          <t>(1616,19)</t>
        </is>
      </c>
    </row>
    <row r="1619">
      <c>
        <v>1617</v>
      </c>
      <c t="inlineStr">
        <is>
          <t>(1617,1)</t>
        </is>
      </c>
      <c s="1">
        <v>41640</v>
      </c>
      <c>
        <v>1617</v>
      </c>
      <c t="inlineStr">
        <is>
          <t>(1617,4)</t>
        </is>
      </c>
      <c s="1">
        <v>41640</v>
      </c>
      <c>
        <v>1617</v>
      </c>
      <c t="inlineStr">
        <is>
          <t>(1617,7)</t>
        </is>
      </c>
      <c s="1">
        <v>41640</v>
      </c>
      <c>
        <v>1617</v>
      </c>
      <c t="inlineStr">
        <is>
          <t>(1617,10)</t>
        </is>
      </c>
      <c s="1">
        <v>41640</v>
      </c>
      <c>
        <v>1617</v>
      </c>
      <c t="inlineStr">
        <is>
          <t>(1617,13)</t>
        </is>
      </c>
      <c s="1">
        <v>41640</v>
      </c>
      <c>
        <v>1617</v>
      </c>
      <c t="inlineStr">
        <is>
          <t>(1617,16)</t>
        </is>
      </c>
      <c s="1">
        <v>41640</v>
      </c>
      <c>
        <v>1617</v>
      </c>
      <c t="inlineStr">
        <is>
          <t>(1617,19)</t>
        </is>
      </c>
    </row>
    <row r="1620">
      <c>
        <v>1618</v>
      </c>
      <c t="inlineStr">
        <is>
          <t>(1618,1)</t>
        </is>
      </c>
      <c s="1">
        <v>41640</v>
      </c>
      <c>
        <v>1618</v>
      </c>
      <c t="inlineStr">
        <is>
          <t>(1618,4)</t>
        </is>
      </c>
      <c s="1">
        <v>41640</v>
      </c>
      <c>
        <v>1618</v>
      </c>
      <c t="inlineStr">
        <is>
          <t>(1618,7)</t>
        </is>
      </c>
      <c s="1">
        <v>41640</v>
      </c>
      <c>
        <v>1618</v>
      </c>
      <c t="inlineStr">
        <is>
          <t>(1618,10)</t>
        </is>
      </c>
      <c s="1">
        <v>41640</v>
      </c>
      <c>
        <v>1618</v>
      </c>
      <c t="inlineStr">
        <is>
          <t>(1618,13)</t>
        </is>
      </c>
      <c s="1">
        <v>41640</v>
      </c>
      <c>
        <v>1618</v>
      </c>
      <c t="inlineStr">
        <is>
          <t>(1618,16)</t>
        </is>
      </c>
      <c s="1">
        <v>41640</v>
      </c>
      <c>
        <v>1618</v>
      </c>
      <c t="inlineStr">
        <is>
          <t>(1618,19)</t>
        </is>
      </c>
    </row>
    <row r="1621">
      <c>
        <v>1619</v>
      </c>
      <c t="inlineStr">
        <is>
          <t>(1619,1)</t>
        </is>
      </c>
      <c s="1">
        <v>41640</v>
      </c>
      <c>
        <v>1619</v>
      </c>
      <c t="inlineStr">
        <is>
          <t>(1619,4)</t>
        </is>
      </c>
      <c s="1">
        <v>41640</v>
      </c>
      <c>
        <v>1619</v>
      </c>
      <c t="inlineStr">
        <is>
          <t>(1619,7)</t>
        </is>
      </c>
      <c s="1">
        <v>41640</v>
      </c>
      <c>
        <v>1619</v>
      </c>
      <c t="inlineStr">
        <is>
          <t>(1619,10)</t>
        </is>
      </c>
      <c s="1">
        <v>41640</v>
      </c>
      <c>
        <v>1619</v>
      </c>
      <c t="inlineStr">
        <is>
          <t>(1619,13)</t>
        </is>
      </c>
      <c s="1">
        <v>41640</v>
      </c>
      <c>
        <v>1619</v>
      </c>
      <c t="inlineStr">
        <is>
          <t>(1619,16)</t>
        </is>
      </c>
      <c s="1">
        <v>41640</v>
      </c>
      <c>
        <v>1619</v>
      </c>
      <c t="inlineStr">
        <is>
          <t>(1619,19)</t>
        </is>
      </c>
    </row>
    <row r="1622">
      <c>
        <v>1620</v>
      </c>
      <c t="inlineStr">
        <is>
          <t>(1620,1)</t>
        </is>
      </c>
      <c s="1">
        <v>41640</v>
      </c>
      <c>
        <v>1620</v>
      </c>
      <c t="inlineStr">
        <is>
          <t>(1620,4)</t>
        </is>
      </c>
      <c s="1">
        <v>41640</v>
      </c>
      <c>
        <v>1620</v>
      </c>
      <c t="inlineStr">
        <is>
          <t>(1620,7)</t>
        </is>
      </c>
      <c s="1">
        <v>41640</v>
      </c>
      <c>
        <v>1620</v>
      </c>
      <c t="inlineStr">
        <is>
          <t>(1620,10)</t>
        </is>
      </c>
      <c s="1">
        <v>41640</v>
      </c>
      <c>
        <v>1620</v>
      </c>
      <c t="inlineStr">
        <is>
          <t>(1620,13)</t>
        </is>
      </c>
      <c s="1">
        <v>41640</v>
      </c>
      <c>
        <v>1620</v>
      </c>
      <c t="inlineStr">
        <is>
          <t>(1620,16)</t>
        </is>
      </c>
      <c s="1">
        <v>41640</v>
      </c>
      <c>
        <v>1620</v>
      </c>
      <c t="inlineStr">
        <is>
          <t>(1620,19)</t>
        </is>
      </c>
    </row>
    <row r="1623">
      <c>
        <v>1621</v>
      </c>
      <c t="inlineStr">
        <is>
          <t>(1621,1)</t>
        </is>
      </c>
      <c s="1">
        <v>41640</v>
      </c>
      <c>
        <v>1621</v>
      </c>
      <c t="inlineStr">
        <is>
          <t>(1621,4)</t>
        </is>
      </c>
      <c s="1">
        <v>41640</v>
      </c>
      <c>
        <v>1621</v>
      </c>
      <c t="inlineStr">
        <is>
          <t>(1621,7)</t>
        </is>
      </c>
      <c s="1">
        <v>41640</v>
      </c>
      <c>
        <v>1621</v>
      </c>
      <c t="inlineStr">
        <is>
          <t>(1621,10)</t>
        </is>
      </c>
      <c s="1">
        <v>41640</v>
      </c>
      <c>
        <v>1621</v>
      </c>
      <c t="inlineStr">
        <is>
          <t>(1621,13)</t>
        </is>
      </c>
      <c s="1">
        <v>41640</v>
      </c>
      <c>
        <v>1621</v>
      </c>
      <c t="inlineStr">
        <is>
          <t>(1621,16)</t>
        </is>
      </c>
      <c s="1">
        <v>41640</v>
      </c>
      <c>
        <v>1621</v>
      </c>
      <c t="inlineStr">
        <is>
          <t>(1621,19)</t>
        </is>
      </c>
    </row>
    <row r="1624">
      <c>
        <v>1622</v>
      </c>
      <c t="inlineStr">
        <is>
          <t>(1622,1)</t>
        </is>
      </c>
      <c s="1">
        <v>41640</v>
      </c>
      <c>
        <v>1622</v>
      </c>
      <c t="inlineStr">
        <is>
          <t>(1622,4)</t>
        </is>
      </c>
      <c s="1">
        <v>41640</v>
      </c>
      <c>
        <v>1622</v>
      </c>
      <c t="inlineStr">
        <is>
          <t>(1622,7)</t>
        </is>
      </c>
      <c s="1">
        <v>41640</v>
      </c>
      <c>
        <v>1622</v>
      </c>
      <c t="inlineStr">
        <is>
          <t>(1622,10)</t>
        </is>
      </c>
      <c s="1">
        <v>41640</v>
      </c>
      <c>
        <v>1622</v>
      </c>
      <c t="inlineStr">
        <is>
          <t>(1622,13)</t>
        </is>
      </c>
      <c s="1">
        <v>41640</v>
      </c>
      <c>
        <v>1622</v>
      </c>
      <c t="inlineStr">
        <is>
          <t>(1622,16)</t>
        </is>
      </c>
      <c s="1">
        <v>41640</v>
      </c>
      <c>
        <v>1622</v>
      </c>
      <c t="inlineStr">
        <is>
          <t>(1622,19)</t>
        </is>
      </c>
    </row>
    <row r="1625">
      <c>
        <v>1623</v>
      </c>
      <c t="inlineStr">
        <is>
          <t>(1623,1)</t>
        </is>
      </c>
      <c s="1">
        <v>41640</v>
      </c>
      <c>
        <v>1623</v>
      </c>
      <c t="inlineStr">
        <is>
          <t>(1623,4)</t>
        </is>
      </c>
      <c s="1">
        <v>41640</v>
      </c>
      <c>
        <v>1623</v>
      </c>
      <c t="inlineStr">
        <is>
          <t>(1623,7)</t>
        </is>
      </c>
      <c s="1">
        <v>41640</v>
      </c>
      <c>
        <v>1623</v>
      </c>
      <c t="inlineStr">
        <is>
          <t>(1623,10)</t>
        </is>
      </c>
      <c s="1">
        <v>41640</v>
      </c>
      <c>
        <v>1623</v>
      </c>
      <c t="inlineStr">
        <is>
          <t>(1623,13)</t>
        </is>
      </c>
      <c s="1">
        <v>41640</v>
      </c>
      <c>
        <v>1623</v>
      </c>
      <c t="inlineStr">
        <is>
          <t>(1623,16)</t>
        </is>
      </c>
      <c s="1">
        <v>41640</v>
      </c>
      <c>
        <v>1623</v>
      </c>
      <c t="inlineStr">
        <is>
          <t>(1623,19)</t>
        </is>
      </c>
    </row>
    <row r="1626">
      <c>
        <v>1624</v>
      </c>
      <c t="inlineStr">
        <is>
          <t>(1624,1)</t>
        </is>
      </c>
      <c s="1">
        <v>41640</v>
      </c>
      <c>
        <v>1624</v>
      </c>
      <c t="inlineStr">
        <is>
          <t>(1624,4)</t>
        </is>
      </c>
      <c s="1">
        <v>41640</v>
      </c>
      <c>
        <v>1624</v>
      </c>
      <c t="inlineStr">
        <is>
          <t>(1624,7)</t>
        </is>
      </c>
      <c s="1">
        <v>41640</v>
      </c>
      <c>
        <v>1624</v>
      </c>
      <c t="inlineStr">
        <is>
          <t>(1624,10)</t>
        </is>
      </c>
      <c s="1">
        <v>41640</v>
      </c>
      <c>
        <v>1624</v>
      </c>
      <c t="inlineStr">
        <is>
          <t>(1624,13)</t>
        </is>
      </c>
      <c s="1">
        <v>41640</v>
      </c>
      <c>
        <v>1624</v>
      </c>
      <c t="inlineStr">
        <is>
          <t>(1624,16)</t>
        </is>
      </c>
      <c s="1">
        <v>41640</v>
      </c>
      <c>
        <v>1624</v>
      </c>
      <c t="inlineStr">
        <is>
          <t>(1624,19)</t>
        </is>
      </c>
    </row>
    <row r="1627">
      <c>
        <v>1625</v>
      </c>
      <c t="inlineStr">
        <is>
          <t>(1625,1)</t>
        </is>
      </c>
      <c s="1">
        <v>41640</v>
      </c>
      <c>
        <v>1625</v>
      </c>
      <c t="inlineStr">
        <is>
          <t>(1625,4)</t>
        </is>
      </c>
      <c s="1">
        <v>41640</v>
      </c>
      <c>
        <v>1625</v>
      </c>
      <c t="inlineStr">
        <is>
          <t>(1625,7)</t>
        </is>
      </c>
      <c s="1">
        <v>41640</v>
      </c>
      <c>
        <v>1625</v>
      </c>
      <c t="inlineStr">
        <is>
          <t>(1625,10)</t>
        </is>
      </c>
      <c s="1">
        <v>41640</v>
      </c>
      <c>
        <v>1625</v>
      </c>
      <c t="inlineStr">
        <is>
          <t>(1625,13)</t>
        </is>
      </c>
      <c s="1">
        <v>41640</v>
      </c>
      <c>
        <v>1625</v>
      </c>
      <c t="inlineStr">
        <is>
          <t>(1625,16)</t>
        </is>
      </c>
      <c s="1">
        <v>41640</v>
      </c>
      <c>
        <v>1625</v>
      </c>
      <c t="inlineStr">
        <is>
          <t>(1625,19)</t>
        </is>
      </c>
    </row>
    <row r="1628">
      <c>
        <v>1626</v>
      </c>
      <c t="inlineStr">
        <is>
          <t>(1626,1)</t>
        </is>
      </c>
      <c s="1">
        <v>41640</v>
      </c>
      <c>
        <v>1626</v>
      </c>
      <c t="inlineStr">
        <is>
          <t>(1626,4)</t>
        </is>
      </c>
      <c s="1">
        <v>41640</v>
      </c>
      <c>
        <v>1626</v>
      </c>
      <c t="inlineStr">
        <is>
          <t>(1626,7)</t>
        </is>
      </c>
      <c s="1">
        <v>41640</v>
      </c>
      <c>
        <v>1626</v>
      </c>
      <c t="inlineStr">
        <is>
          <t>(1626,10)</t>
        </is>
      </c>
      <c s="1">
        <v>41640</v>
      </c>
      <c>
        <v>1626</v>
      </c>
      <c t="inlineStr">
        <is>
          <t>(1626,13)</t>
        </is>
      </c>
      <c s="1">
        <v>41640</v>
      </c>
      <c>
        <v>1626</v>
      </c>
      <c t="inlineStr">
        <is>
          <t>(1626,16)</t>
        </is>
      </c>
      <c s="1">
        <v>41640</v>
      </c>
      <c>
        <v>1626</v>
      </c>
      <c t="inlineStr">
        <is>
          <t>(1626,19)</t>
        </is>
      </c>
    </row>
    <row r="1629">
      <c>
        <v>1627</v>
      </c>
      <c t="inlineStr">
        <is>
          <t>(1627,1)</t>
        </is>
      </c>
      <c s="1">
        <v>41640</v>
      </c>
      <c>
        <v>1627</v>
      </c>
      <c t="inlineStr">
        <is>
          <t>(1627,4)</t>
        </is>
      </c>
      <c s="1">
        <v>41640</v>
      </c>
      <c>
        <v>1627</v>
      </c>
      <c t="inlineStr">
        <is>
          <t>(1627,7)</t>
        </is>
      </c>
      <c s="1">
        <v>41640</v>
      </c>
      <c>
        <v>1627</v>
      </c>
      <c t="inlineStr">
        <is>
          <t>(1627,10)</t>
        </is>
      </c>
      <c s="1">
        <v>41640</v>
      </c>
      <c>
        <v>1627</v>
      </c>
      <c t="inlineStr">
        <is>
          <t>(1627,13)</t>
        </is>
      </c>
      <c s="1">
        <v>41640</v>
      </c>
      <c>
        <v>1627</v>
      </c>
      <c t="inlineStr">
        <is>
          <t>(1627,16)</t>
        </is>
      </c>
      <c s="1">
        <v>41640</v>
      </c>
      <c>
        <v>1627</v>
      </c>
      <c t="inlineStr">
        <is>
          <t>(1627,19)</t>
        </is>
      </c>
    </row>
    <row r="1630">
      <c>
        <v>1628</v>
      </c>
      <c t="inlineStr">
        <is>
          <t>(1628,1)</t>
        </is>
      </c>
      <c s="1">
        <v>41640</v>
      </c>
      <c>
        <v>1628</v>
      </c>
      <c t="inlineStr">
        <is>
          <t>(1628,4)</t>
        </is>
      </c>
      <c s="1">
        <v>41640</v>
      </c>
      <c>
        <v>1628</v>
      </c>
      <c t="inlineStr">
        <is>
          <t>(1628,7)</t>
        </is>
      </c>
      <c s="1">
        <v>41640</v>
      </c>
      <c>
        <v>1628</v>
      </c>
      <c t="inlineStr">
        <is>
          <t>(1628,10)</t>
        </is>
      </c>
      <c s="1">
        <v>41640</v>
      </c>
      <c>
        <v>1628</v>
      </c>
      <c t="inlineStr">
        <is>
          <t>(1628,13)</t>
        </is>
      </c>
      <c s="1">
        <v>41640</v>
      </c>
      <c>
        <v>1628</v>
      </c>
      <c t="inlineStr">
        <is>
          <t>(1628,16)</t>
        </is>
      </c>
      <c s="1">
        <v>41640</v>
      </c>
      <c>
        <v>1628</v>
      </c>
      <c t="inlineStr">
        <is>
          <t>(1628,19)</t>
        </is>
      </c>
    </row>
    <row r="1631">
      <c>
        <v>1629</v>
      </c>
      <c t="inlineStr">
        <is>
          <t>(1629,1)</t>
        </is>
      </c>
      <c s="1">
        <v>41640</v>
      </c>
      <c>
        <v>1629</v>
      </c>
      <c t="inlineStr">
        <is>
          <t>(1629,4)</t>
        </is>
      </c>
      <c s="1">
        <v>41640</v>
      </c>
      <c>
        <v>1629</v>
      </c>
      <c t="inlineStr">
        <is>
          <t>(1629,7)</t>
        </is>
      </c>
      <c s="1">
        <v>41640</v>
      </c>
      <c>
        <v>1629</v>
      </c>
      <c t="inlineStr">
        <is>
          <t>(1629,10)</t>
        </is>
      </c>
      <c s="1">
        <v>41640</v>
      </c>
      <c>
        <v>1629</v>
      </c>
      <c t="inlineStr">
        <is>
          <t>(1629,13)</t>
        </is>
      </c>
      <c s="1">
        <v>41640</v>
      </c>
      <c>
        <v>1629</v>
      </c>
      <c t="inlineStr">
        <is>
          <t>(1629,16)</t>
        </is>
      </c>
      <c s="1">
        <v>41640</v>
      </c>
      <c>
        <v>1629</v>
      </c>
      <c t="inlineStr">
        <is>
          <t>(1629,19)</t>
        </is>
      </c>
    </row>
    <row r="1632">
      <c>
        <v>1630</v>
      </c>
      <c t="inlineStr">
        <is>
          <t>(1630,1)</t>
        </is>
      </c>
      <c s="1">
        <v>41640</v>
      </c>
      <c>
        <v>1630</v>
      </c>
      <c t="inlineStr">
        <is>
          <t>(1630,4)</t>
        </is>
      </c>
      <c s="1">
        <v>41640</v>
      </c>
      <c>
        <v>1630</v>
      </c>
      <c t="inlineStr">
        <is>
          <t>(1630,7)</t>
        </is>
      </c>
      <c s="1">
        <v>41640</v>
      </c>
      <c>
        <v>1630</v>
      </c>
      <c t="inlineStr">
        <is>
          <t>(1630,10)</t>
        </is>
      </c>
      <c s="1">
        <v>41640</v>
      </c>
      <c>
        <v>1630</v>
      </c>
      <c t="inlineStr">
        <is>
          <t>(1630,13)</t>
        </is>
      </c>
      <c s="1">
        <v>41640</v>
      </c>
      <c>
        <v>1630</v>
      </c>
      <c t="inlineStr">
        <is>
          <t>(1630,16)</t>
        </is>
      </c>
      <c s="1">
        <v>41640</v>
      </c>
      <c>
        <v>1630</v>
      </c>
      <c t="inlineStr">
        <is>
          <t>(1630,19)</t>
        </is>
      </c>
    </row>
    <row r="1633">
      <c>
        <v>1631</v>
      </c>
      <c t="inlineStr">
        <is>
          <t>(1631,1)</t>
        </is>
      </c>
      <c s="1">
        <v>41640</v>
      </c>
      <c>
        <v>1631</v>
      </c>
      <c t="inlineStr">
        <is>
          <t>(1631,4)</t>
        </is>
      </c>
      <c s="1">
        <v>41640</v>
      </c>
      <c>
        <v>1631</v>
      </c>
      <c t="inlineStr">
        <is>
          <t>(1631,7)</t>
        </is>
      </c>
      <c s="1">
        <v>41640</v>
      </c>
      <c>
        <v>1631</v>
      </c>
      <c t="inlineStr">
        <is>
          <t>(1631,10)</t>
        </is>
      </c>
      <c s="1">
        <v>41640</v>
      </c>
      <c>
        <v>1631</v>
      </c>
      <c t="inlineStr">
        <is>
          <t>(1631,13)</t>
        </is>
      </c>
      <c s="1">
        <v>41640</v>
      </c>
      <c>
        <v>1631</v>
      </c>
      <c t="inlineStr">
        <is>
          <t>(1631,16)</t>
        </is>
      </c>
      <c s="1">
        <v>41640</v>
      </c>
      <c>
        <v>1631</v>
      </c>
      <c t="inlineStr">
        <is>
          <t>(1631,19)</t>
        </is>
      </c>
    </row>
    <row r="1634">
      <c>
        <v>1632</v>
      </c>
      <c t="inlineStr">
        <is>
          <t>(1632,1)</t>
        </is>
      </c>
      <c s="1">
        <v>41640</v>
      </c>
      <c>
        <v>1632</v>
      </c>
      <c t="inlineStr">
        <is>
          <t>(1632,4)</t>
        </is>
      </c>
      <c s="1">
        <v>41640</v>
      </c>
      <c>
        <v>1632</v>
      </c>
      <c t="inlineStr">
        <is>
          <t>(1632,7)</t>
        </is>
      </c>
      <c s="1">
        <v>41640</v>
      </c>
      <c>
        <v>1632</v>
      </c>
      <c t="inlineStr">
        <is>
          <t>(1632,10)</t>
        </is>
      </c>
      <c s="1">
        <v>41640</v>
      </c>
      <c>
        <v>1632</v>
      </c>
      <c t="inlineStr">
        <is>
          <t>(1632,13)</t>
        </is>
      </c>
      <c s="1">
        <v>41640</v>
      </c>
      <c>
        <v>1632</v>
      </c>
      <c t="inlineStr">
        <is>
          <t>(1632,16)</t>
        </is>
      </c>
      <c s="1">
        <v>41640</v>
      </c>
      <c>
        <v>1632</v>
      </c>
      <c t="inlineStr">
        <is>
          <t>(1632,19)</t>
        </is>
      </c>
    </row>
    <row r="1635">
      <c>
        <v>1633</v>
      </c>
      <c t="inlineStr">
        <is>
          <t>(1633,1)</t>
        </is>
      </c>
      <c s="1">
        <v>41640</v>
      </c>
      <c>
        <v>1633</v>
      </c>
      <c t="inlineStr">
        <is>
          <t>(1633,4)</t>
        </is>
      </c>
      <c s="1">
        <v>41640</v>
      </c>
      <c>
        <v>1633</v>
      </c>
      <c t="inlineStr">
        <is>
          <t>(1633,7)</t>
        </is>
      </c>
      <c s="1">
        <v>41640</v>
      </c>
      <c>
        <v>1633</v>
      </c>
      <c t="inlineStr">
        <is>
          <t>(1633,10)</t>
        </is>
      </c>
      <c s="1">
        <v>41640</v>
      </c>
      <c>
        <v>1633</v>
      </c>
      <c t="inlineStr">
        <is>
          <t>(1633,13)</t>
        </is>
      </c>
      <c s="1">
        <v>41640</v>
      </c>
      <c>
        <v>1633</v>
      </c>
      <c t="inlineStr">
        <is>
          <t>(1633,16)</t>
        </is>
      </c>
      <c s="1">
        <v>41640</v>
      </c>
      <c>
        <v>1633</v>
      </c>
      <c t="inlineStr">
        <is>
          <t>(1633,19)</t>
        </is>
      </c>
    </row>
    <row r="1636">
      <c>
        <v>1634</v>
      </c>
      <c t="inlineStr">
        <is>
          <t>(1634,1)</t>
        </is>
      </c>
      <c s="1">
        <v>41640</v>
      </c>
      <c>
        <v>1634</v>
      </c>
      <c t="inlineStr">
        <is>
          <t>(1634,4)</t>
        </is>
      </c>
      <c s="1">
        <v>41640</v>
      </c>
      <c>
        <v>1634</v>
      </c>
      <c t="inlineStr">
        <is>
          <t>(1634,7)</t>
        </is>
      </c>
      <c s="1">
        <v>41640</v>
      </c>
      <c>
        <v>1634</v>
      </c>
      <c t="inlineStr">
        <is>
          <t>(1634,10)</t>
        </is>
      </c>
      <c s="1">
        <v>41640</v>
      </c>
      <c>
        <v>1634</v>
      </c>
      <c t="inlineStr">
        <is>
          <t>(1634,13)</t>
        </is>
      </c>
      <c s="1">
        <v>41640</v>
      </c>
      <c>
        <v>1634</v>
      </c>
      <c t="inlineStr">
        <is>
          <t>(1634,16)</t>
        </is>
      </c>
      <c s="1">
        <v>41640</v>
      </c>
      <c>
        <v>1634</v>
      </c>
      <c t="inlineStr">
        <is>
          <t>(1634,19)</t>
        </is>
      </c>
    </row>
    <row r="1637">
      <c>
        <v>1635</v>
      </c>
      <c t="inlineStr">
        <is>
          <t>(1635,1)</t>
        </is>
      </c>
      <c s="1">
        <v>41640</v>
      </c>
      <c>
        <v>1635</v>
      </c>
      <c t="inlineStr">
        <is>
          <t>(1635,4)</t>
        </is>
      </c>
      <c s="1">
        <v>41640</v>
      </c>
      <c>
        <v>1635</v>
      </c>
      <c t="inlineStr">
        <is>
          <t>(1635,7)</t>
        </is>
      </c>
      <c s="1">
        <v>41640</v>
      </c>
      <c>
        <v>1635</v>
      </c>
      <c t="inlineStr">
        <is>
          <t>(1635,10)</t>
        </is>
      </c>
      <c s="1">
        <v>41640</v>
      </c>
      <c>
        <v>1635</v>
      </c>
      <c t="inlineStr">
        <is>
          <t>(1635,13)</t>
        </is>
      </c>
      <c s="1">
        <v>41640</v>
      </c>
      <c>
        <v>1635</v>
      </c>
      <c t="inlineStr">
        <is>
          <t>(1635,16)</t>
        </is>
      </c>
      <c s="1">
        <v>41640</v>
      </c>
      <c>
        <v>1635</v>
      </c>
      <c t="inlineStr">
        <is>
          <t>(1635,19)</t>
        </is>
      </c>
    </row>
    <row r="1638">
      <c>
        <v>1636</v>
      </c>
      <c t="inlineStr">
        <is>
          <t>(1636,1)</t>
        </is>
      </c>
      <c s="1">
        <v>41640</v>
      </c>
      <c>
        <v>1636</v>
      </c>
      <c t="inlineStr">
        <is>
          <t>(1636,4)</t>
        </is>
      </c>
      <c s="1">
        <v>41640</v>
      </c>
      <c>
        <v>1636</v>
      </c>
      <c t="inlineStr">
        <is>
          <t>(1636,7)</t>
        </is>
      </c>
      <c s="1">
        <v>41640</v>
      </c>
      <c>
        <v>1636</v>
      </c>
      <c t="inlineStr">
        <is>
          <t>(1636,10)</t>
        </is>
      </c>
      <c s="1">
        <v>41640</v>
      </c>
      <c>
        <v>1636</v>
      </c>
      <c t="inlineStr">
        <is>
          <t>(1636,13)</t>
        </is>
      </c>
      <c s="1">
        <v>41640</v>
      </c>
      <c>
        <v>1636</v>
      </c>
      <c t="inlineStr">
        <is>
          <t>(1636,16)</t>
        </is>
      </c>
      <c s="1">
        <v>41640</v>
      </c>
      <c>
        <v>1636</v>
      </c>
      <c t="inlineStr">
        <is>
          <t>(1636,19)</t>
        </is>
      </c>
    </row>
    <row r="1639">
      <c>
        <v>1637</v>
      </c>
      <c t="inlineStr">
        <is>
          <t>(1637,1)</t>
        </is>
      </c>
      <c s="1">
        <v>41640</v>
      </c>
      <c>
        <v>1637</v>
      </c>
      <c t="inlineStr">
        <is>
          <t>(1637,4)</t>
        </is>
      </c>
      <c s="1">
        <v>41640</v>
      </c>
      <c>
        <v>1637</v>
      </c>
      <c t="inlineStr">
        <is>
          <t>(1637,7)</t>
        </is>
      </c>
      <c s="1">
        <v>41640</v>
      </c>
      <c>
        <v>1637</v>
      </c>
      <c t="inlineStr">
        <is>
          <t>(1637,10)</t>
        </is>
      </c>
      <c s="1">
        <v>41640</v>
      </c>
      <c>
        <v>1637</v>
      </c>
      <c t="inlineStr">
        <is>
          <t>(1637,13)</t>
        </is>
      </c>
      <c s="1">
        <v>41640</v>
      </c>
      <c>
        <v>1637</v>
      </c>
      <c t="inlineStr">
        <is>
          <t>(1637,16)</t>
        </is>
      </c>
      <c s="1">
        <v>41640</v>
      </c>
      <c>
        <v>1637</v>
      </c>
      <c t="inlineStr">
        <is>
          <t>(1637,19)</t>
        </is>
      </c>
    </row>
    <row r="1640">
      <c>
        <v>1638</v>
      </c>
      <c t="inlineStr">
        <is>
          <t>(1638,1)</t>
        </is>
      </c>
      <c s="1">
        <v>41640</v>
      </c>
      <c>
        <v>1638</v>
      </c>
      <c t="inlineStr">
        <is>
          <t>(1638,4)</t>
        </is>
      </c>
      <c s="1">
        <v>41640</v>
      </c>
      <c>
        <v>1638</v>
      </c>
      <c t="inlineStr">
        <is>
          <t>(1638,7)</t>
        </is>
      </c>
      <c s="1">
        <v>41640</v>
      </c>
      <c>
        <v>1638</v>
      </c>
      <c t="inlineStr">
        <is>
          <t>(1638,10)</t>
        </is>
      </c>
      <c s="1">
        <v>41640</v>
      </c>
      <c>
        <v>1638</v>
      </c>
      <c t="inlineStr">
        <is>
          <t>(1638,13)</t>
        </is>
      </c>
      <c s="1">
        <v>41640</v>
      </c>
      <c>
        <v>1638</v>
      </c>
      <c t="inlineStr">
        <is>
          <t>(1638,16)</t>
        </is>
      </c>
      <c s="1">
        <v>41640</v>
      </c>
      <c>
        <v>1638</v>
      </c>
      <c t="inlineStr">
        <is>
          <t>(1638,19)</t>
        </is>
      </c>
    </row>
    <row r="1641">
      <c>
        <v>1639</v>
      </c>
      <c t="inlineStr">
        <is>
          <t>(1639,1)</t>
        </is>
      </c>
      <c s="1">
        <v>41640</v>
      </c>
      <c>
        <v>1639</v>
      </c>
      <c t="inlineStr">
        <is>
          <t>(1639,4)</t>
        </is>
      </c>
      <c s="1">
        <v>41640</v>
      </c>
      <c>
        <v>1639</v>
      </c>
      <c t="inlineStr">
        <is>
          <t>(1639,7)</t>
        </is>
      </c>
      <c s="1">
        <v>41640</v>
      </c>
      <c>
        <v>1639</v>
      </c>
      <c t="inlineStr">
        <is>
          <t>(1639,10)</t>
        </is>
      </c>
      <c s="1">
        <v>41640</v>
      </c>
      <c>
        <v>1639</v>
      </c>
      <c t="inlineStr">
        <is>
          <t>(1639,13)</t>
        </is>
      </c>
      <c s="1">
        <v>41640</v>
      </c>
      <c>
        <v>1639</v>
      </c>
      <c t="inlineStr">
        <is>
          <t>(1639,16)</t>
        </is>
      </c>
      <c s="1">
        <v>41640</v>
      </c>
      <c>
        <v>1639</v>
      </c>
      <c t="inlineStr">
        <is>
          <t>(1639,19)</t>
        </is>
      </c>
    </row>
    <row r="1642">
      <c>
        <v>1640</v>
      </c>
      <c t="inlineStr">
        <is>
          <t>(1640,1)</t>
        </is>
      </c>
      <c s="1">
        <v>41640</v>
      </c>
      <c>
        <v>1640</v>
      </c>
      <c t="inlineStr">
        <is>
          <t>(1640,4)</t>
        </is>
      </c>
      <c s="1">
        <v>41640</v>
      </c>
      <c>
        <v>1640</v>
      </c>
      <c t="inlineStr">
        <is>
          <t>(1640,7)</t>
        </is>
      </c>
      <c s="1">
        <v>41640</v>
      </c>
      <c>
        <v>1640</v>
      </c>
      <c t="inlineStr">
        <is>
          <t>(1640,10)</t>
        </is>
      </c>
      <c s="1">
        <v>41640</v>
      </c>
      <c>
        <v>1640</v>
      </c>
      <c t="inlineStr">
        <is>
          <t>(1640,13)</t>
        </is>
      </c>
      <c s="1">
        <v>41640</v>
      </c>
      <c>
        <v>1640</v>
      </c>
      <c t="inlineStr">
        <is>
          <t>(1640,16)</t>
        </is>
      </c>
      <c s="1">
        <v>41640</v>
      </c>
      <c>
        <v>1640</v>
      </c>
      <c t="inlineStr">
        <is>
          <t>(1640,19)</t>
        </is>
      </c>
    </row>
    <row r="1643">
      <c>
        <v>1641</v>
      </c>
      <c t="inlineStr">
        <is>
          <t>(1641,1)</t>
        </is>
      </c>
      <c s="1">
        <v>41640</v>
      </c>
      <c>
        <v>1641</v>
      </c>
      <c t="inlineStr">
        <is>
          <t>(1641,4)</t>
        </is>
      </c>
      <c s="1">
        <v>41640</v>
      </c>
      <c>
        <v>1641</v>
      </c>
      <c t="inlineStr">
        <is>
          <t>(1641,7)</t>
        </is>
      </c>
      <c s="1">
        <v>41640</v>
      </c>
      <c>
        <v>1641</v>
      </c>
      <c t="inlineStr">
        <is>
          <t>(1641,10)</t>
        </is>
      </c>
      <c s="1">
        <v>41640</v>
      </c>
      <c>
        <v>1641</v>
      </c>
      <c t="inlineStr">
        <is>
          <t>(1641,13)</t>
        </is>
      </c>
      <c s="1">
        <v>41640</v>
      </c>
      <c>
        <v>1641</v>
      </c>
      <c t="inlineStr">
        <is>
          <t>(1641,16)</t>
        </is>
      </c>
      <c s="1">
        <v>41640</v>
      </c>
      <c>
        <v>1641</v>
      </c>
      <c t="inlineStr">
        <is>
          <t>(1641,19)</t>
        </is>
      </c>
    </row>
    <row r="1644">
      <c>
        <v>1642</v>
      </c>
      <c t="inlineStr">
        <is>
          <t>(1642,1)</t>
        </is>
      </c>
      <c s="1">
        <v>41640</v>
      </c>
      <c>
        <v>1642</v>
      </c>
      <c t="inlineStr">
        <is>
          <t>(1642,4)</t>
        </is>
      </c>
      <c s="1">
        <v>41640</v>
      </c>
      <c>
        <v>1642</v>
      </c>
      <c t="inlineStr">
        <is>
          <t>(1642,7)</t>
        </is>
      </c>
      <c s="1">
        <v>41640</v>
      </c>
      <c>
        <v>1642</v>
      </c>
      <c t="inlineStr">
        <is>
          <t>(1642,10)</t>
        </is>
      </c>
      <c s="1">
        <v>41640</v>
      </c>
      <c>
        <v>1642</v>
      </c>
      <c t="inlineStr">
        <is>
          <t>(1642,13)</t>
        </is>
      </c>
      <c s="1">
        <v>41640</v>
      </c>
      <c>
        <v>1642</v>
      </c>
      <c t="inlineStr">
        <is>
          <t>(1642,16)</t>
        </is>
      </c>
      <c s="1">
        <v>41640</v>
      </c>
      <c>
        <v>1642</v>
      </c>
      <c t="inlineStr">
        <is>
          <t>(1642,19)</t>
        </is>
      </c>
    </row>
    <row r="1645">
      <c>
        <v>1643</v>
      </c>
      <c t="inlineStr">
        <is>
          <t>(1643,1)</t>
        </is>
      </c>
      <c s="1">
        <v>41640</v>
      </c>
      <c>
        <v>1643</v>
      </c>
      <c t="inlineStr">
        <is>
          <t>(1643,4)</t>
        </is>
      </c>
      <c s="1">
        <v>41640</v>
      </c>
      <c>
        <v>1643</v>
      </c>
      <c t="inlineStr">
        <is>
          <t>(1643,7)</t>
        </is>
      </c>
      <c s="1">
        <v>41640</v>
      </c>
      <c>
        <v>1643</v>
      </c>
      <c t="inlineStr">
        <is>
          <t>(1643,10)</t>
        </is>
      </c>
      <c s="1">
        <v>41640</v>
      </c>
      <c>
        <v>1643</v>
      </c>
      <c t="inlineStr">
        <is>
          <t>(1643,13)</t>
        </is>
      </c>
      <c s="1">
        <v>41640</v>
      </c>
      <c>
        <v>1643</v>
      </c>
      <c t="inlineStr">
        <is>
          <t>(1643,16)</t>
        </is>
      </c>
      <c s="1">
        <v>41640</v>
      </c>
      <c>
        <v>1643</v>
      </c>
      <c t="inlineStr">
        <is>
          <t>(1643,19)</t>
        </is>
      </c>
    </row>
    <row r="1646">
      <c>
        <v>1644</v>
      </c>
      <c t="inlineStr">
        <is>
          <t>(1644,1)</t>
        </is>
      </c>
      <c s="1">
        <v>41640</v>
      </c>
      <c>
        <v>1644</v>
      </c>
      <c t="inlineStr">
        <is>
          <t>(1644,4)</t>
        </is>
      </c>
      <c s="1">
        <v>41640</v>
      </c>
      <c>
        <v>1644</v>
      </c>
      <c t="inlineStr">
        <is>
          <t>(1644,7)</t>
        </is>
      </c>
      <c s="1">
        <v>41640</v>
      </c>
      <c>
        <v>1644</v>
      </c>
      <c t="inlineStr">
        <is>
          <t>(1644,10)</t>
        </is>
      </c>
      <c s="1">
        <v>41640</v>
      </c>
      <c>
        <v>1644</v>
      </c>
      <c t="inlineStr">
        <is>
          <t>(1644,13)</t>
        </is>
      </c>
      <c s="1">
        <v>41640</v>
      </c>
      <c>
        <v>1644</v>
      </c>
      <c t="inlineStr">
        <is>
          <t>(1644,16)</t>
        </is>
      </c>
      <c s="1">
        <v>41640</v>
      </c>
      <c>
        <v>1644</v>
      </c>
      <c t="inlineStr">
        <is>
          <t>(1644,19)</t>
        </is>
      </c>
    </row>
    <row r="1647">
      <c>
        <v>1645</v>
      </c>
      <c t="inlineStr">
        <is>
          <t>(1645,1)</t>
        </is>
      </c>
      <c s="1">
        <v>41640</v>
      </c>
      <c>
        <v>1645</v>
      </c>
      <c t="inlineStr">
        <is>
          <t>(1645,4)</t>
        </is>
      </c>
      <c s="1">
        <v>41640</v>
      </c>
      <c>
        <v>1645</v>
      </c>
      <c t="inlineStr">
        <is>
          <t>(1645,7)</t>
        </is>
      </c>
      <c s="1">
        <v>41640</v>
      </c>
      <c>
        <v>1645</v>
      </c>
      <c t="inlineStr">
        <is>
          <t>(1645,10)</t>
        </is>
      </c>
      <c s="1">
        <v>41640</v>
      </c>
      <c>
        <v>1645</v>
      </c>
      <c t="inlineStr">
        <is>
          <t>(1645,13)</t>
        </is>
      </c>
      <c s="1">
        <v>41640</v>
      </c>
      <c>
        <v>1645</v>
      </c>
      <c t="inlineStr">
        <is>
          <t>(1645,16)</t>
        </is>
      </c>
      <c s="1">
        <v>41640</v>
      </c>
      <c>
        <v>1645</v>
      </c>
      <c t="inlineStr">
        <is>
          <t>(1645,19)</t>
        </is>
      </c>
    </row>
    <row r="1648">
      <c>
        <v>1646</v>
      </c>
      <c t="inlineStr">
        <is>
          <t>(1646,1)</t>
        </is>
      </c>
      <c s="1">
        <v>41640</v>
      </c>
      <c>
        <v>1646</v>
      </c>
      <c t="inlineStr">
        <is>
          <t>(1646,4)</t>
        </is>
      </c>
      <c s="1">
        <v>41640</v>
      </c>
      <c>
        <v>1646</v>
      </c>
      <c t="inlineStr">
        <is>
          <t>(1646,7)</t>
        </is>
      </c>
      <c s="1">
        <v>41640</v>
      </c>
      <c>
        <v>1646</v>
      </c>
      <c t="inlineStr">
        <is>
          <t>(1646,10)</t>
        </is>
      </c>
      <c s="1">
        <v>41640</v>
      </c>
      <c>
        <v>1646</v>
      </c>
      <c t="inlineStr">
        <is>
          <t>(1646,13)</t>
        </is>
      </c>
      <c s="1">
        <v>41640</v>
      </c>
      <c>
        <v>1646</v>
      </c>
      <c t="inlineStr">
        <is>
          <t>(1646,16)</t>
        </is>
      </c>
      <c s="1">
        <v>41640</v>
      </c>
      <c>
        <v>1646</v>
      </c>
      <c t="inlineStr">
        <is>
          <t>(1646,19)</t>
        </is>
      </c>
    </row>
    <row r="1649">
      <c>
        <v>1647</v>
      </c>
      <c t="inlineStr">
        <is>
          <t>(1647,1)</t>
        </is>
      </c>
      <c s="1">
        <v>41640</v>
      </c>
      <c>
        <v>1647</v>
      </c>
      <c t="inlineStr">
        <is>
          <t>(1647,4)</t>
        </is>
      </c>
      <c s="1">
        <v>41640</v>
      </c>
      <c>
        <v>1647</v>
      </c>
      <c t="inlineStr">
        <is>
          <t>(1647,7)</t>
        </is>
      </c>
      <c s="1">
        <v>41640</v>
      </c>
      <c>
        <v>1647</v>
      </c>
      <c t="inlineStr">
        <is>
          <t>(1647,10)</t>
        </is>
      </c>
      <c s="1">
        <v>41640</v>
      </c>
      <c>
        <v>1647</v>
      </c>
      <c t="inlineStr">
        <is>
          <t>(1647,13)</t>
        </is>
      </c>
      <c s="1">
        <v>41640</v>
      </c>
      <c>
        <v>1647</v>
      </c>
      <c t="inlineStr">
        <is>
          <t>(1647,16)</t>
        </is>
      </c>
      <c s="1">
        <v>41640</v>
      </c>
      <c>
        <v>1647</v>
      </c>
      <c t="inlineStr">
        <is>
          <t>(1647,19)</t>
        </is>
      </c>
    </row>
    <row r="1650">
      <c>
        <v>1648</v>
      </c>
      <c t="inlineStr">
        <is>
          <t>(1648,1)</t>
        </is>
      </c>
      <c s="1">
        <v>41640</v>
      </c>
      <c>
        <v>1648</v>
      </c>
      <c t="inlineStr">
        <is>
          <t>(1648,4)</t>
        </is>
      </c>
      <c s="1">
        <v>41640</v>
      </c>
      <c>
        <v>1648</v>
      </c>
      <c t="inlineStr">
        <is>
          <t>(1648,7)</t>
        </is>
      </c>
      <c s="1">
        <v>41640</v>
      </c>
      <c>
        <v>1648</v>
      </c>
      <c t="inlineStr">
        <is>
          <t>(1648,10)</t>
        </is>
      </c>
      <c s="1">
        <v>41640</v>
      </c>
      <c>
        <v>1648</v>
      </c>
      <c t="inlineStr">
        <is>
          <t>(1648,13)</t>
        </is>
      </c>
      <c s="1">
        <v>41640</v>
      </c>
      <c>
        <v>1648</v>
      </c>
      <c t="inlineStr">
        <is>
          <t>(1648,16)</t>
        </is>
      </c>
      <c s="1">
        <v>41640</v>
      </c>
      <c>
        <v>1648</v>
      </c>
      <c t="inlineStr">
        <is>
          <t>(1648,19)</t>
        </is>
      </c>
    </row>
    <row r="1651">
      <c>
        <v>1649</v>
      </c>
      <c t="inlineStr">
        <is>
          <t>(1649,1)</t>
        </is>
      </c>
      <c s="1">
        <v>41640</v>
      </c>
      <c>
        <v>1649</v>
      </c>
      <c t="inlineStr">
        <is>
          <t>(1649,4)</t>
        </is>
      </c>
      <c s="1">
        <v>41640</v>
      </c>
      <c>
        <v>1649</v>
      </c>
      <c t="inlineStr">
        <is>
          <t>(1649,7)</t>
        </is>
      </c>
      <c s="1">
        <v>41640</v>
      </c>
      <c>
        <v>1649</v>
      </c>
      <c t="inlineStr">
        <is>
          <t>(1649,10)</t>
        </is>
      </c>
      <c s="1">
        <v>41640</v>
      </c>
      <c>
        <v>1649</v>
      </c>
      <c t="inlineStr">
        <is>
          <t>(1649,13)</t>
        </is>
      </c>
      <c s="1">
        <v>41640</v>
      </c>
      <c>
        <v>1649</v>
      </c>
      <c t="inlineStr">
        <is>
          <t>(1649,16)</t>
        </is>
      </c>
      <c s="1">
        <v>41640</v>
      </c>
      <c>
        <v>1649</v>
      </c>
      <c t="inlineStr">
        <is>
          <t>(1649,19)</t>
        </is>
      </c>
    </row>
    <row r="1652">
      <c>
        <v>1650</v>
      </c>
      <c t="inlineStr">
        <is>
          <t>(1650,1)</t>
        </is>
      </c>
      <c s="1">
        <v>41640</v>
      </c>
      <c>
        <v>1650</v>
      </c>
      <c t="inlineStr">
        <is>
          <t>(1650,4)</t>
        </is>
      </c>
      <c s="1">
        <v>41640</v>
      </c>
      <c>
        <v>1650</v>
      </c>
      <c t="inlineStr">
        <is>
          <t>(1650,7)</t>
        </is>
      </c>
      <c s="1">
        <v>41640</v>
      </c>
      <c>
        <v>1650</v>
      </c>
      <c t="inlineStr">
        <is>
          <t>(1650,10)</t>
        </is>
      </c>
      <c s="1">
        <v>41640</v>
      </c>
      <c>
        <v>1650</v>
      </c>
      <c t="inlineStr">
        <is>
          <t>(1650,13)</t>
        </is>
      </c>
      <c s="1">
        <v>41640</v>
      </c>
      <c>
        <v>1650</v>
      </c>
      <c t="inlineStr">
        <is>
          <t>(1650,16)</t>
        </is>
      </c>
      <c s="1">
        <v>41640</v>
      </c>
      <c>
        <v>1650</v>
      </c>
      <c t="inlineStr">
        <is>
          <t>(1650,19)</t>
        </is>
      </c>
    </row>
    <row r="1653">
      <c>
        <v>1651</v>
      </c>
      <c t="inlineStr">
        <is>
          <t>(1651,1)</t>
        </is>
      </c>
      <c s="1">
        <v>41640</v>
      </c>
      <c>
        <v>1651</v>
      </c>
      <c t="inlineStr">
        <is>
          <t>(1651,4)</t>
        </is>
      </c>
      <c s="1">
        <v>41640</v>
      </c>
      <c>
        <v>1651</v>
      </c>
      <c t="inlineStr">
        <is>
          <t>(1651,7)</t>
        </is>
      </c>
      <c s="1">
        <v>41640</v>
      </c>
      <c>
        <v>1651</v>
      </c>
      <c t="inlineStr">
        <is>
          <t>(1651,10)</t>
        </is>
      </c>
      <c s="1">
        <v>41640</v>
      </c>
      <c>
        <v>1651</v>
      </c>
      <c t="inlineStr">
        <is>
          <t>(1651,13)</t>
        </is>
      </c>
      <c s="1">
        <v>41640</v>
      </c>
      <c>
        <v>1651</v>
      </c>
      <c t="inlineStr">
        <is>
          <t>(1651,16)</t>
        </is>
      </c>
      <c s="1">
        <v>41640</v>
      </c>
      <c>
        <v>1651</v>
      </c>
      <c t="inlineStr">
        <is>
          <t>(1651,19)</t>
        </is>
      </c>
    </row>
    <row r="1654">
      <c>
        <v>1652</v>
      </c>
      <c t="inlineStr">
        <is>
          <t>(1652,1)</t>
        </is>
      </c>
      <c s="1">
        <v>41640</v>
      </c>
      <c>
        <v>1652</v>
      </c>
      <c t="inlineStr">
        <is>
          <t>(1652,4)</t>
        </is>
      </c>
      <c s="1">
        <v>41640</v>
      </c>
      <c>
        <v>1652</v>
      </c>
      <c t="inlineStr">
        <is>
          <t>(1652,7)</t>
        </is>
      </c>
      <c s="1">
        <v>41640</v>
      </c>
      <c>
        <v>1652</v>
      </c>
      <c t="inlineStr">
        <is>
          <t>(1652,10)</t>
        </is>
      </c>
      <c s="1">
        <v>41640</v>
      </c>
      <c>
        <v>1652</v>
      </c>
      <c t="inlineStr">
        <is>
          <t>(1652,13)</t>
        </is>
      </c>
      <c s="1">
        <v>41640</v>
      </c>
      <c>
        <v>1652</v>
      </c>
      <c t="inlineStr">
        <is>
          <t>(1652,16)</t>
        </is>
      </c>
      <c s="1">
        <v>41640</v>
      </c>
      <c>
        <v>1652</v>
      </c>
      <c t="inlineStr">
        <is>
          <t>(1652,19)</t>
        </is>
      </c>
    </row>
    <row r="1655">
      <c>
        <v>1653</v>
      </c>
      <c t="inlineStr">
        <is>
          <t>(1653,1)</t>
        </is>
      </c>
      <c s="1">
        <v>41640</v>
      </c>
      <c>
        <v>1653</v>
      </c>
      <c t="inlineStr">
        <is>
          <t>(1653,4)</t>
        </is>
      </c>
      <c s="1">
        <v>41640</v>
      </c>
      <c>
        <v>1653</v>
      </c>
      <c t="inlineStr">
        <is>
          <t>(1653,7)</t>
        </is>
      </c>
      <c s="1">
        <v>41640</v>
      </c>
      <c>
        <v>1653</v>
      </c>
      <c t="inlineStr">
        <is>
          <t>(1653,10)</t>
        </is>
      </c>
      <c s="1">
        <v>41640</v>
      </c>
      <c>
        <v>1653</v>
      </c>
      <c t="inlineStr">
        <is>
          <t>(1653,13)</t>
        </is>
      </c>
      <c s="1">
        <v>41640</v>
      </c>
      <c>
        <v>1653</v>
      </c>
      <c t="inlineStr">
        <is>
          <t>(1653,16)</t>
        </is>
      </c>
      <c s="1">
        <v>41640</v>
      </c>
      <c>
        <v>1653</v>
      </c>
      <c t="inlineStr">
        <is>
          <t>(1653,19)</t>
        </is>
      </c>
    </row>
    <row r="1656">
      <c>
        <v>1654</v>
      </c>
      <c t="inlineStr">
        <is>
          <t>(1654,1)</t>
        </is>
      </c>
      <c s="1">
        <v>41640</v>
      </c>
      <c>
        <v>1654</v>
      </c>
      <c t="inlineStr">
        <is>
          <t>(1654,4)</t>
        </is>
      </c>
      <c s="1">
        <v>41640</v>
      </c>
      <c>
        <v>1654</v>
      </c>
      <c t="inlineStr">
        <is>
          <t>(1654,7)</t>
        </is>
      </c>
      <c s="1">
        <v>41640</v>
      </c>
      <c>
        <v>1654</v>
      </c>
      <c t="inlineStr">
        <is>
          <t>(1654,10)</t>
        </is>
      </c>
      <c s="1">
        <v>41640</v>
      </c>
      <c>
        <v>1654</v>
      </c>
      <c t="inlineStr">
        <is>
          <t>(1654,13)</t>
        </is>
      </c>
      <c s="1">
        <v>41640</v>
      </c>
      <c>
        <v>1654</v>
      </c>
      <c t="inlineStr">
        <is>
          <t>(1654,16)</t>
        </is>
      </c>
      <c s="1">
        <v>41640</v>
      </c>
      <c>
        <v>1654</v>
      </c>
      <c t="inlineStr">
        <is>
          <t>(1654,19)</t>
        </is>
      </c>
    </row>
    <row r="1657">
      <c>
        <v>1655</v>
      </c>
      <c t="inlineStr">
        <is>
          <t>(1655,1)</t>
        </is>
      </c>
      <c s="1">
        <v>41640</v>
      </c>
      <c>
        <v>1655</v>
      </c>
      <c t="inlineStr">
        <is>
          <t>(1655,4)</t>
        </is>
      </c>
      <c s="1">
        <v>41640</v>
      </c>
      <c>
        <v>1655</v>
      </c>
      <c t="inlineStr">
        <is>
          <t>(1655,7)</t>
        </is>
      </c>
      <c s="1">
        <v>41640</v>
      </c>
      <c>
        <v>1655</v>
      </c>
      <c t="inlineStr">
        <is>
          <t>(1655,10)</t>
        </is>
      </c>
      <c s="1">
        <v>41640</v>
      </c>
      <c>
        <v>1655</v>
      </c>
      <c t="inlineStr">
        <is>
          <t>(1655,13)</t>
        </is>
      </c>
      <c s="1">
        <v>41640</v>
      </c>
      <c>
        <v>1655</v>
      </c>
      <c t="inlineStr">
        <is>
          <t>(1655,16)</t>
        </is>
      </c>
      <c s="1">
        <v>41640</v>
      </c>
      <c>
        <v>1655</v>
      </c>
      <c t="inlineStr">
        <is>
          <t>(1655,19)</t>
        </is>
      </c>
    </row>
    <row r="1658">
      <c>
        <v>1656</v>
      </c>
      <c t="inlineStr">
        <is>
          <t>(1656,1)</t>
        </is>
      </c>
      <c s="1">
        <v>41640</v>
      </c>
      <c>
        <v>1656</v>
      </c>
      <c t="inlineStr">
        <is>
          <t>(1656,4)</t>
        </is>
      </c>
      <c s="1">
        <v>41640</v>
      </c>
      <c>
        <v>1656</v>
      </c>
      <c t="inlineStr">
        <is>
          <t>(1656,7)</t>
        </is>
      </c>
      <c s="1">
        <v>41640</v>
      </c>
      <c>
        <v>1656</v>
      </c>
      <c t="inlineStr">
        <is>
          <t>(1656,10)</t>
        </is>
      </c>
      <c s="1">
        <v>41640</v>
      </c>
      <c>
        <v>1656</v>
      </c>
      <c t="inlineStr">
        <is>
          <t>(1656,13)</t>
        </is>
      </c>
      <c s="1">
        <v>41640</v>
      </c>
      <c>
        <v>1656</v>
      </c>
      <c t="inlineStr">
        <is>
          <t>(1656,16)</t>
        </is>
      </c>
      <c s="1">
        <v>41640</v>
      </c>
      <c>
        <v>1656</v>
      </c>
      <c t="inlineStr">
        <is>
          <t>(1656,19)</t>
        </is>
      </c>
    </row>
    <row r="1659">
      <c>
        <v>1657</v>
      </c>
      <c t="inlineStr">
        <is>
          <t>(1657,1)</t>
        </is>
      </c>
      <c s="1">
        <v>41640</v>
      </c>
      <c>
        <v>1657</v>
      </c>
      <c t="inlineStr">
        <is>
          <t>(1657,4)</t>
        </is>
      </c>
      <c s="1">
        <v>41640</v>
      </c>
      <c>
        <v>1657</v>
      </c>
      <c t="inlineStr">
        <is>
          <t>(1657,7)</t>
        </is>
      </c>
      <c s="1">
        <v>41640</v>
      </c>
      <c>
        <v>1657</v>
      </c>
      <c t="inlineStr">
        <is>
          <t>(1657,10)</t>
        </is>
      </c>
      <c s="1">
        <v>41640</v>
      </c>
      <c>
        <v>1657</v>
      </c>
      <c t="inlineStr">
        <is>
          <t>(1657,13)</t>
        </is>
      </c>
      <c s="1">
        <v>41640</v>
      </c>
      <c>
        <v>1657</v>
      </c>
      <c t="inlineStr">
        <is>
          <t>(1657,16)</t>
        </is>
      </c>
      <c s="1">
        <v>41640</v>
      </c>
      <c>
        <v>1657</v>
      </c>
      <c t="inlineStr">
        <is>
          <t>(1657,19)</t>
        </is>
      </c>
    </row>
    <row r="1660">
      <c>
        <v>1658</v>
      </c>
      <c t="inlineStr">
        <is>
          <t>(1658,1)</t>
        </is>
      </c>
      <c s="1">
        <v>41640</v>
      </c>
      <c>
        <v>1658</v>
      </c>
      <c t="inlineStr">
        <is>
          <t>(1658,4)</t>
        </is>
      </c>
      <c s="1">
        <v>41640</v>
      </c>
      <c>
        <v>1658</v>
      </c>
      <c t="inlineStr">
        <is>
          <t>(1658,7)</t>
        </is>
      </c>
      <c s="1">
        <v>41640</v>
      </c>
      <c>
        <v>1658</v>
      </c>
      <c t="inlineStr">
        <is>
          <t>(1658,10)</t>
        </is>
      </c>
      <c s="1">
        <v>41640</v>
      </c>
      <c>
        <v>1658</v>
      </c>
      <c t="inlineStr">
        <is>
          <t>(1658,13)</t>
        </is>
      </c>
      <c s="1">
        <v>41640</v>
      </c>
      <c>
        <v>1658</v>
      </c>
      <c t="inlineStr">
        <is>
          <t>(1658,16)</t>
        </is>
      </c>
      <c s="1">
        <v>41640</v>
      </c>
      <c>
        <v>1658</v>
      </c>
      <c t="inlineStr">
        <is>
          <t>(1658,19)</t>
        </is>
      </c>
    </row>
    <row r="1661">
      <c>
        <v>1659</v>
      </c>
      <c t="inlineStr">
        <is>
          <t>(1659,1)</t>
        </is>
      </c>
      <c s="1">
        <v>41640</v>
      </c>
      <c>
        <v>1659</v>
      </c>
      <c t="inlineStr">
        <is>
          <t>(1659,4)</t>
        </is>
      </c>
      <c s="1">
        <v>41640</v>
      </c>
      <c>
        <v>1659</v>
      </c>
      <c t="inlineStr">
        <is>
          <t>(1659,7)</t>
        </is>
      </c>
      <c s="1">
        <v>41640</v>
      </c>
      <c>
        <v>1659</v>
      </c>
      <c t="inlineStr">
        <is>
          <t>(1659,10)</t>
        </is>
      </c>
      <c s="1">
        <v>41640</v>
      </c>
      <c>
        <v>1659</v>
      </c>
      <c t="inlineStr">
        <is>
          <t>(1659,13)</t>
        </is>
      </c>
      <c s="1">
        <v>41640</v>
      </c>
      <c>
        <v>1659</v>
      </c>
      <c t="inlineStr">
        <is>
          <t>(1659,16)</t>
        </is>
      </c>
      <c s="1">
        <v>41640</v>
      </c>
      <c>
        <v>1659</v>
      </c>
      <c t="inlineStr">
        <is>
          <t>(1659,19)</t>
        </is>
      </c>
    </row>
    <row r="1662">
      <c>
        <v>1660</v>
      </c>
      <c t="inlineStr">
        <is>
          <t>(1660,1)</t>
        </is>
      </c>
      <c s="1">
        <v>41640</v>
      </c>
      <c>
        <v>1660</v>
      </c>
      <c t="inlineStr">
        <is>
          <t>(1660,4)</t>
        </is>
      </c>
      <c s="1">
        <v>41640</v>
      </c>
      <c>
        <v>1660</v>
      </c>
      <c t="inlineStr">
        <is>
          <t>(1660,7)</t>
        </is>
      </c>
      <c s="1">
        <v>41640</v>
      </c>
      <c>
        <v>1660</v>
      </c>
      <c t="inlineStr">
        <is>
          <t>(1660,10)</t>
        </is>
      </c>
      <c s="1">
        <v>41640</v>
      </c>
      <c>
        <v>1660</v>
      </c>
      <c t="inlineStr">
        <is>
          <t>(1660,13)</t>
        </is>
      </c>
      <c s="1">
        <v>41640</v>
      </c>
      <c>
        <v>1660</v>
      </c>
      <c t="inlineStr">
        <is>
          <t>(1660,16)</t>
        </is>
      </c>
      <c s="1">
        <v>41640</v>
      </c>
      <c>
        <v>1660</v>
      </c>
      <c t="inlineStr">
        <is>
          <t>(1660,19)</t>
        </is>
      </c>
    </row>
    <row r="1663">
      <c>
        <v>1661</v>
      </c>
      <c t="inlineStr">
        <is>
          <t>(1661,1)</t>
        </is>
      </c>
      <c s="1">
        <v>41640</v>
      </c>
      <c>
        <v>1661</v>
      </c>
      <c t="inlineStr">
        <is>
          <t>(1661,4)</t>
        </is>
      </c>
      <c s="1">
        <v>41640</v>
      </c>
      <c>
        <v>1661</v>
      </c>
      <c t="inlineStr">
        <is>
          <t>(1661,7)</t>
        </is>
      </c>
      <c s="1">
        <v>41640</v>
      </c>
      <c>
        <v>1661</v>
      </c>
      <c t="inlineStr">
        <is>
          <t>(1661,10)</t>
        </is>
      </c>
      <c s="1">
        <v>41640</v>
      </c>
      <c>
        <v>1661</v>
      </c>
      <c t="inlineStr">
        <is>
          <t>(1661,13)</t>
        </is>
      </c>
      <c s="1">
        <v>41640</v>
      </c>
      <c>
        <v>1661</v>
      </c>
      <c t="inlineStr">
        <is>
          <t>(1661,16)</t>
        </is>
      </c>
      <c s="1">
        <v>41640</v>
      </c>
      <c>
        <v>1661</v>
      </c>
      <c t="inlineStr">
        <is>
          <t>(1661,19)</t>
        </is>
      </c>
    </row>
    <row r="1664">
      <c>
        <v>1662</v>
      </c>
      <c t="inlineStr">
        <is>
          <t>(1662,1)</t>
        </is>
      </c>
      <c s="1">
        <v>41640</v>
      </c>
      <c>
        <v>1662</v>
      </c>
      <c t="inlineStr">
        <is>
          <t>(1662,4)</t>
        </is>
      </c>
      <c s="1">
        <v>41640</v>
      </c>
      <c>
        <v>1662</v>
      </c>
      <c t="inlineStr">
        <is>
          <t>(1662,7)</t>
        </is>
      </c>
      <c s="1">
        <v>41640</v>
      </c>
      <c>
        <v>1662</v>
      </c>
      <c t="inlineStr">
        <is>
          <t>(1662,10)</t>
        </is>
      </c>
      <c s="1">
        <v>41640</v>
      </c>
      <c>
        <v>1662</v>
      </c>
      <c t="inlineStr">
        <is>
          <t>(1662,13)</t>
        </is>
      </c>
      <c s="1">
        <v>41640</v>
      </c>
      <c>
        <v>1662</v>
      </c>
      <c t="inlineStr">
        <is>
          <t>(1662,16)</t>
        </is>
      </c>
      <c s="1">
        <v>41640</v>
      </c>
      <c>
        <v>1662</v>
      </c>
      <c t="inlineStr">
        <is>
          <t>(1662,19)</t>
        </is>
      </c>
    </row>
    <row r="1665">
      <c>
        <v>1663</v>
      </c>
      <c t="inlineStr">
        <is>
          <t>(1663,1)</t>
        </is>
      </c>
      <c s="1">
        <v>41640</v>
      </c>
      <c>
        <v>1663</v>
      </c>
      <c t="inlineStr">
        <is>
          <t>(1663,4)</t>
        </is>
      </c>
      <c s="1">
        <v>41640</v>
      </c>
      <c>
        <v>1663</v>
      </c>
      <c t="inlineStr">
        <is>
          <t>(1663,7)</t>
        </is>
      </c>
      <c s="1">
        <v>41640</v>
      </c>
      <c>
        <v>1663</v>
      </c>
      <c t="inlineStr">
        <is>
          <t>(1663,10)</t>
        </is>
      </c>
      <c s="1">
        <v>41640</v>
      </c>
      <c>
        <v>1663</v>
      </c>
      <c t="inlineStr">
        <is>
          <t>(1663,13)</t>
        </is>
      </c>
      <c s="1">
        <v>41640</v>
      </c>
      <c>
        <v>1663</v>
      </c>
      <c t="inlineStr">
        <is>
          <t>(1663,16)</t>
        </is>
      </c>
      <c s="1">
        <v>41640</v>
      </c>
      <c>
        <v>1663</v>
      </c>
      <c t="inlineStr">
        <is>
          <t>(1663,19)</t>
        </is>
      </c>
    </row>
    <row r="1666">
      <c>
        <v>1664</v>
      </c>
      <c t="inlineStr">
        <is>
          <t>(1664,1)</t>
        </is>
      </c>
      <c s="1">
        <v>41640</v>
      </c>
      <c>
        <v>1664</v>
      </c>
      <c t="inlineStr">
        <is>
          <t>(1664,4)</t>
        </is>
      </c>
      <c s="1">
        <v>41640</v>
      </c>
      <c>
        <v>1664</v>
      </c>
      <c t="inlineStr">
        <is>
          <t>(1664,7)</t>
        </is>
      </c>
      <c s="1">
        <v>41640</v>
      </c>
      <c>
        <v>1664</v>
      </c>
      <c t="inlineStr">
        <is>
          <t>(1664,10)</t>
        </is>
      </c>
      <c s="1">
        <v>41640</v>
      </c>
      <c>
        <v>1664</v>
      </c>
      <c t="inlineStr">
        <is>
          <t>(1664,13)</t>
        </is>
      </c>
      <c s="1">
        <v>41640</v>
      </c>
      <c>
        <v>1664</v>
      </c>
      <c t="inlineStr">
        <is>
          <t>(1664,16)</t>
        </is>
      </c>
      <c s="1">
        <v>41640</v>
      </c>
      <c>
        <v>1664</v>
      </c>
      <c t="inlineStr">
        <is>
          <t>(1664,19)</t>
        </is>
      </c>
    </row>
    <row r="1667">
      <c>
        <v>1665</v>
      </c>
      <c t="inlineStr">
        <is>
          <t>(1665,1)</t>
        </is>
      </c>
      <c s="1">
        <v>41640</v>
      </c>
      <c>
        <v>1665</v>
      </c>
      <c t="inlineStr">
        <is>
          <t>(1665,4)</t>
        </is>
      </c>
      <c s="1">
        <v>41640</v>
      </c>
      <c>
        <v>1665</v>
      </c>
      <c t="inlineStr">
        <is>
          <t>(1665,7)</t>
        </is>
      </c>
      <c s="1">
        <v>41640</v>
      </c>
      <c>
        <v>1665</v>
      </c>
      <c t="inlineStr">
        <is>
          <t>(1665,10)</t>
        </is>
      </c>
      <c s="1">
        <v>41640</v>
      </c>
      <c>
        <v>1665</v>
      </c>
      <c t="inlineStr">
        <is>
          <t>(1665,13)</t>
        </is>
      </c>
      <c s="1">
        <v>41640</v>
      </c>
      <c>
        <v>1665</v>
      </c>
      <c t="inlineStr">
        <is>
          <t>(1665,16)</t>
        </is>
      </c>
      <c s="1">
        <v>41640</v>
      </c>
      <c>
        <v>1665</v>
      </c>
      <c t="inlineStr">
        <is>
          <t>(1665,19)</t>
        </is>
      </c>
    </row>
    <row r="1668">
      <c>
        <v>1666</v>
      </c>
      <c t="inlineStr">
        <is>
          <t>(1666,1)</t>
        </is>
      </c>
      <c s="1">
        <v>41640</v>
      </c>
      <c>
        <v>1666</v>
      </c>
      <c t="inlineStr">
        <is>
          <t>(1666,4)</t>
        </is>
      </c>
      <c s="1">
        <v>41640</v>
      </c>
      <c>
        <v>1666</v>
      </c>
      <c t="inlineStr">
        <is>
          <t>(1666,7)</t>
        </is>
      </c>
      <c s="1">
        <v>41640</v>
      </c>
      <c>
        <v>1666</v>
      </c>
      <c t="inlineStr">
        <is>
          <t>(1666,10)</t>
        </is>
      </c>
      <c s="1">
        <v>41640</v>
      </c>
      <c>
        <v>1666</v>
      </c>
      <c t="inlineStr">
        <is>
          <t>(1666,13)</t>
        </is>
      </c>
      <c s="1">
        <v>41640</v>
      </c>
      <c>
        <v>1666</v>
      </c>
      <c t="inlineStr">
        <is>
          <t>(1666,16)</t>
        </is>
      </c>
      <c s="1">
        <v>41640</v>
      </c>
      <c>
        <v>1666</v>
      </c>
      <c t="inlineStr">
        <is>
          <t>(1666,19)</t>
        </is>
      </c>
    </row>
    <row r="1669">
      <c>
        <v>1667</v>
      </c>
      <c t="inlineStr">
        <is>
          <t>(1667,1)</t>
        </is>
      </c>
      <c s="1">
        <v>41640</v>
      </c>
      <c>
        <v>1667</v>
      </c>
      <c t="inlineStr">
        <is>
          <t>(1667,4)</t>
        </is>
      </c>
      <c s="1">
        <v>41640</v>
      </c>
      <c>
        <v>1667</v>
      </c>
      <c t="inlineStr">
        <is>
          <t>(1667,7)</t>
        </is>
      </c>
      <c s="1">
        <v>41640</v>
      </c>
      <c>
        <v>1667</v>
      </c>
      <c t="inlineStr">
        <is>
          <t>(1667,10)</t>
        </is>
      </c>
      <c s="1">
        <v>41640</v>
      </c>
      <c>
        <v>1667</v>
      </c>
      <c t="inlineStr">
        <is>
          <t>(1667,13)</t>
        </is>
      </c>
      <c s="1">
        <v>41640</v>
      </c>
      <c>
        <v>1667</v>
      </c>
      <c t="inlineStr">
        <is>
          <t>(1667,16)</t>
        </is>
      </c>
      <c s="1">
        <v>41640</v>
      </c>
      <c>
        <v>1667</v>
      </c>
      <c t="inlineStr">
        <is>
          <t>(1667,19)</t>
        </is>
      </c>
    </row>
    <row r="1670">
      <c>
        <v>1668</v>
      </c>
      <c t="inlineStr">
        <is>
          <t>(1668,1)</t>
        </is>
      </c>
      <c s="1">
        <v>41640</v>
      </c>
      <c>
        <v>1668</v>
      </c>
      <c t="inlineStr">
        <is>
          <t>(1668,4)</t>
        </is>
      </c>
      <c s="1">
        <v>41640</v>
      </c>
      <c>
        <v>1668</v>
      </c>
      <c t="inlineStr">
        <is>
          <t>(1668,7)</t>
        </is>
      </c>
      <c s="1">
        <v>41640</v>
      </c>
      <c>
        <v>1668</v>
      </c>
      <c t="inlineStr">
        <is>
          <t>(1668,10)</t>
        </is>
      </c>
      <c s="1">
        <v>41640</v>
      </c>
      <c>
        <v>1668</v>
      </c>
      <c t="inlineStr">
        <is>
          <t>(1668,13)</t>
        </is>
      </c>
      <c s="1">
        <v>41640</v>
      </c>
      <c>
        <v>1668</v>
      </c>
      <c t="inlineStr">
        <is>
          <t>(1668,16)</t>
        </is>
      </c>
      <c s="1">
        <v>41640</v>
      </c>
      <c>
        <v>1668</v>
      </c>
      <c t="inlineStr">
        <is>
          <t>(1668,19)</t>
        </is>
      </c>
    </row>
    <row r="1671">
      <c>
        <v>1669</v>
      </c>
      <c t="inlineStr">
        <is>
          <t>(1669,1)</t>
        </is>
      </c>
      <c s="1">
        <v>41640</v>
      </c>
      <c>
        <v>1669</v>
      </c>
      <c t="inlineStr">
        <is>
          <t>(1669,4)</t>
        </is>
      </c>
      <c s="1">
        <v>41640</v>
      </c>
      <c>
        <v>1669</v>
      </c>
      <c t="inlineStr">
        <is>
          <t>(1669,7)</t>
        </is>
      </c>
      <c s="1">
        <v>41640</v>
      </c>
      <c>
        <v>1669</v>
      </c>
      <c t="inlineStr">
        <is>
          <t>(1669,10)</t>
        </is>
      </c>
      <c s="1">
        <v>41640</v>
      </c>
      <c>
        <v>1669</v>
      </c>
      <c t="inlineStr">
        <is>
          <t>(1669,13)</t>
        </is>
      </c>
      <c s="1">
        <v>41640</v>
      </c>
      <c>
        <v>1669</v>
      </c>
      <c t="inlineStr">
        <is>
          <t>(1669,16)</t>
        </is>
      </c>
      <c s="1">
        <v>41640</v>
      </c>
      <c>
        <v>1669</v>
      </c>
      <c t="inlineStr">
        <is>
          <t>(1669,19)</t>
        </is>
      </c>
    </row>
    <row r="1672">
      <c>
        <v>1670</v>
      </c>
      <c t="inlineStr">
        <is>
          <t>(1670,1)</t>
        </is>
      </c>
      <c s="1">
        <v>41640</v>
      </c>
      <c>
        <v>1670</v>
      </c>
      <c t="inlineStr">
        <is>
          <t>(1670,4)</t>
        </is>
      </c>
      <c s="1">
        <v>41640</v>
      </c>
      <c>
        <v>1670</v>
      </c>
      <c t="inlineStr">
        <is>
          <t>(1670,7)</t>
        </is>
      </c>
      <c s="1">
        <v>41640</v>
      </c>
      <c>
        <v>1670</v>
      </c>
      <c t="inlineStr">
        <is>
          <t>(1670,10)</t>
        </is>
      </c>
      <c s="1">
        <v>41640</v>
      </c>
      <c>
        <v>1670</v>
      </c>
      <c t="inlineStr">
        <is>
          <t>(1670,13)</t>
        </is>
      </c>
      <c s="1">
        <v>41640</v>
      </c>
      <c>
        <v>1670</v>
      </c>
      <c t="inlineStr">
        <is>
          <t>(1670,16)</t>
        </is>
      </c>
      <c s="1">
        <v>41640</v>
      </c>
      <c>
        <v>1670</v>
      </c>
      <c t="inlineStr">
        <is>
          <t>(1670,19)</t>
        </is>
      </c>
    </row>
    <row r="1673">
      <c>
        <v>1671</v>
      </c>
      <c t="inlineStr">
        <is>
          <t>(1671,1)</t>
        </is>
      </c>
      <c s="1">
        <v>41640</v>
      </c>
      <c>
        <v>1671</v>
      </c>
      <c t="inlineStr">
        <is>
          <t>(1671,4)</t>
        </is>
      </c>
      <c s="1">
        <v>41640</v>
      </c>
      <c>
        <v>1671</v>
      </c>
      <c t="inlineStr">
        <is>
          <t>(1671,7)</t>
        </is>
      </c>
      <c s="1">
        <v>41640</v>
      </c>
      <c>
        <v>1671</v>
      </c>
      <c t="inlineStr">
        <is>
          <t>(1671,10)</t>
        </is>
      </c>
      <c s="1">
        <v>41640</v>
      </c>
      <c>
        <v>1671</v>
      </c>
      <c t="inlineStr">
        <is>
          <t>(1671,13)</t>
        </is>
      </c>
      <c s="1">
        <v>41640</v>
      </c>
      <c>
        <v>1671</v>
      </c>
      <c t="inlineStr">
        <is>
          <t>(1671,16)</t>
        </is>
      </c>
      <c s="1">
        <v>41640</v>
      </c>
      <c>
        <v>1671</v>
      </c>
      <c t="inlineStr">
        <is>
          <t>(1671,19)</t>
        </is>
      </c>
    </row>
    <row r="1674">
      <c>
        <v>1672</v>
      </c>
      <c t="inlineStr">
        <is>
          <t>(1672,1)</t>
        </is>
      </c>
      <c s="1">
        <v>41640</v>
      </c>
      <c>
        <v>1672</v>
      </c>
      <c t="inlineStr">
        <is>
          <t>(1672,4)</t>
        </is>
      </c>
      <c s="1">
        <v>41640</v>
      </c>
      <c>
        <v>1672</v>
      </c>
      <c t="inlineStr">
        <is>
          <t>(1672,7)</t>
        </is>
      </c>
      <c s="1">
        <v>41640</v>
      </c>
      <c>
        <v>1672</v>
      </c>
      <c t="inlineStr">
        <is>
          <t>(1672,10)</t>
        </is>
      </c>
      <c s="1">
        <v>41640</v>
      </c>
      <c>
        <v>1672</v>
      </c>
      <c t="inlineStr">
        <is>
          <t>(1672,13)</t>
        </is>
      </c>
      <c s="1">
        <v>41640</v>
      </c>
      <c>
        <v>1672</v>
      </c>
      <c t="inlineStr">
        <is>
          <t>(1672,16)</t>
        </is>
      </c>
      <c s="1">
        <v>41640</v>
      </c>
      <c>
        <v>1672</v>
      </c>
      <c t="inlineStr">
        <is>
          <t>(1672,19)</t>
        </is>
      </c>
    </row>
    <row r="1675">
      <c>
        <v>1673</v>
      </c>
      <c t="inlineStr">
        <is>
          <t>(1673,1)</t>
        </is>
      </c>
      <c s="1">
        <v>41640</v>
      </c>
      <c>
        <v>1673</v>
      </c>
      <c t="inlineStr">
        <is>
          <t>(1673,4)</t>
        </is>
      </c>
      <c s="1">
        <v>41640</v>
      </c>
      <c>
        <v>1673</v>
      </c>
      <c t="inlineStr">
        <is>
          <t>(1673,7)</t>
        </is>
      </c>
      <c s="1">
        <v>41640</v>
      </c>
      <c>
        <v>1673</v>
      </c>
      <c t="inlineStr">
        <is>
          <t>(1673,10)</t>
        </is>
      </c>
      <c s="1">
        <v>41640</v>
      </c>
      <c>
        <v>1673</v>
      </c>
      <c t="inlineStr">
        <is>
          <t>(1673,13)</t>
        </is>
      </c>
      <c s="1">
        <v>41640</v>
      </c>
      <c>
        <v>1673</v>
      </c>
      <c t="inlineStr">
        <is>
          <t>(1673,16)</t>
        </is>
      </c>
      <c s="1">
        <v>41640</v>
      </c>
      <c>
        <v>1673</v>
      </c>
      <c t="inlineStr">
        <is>
          <t>(1673,19)</t>
        </is>
      </c>
    </row>
    <row r="1676">
      <c>
        <v>1674</v>
      </c>
      <c t="inlineStr">
        <is>
          <t>(1674,1)</t>
        </is>
      </c>
      <c s="1">
        <v>41640</v>
      </c>
      <c>
        <v>1674</v>
      </c>
      <c t="inlineStr">
        <is>
          <t>(1674,4)</t>
        </is>
      </c>
      <c s="1">
        <v>41640</v>
      </c>
      <c>
        <v>1674</v>
      </c>
      <c t="inlineStr">
        <is>
          <t>(1674,7)</t>
        </is>
      </c>
      <c s="1">
        <v>41640</v>
      </c>
      <c>
        <v>1674</v>
      </c>
      <c t="inlineStr">
        <is>
          <t>(1674,10)</t>
        </is>
      </c>
      <c s="1">
        <v>41640</v>
      </c>
      <c>
        <v>1674</v>
      </c>
      <c t="inlineStr">
        <is>
          <t>(1674,13)</t>
        </is>
      </c>
      <c s="1">
        <v>41640</v>
      </c>
      <c>
        <v>1674</v>
      </c>
      <c t="inlineStr">
        <is>
          <t>(1674,16)</t>
        </is>
      </c>
      <c s="1">
        <v>41640</v>
      </c>
      <c>
        <v>1674</v>
      </c>
      <c t="inlineStr">
        <is>
          <t>(1674,19)</t>
        </is>
      </c>
    </row>
    <row r="1677">
      <c>
        <v>1675</v>
      </c>
      <c t="inlineStr">
        <is>
          <t>(1675,1)</t>
        </is>
      </c>
      <c s="1">
        <v>41640</v>
      </c>
      <c>
        <v>1675</v>
      </c>
      <c t="inlineStr">
        <is>
          <t>(1675,4)</t>
        </is>
      </c>
      <c s="1">
        <v>41640</v>
      </c>
      <c>
        <v>1675</v>
      </c>
      <c t="inlineStr">
        <is>
          <t>(1675,7)</t>
        </is>
      </c>
      <c s="1">
        <v>41640</v>
      </c>
      <c>
        <v>1675</v>
      </c>
      <c t="inlineStr">
        <is>
          <t>(1675,10)</t>
        </is>
      </c>
      <c s="1">
        <v>41640</v>
      </c>
      <c>
        <v>1675</v>
      </c>
      <c t="inlineStr">
        <is>
          <t>(1675,13)</t>
        </is>
      </c>
      <c s="1">
        <v>41640</v>
      </c>
      <c>
        <v>1675</v>
      </c>
      <c t="inlineStr">
        <is>
          <t>(1675,16)</t>
        </is>
      </c>
      <c s="1">
        <v>41640</v>
      </c>
      <c>
        <v>1675</v>
      </c>
      <c t="inlineStr">
        <is>
          <t>(1675,19)</t>
        </is>
      </c>
    </row>
    <row r="1678">
      <c>
        <v>1676</v>
      </c>
      <c t="inlineStr">
        <is>
          <t>(1676,1)</t>
        </is>
      </c>
      <c s="1">
        <v>41640</v>
      </c>
      <c>
        <v>1676</v>
      </c>
      <c t="inlineStr">
        <is>
          <t>(1676,4)</t>
        </is>
      </c>
      <c s="1">
        <v>41640</v>
      </c>
      <c>
        <v>1676</v>
      </c>
      <c t="inlineStr">
        <is>
          <t>(1676,7)</t>
        </is>
      </c>
      <c s="1">
        <v>41640</v>
      </c>
      <c>
        <v>1676</v>
      </c>
      <c t="inlineStr">
        <is>
          <t>(1676,10)</t>
        </is>
      </c>
      <c s="1">
        <v>41640</v>
      </c>
      <c>
        <v>1676</v>
      </c>
      <c t="inlineStr">
        <is>
          <t>(1676,13)</t>
        </is>
      </c>
      <c s="1">
        <v>41640</v>
      </c>
      <c>
        <v>1676</v>
      </c>
      <c t="inlineStr">
        <is>
          <t>(1676,16)</t>
        </is>
      </c>
      <c s="1">
        <v>41640</v>
      </c>
      <c>
        <v>1676</v>
      </c>
      <c t="inlineStr">
        <is>
          <t>(1676,19)</t>
        </is>
      </c>
    </row>
    <row r="1679">
      <c>
        <v>1677</v>
      </c>
      <c t="inlineStr">
        <is>
          <t>(1677,1)</t>
        </is>
      </c>
      <c s="1">
        <v>41640</v>
      </c>
      <c>
        <v>1677</v>
      </c>
      <c t="inlineStr">
        <is>
          <t>(1677,4)</t>
        </is>
      </c>
      <c s="1">
        <v>41640</v>
      </c>
      <c>
        <v>1677</v>
      </c>
      <c t="inlineStr">
        <is>
          <t>(1677,7)</t>
        </is>
      </c>
      <c s="1">
        <v>41640</v>
      </c>
      <c>
        <v>1677</v>
      </c>
      <c t="inlineStr">
        <is>
          <t>(1677,10)</t>
        </is>
      </c>
      <c s="1">
        <v>41640</v>
      </c>
      <c>
        <v>1677</v>
      </c>
      <c t="inlineStr">
        <is>
          <t>(1677,13)</t>
        </is>
      </c>
      <c s="1">
        <v>41640</v>
      </c>
      <c>
        <v>1677</v>
      </c>
      <c t="inlineStr">
        <is>
          <t>(1677,16)</t>
        </is>
      </c>
      <c s="1">
        <v>41640</v>
      </c>
      <c>
        <v>1677</v>
      </c>
      <c t="inlineStr">
        <is>
          <t>(1677,19)</t>
        </is>
      </c>
    </row>
    <row r="1680">
      <c>
        <v>1678</v>
      </c>
      <c t="inlineStr">
        <is>
          <t>(1678,1)</t>
        </is>
      </c>
      <c s="1">
        <v>41640</v>
      </c>
      <c>
        <v>1678</v>
      </c>
      <c t="inlineStr">
        <is>
          <t>(1678,4)</t>
        </is>
      </c>
      <c s="1">
        <v>41640</v>
      </c>
      <c>
        <v>1678</v>
      </c>
      <c t="inlineStr">
        <is>
          <t>(1678,7)</t>
        </is>
      </c>
      <c s="1">
        <v>41640</v>
      </c>
      <c>
        <v>1678</v>
      </c>
      <c t="inlineStr">
        <is>
          <t>(1678,10)</t>
        </is>
      </c>
      <c s="1">
        <v>41640</v>
      </c>
      <c>
        <v>1678</v>
      </c>
      <c t="inlineStr">
        <is>
          <t>(1678,13)</t>
        </is>
      </c>
      <c s="1">
        <v>41640</v>
      </c>
      <c>
        <v>1678</v>
      </c>
      <c t="inlineStr">
        <is>
          <t>(1678,16)</t>
        </is>
      </c>
      <c s="1">
        <v>41640</v>
      </c>
      <c>
        <v>1678</v>
      </c>
      <c t="inlineStr">
        <is>
          <t>(1678,19)</t>
        </is>
      </c>
    </row>
    <row r="1681">
      <c>
        <v>1679</v>
      </c>
      <c t="inlineStr">
        <is>
          <t>(1679,1)</t>
        </is>
      </c>
      <c s="1">
        <v>41640</v>
      </c>
      <c>
        <v>1679</v>
      </c>
      <c t="inlineStr">
        <is>
          <t>(1679,4)</t>
        </is>
      </c>
      <c s="1">
        <v>41640</v>
      </c>
      <c>
        <v>1679</v>
      </c>
      <c t="inlineStr">
        <is>
          <t>(1679,7)</t>
        </is>
      </c>
      <c s="1">
        <v>41640</v>
      </c>
      <c>
        <v>1679</v>
      </c>
      <c t="inlineStr">
        <is>
          <t>(1679,10)</t>
        </is>
      </c>
      <c s="1">
        <v>41640</v>
      </c>
      <c>
        <v>1679</v>
      </c>
      <c t="inlineStr">
        <is>
          <t>(1679,13)</t>
        </is>
      </c>
      <c s="1">
        <v>41640</v>
      </c>
      <c>
        <v>1679</v>
      </c>
      <c t="inlineStr">
        <is>
          <t>(1679,16)</t>
        </is>
      </c>
      <c s="1">
        <v>41640</v>
      </c>
      <c>
        <v>1679</v>
      </c>
      <c t="inlineStr">
        <is>
          <t>(1679,19)</t>
        </is>
      </c>
    </row>
    <row r="1682">
      <c>
        <v>1680</v>
      </c>
      <c t="inlineStr">
        <is>
          <t>(1680,1)</t>
        </is>
      </c>
      <c s="1">
        <v>41640</v>
      </c>
      <c>
        <v>1680</v>
      </c>
      <c t="inlineStr">
        <is>
          <t>(1680,4)</t>
        </is>
      </c>
      <c s="1">
        <v>41640</v>
      </c>
      <c>
        <v>1680</v>
      </c>
      <c t="inlineStr">
        <is>
          <t>(1680,7)</t>
        </is>
      </c>
      <c s="1">
        <v>41640</v>
      </c>
      <c>
        <v>1680</v>
      </c>
      <c t="inlineStr">
        <is>
          <t>(1680,10)</t>
        </is>
      </c>
      <c s="1">
        <v>41640</v>
      </c>
      <c>
        <v>1680</v>
      </c>
      <c t="inlineStr">
        <is>
          <t>(1680,13)</t>
        </is>
      </c>
      <c s="1">
        <v>41640</v>
      </c>
      <c>
        <v>1680</v>
      </c>
      <c t="inlineStr">
        <is>
          <t>(1680,16)</t>
        </is>
      </c>
      <c s="1">
        <v>41640</v>
      </c>
      <c>
        <v>1680</v>
      </c>
      <c t="inlineStr">
        <is>
          <t>(1680,19)</t>
        </is>
      </c>
    </row>
    <row r="1683">
      <c>
        <v>1681</v>
      </c>
      <c t="inlineStr">
        <is>
          <t>(1681,1)</t>
        </is>
      </c>
      <c s="1">
        <v>41640</v>
      </c>
      <c>
        <v>1681</v>
      </c>
      <c t="inlineStr">
        <is>
          <t>(1681,4)</t>
        </is>
      </c>
      <c s="1">
        <v>41640</v>
      </c>
      <c>
        <v>1681</v>
      </c>
      <c t="inlineStr">
        <is>
          <t>(1681,7)</t>
        </is>
      </c>
      <c s="1">
        <v>41640</v>
      </c>
      <c>
        <v>1681</v>
      </c>
      <c t="inlineStr">
        <is>
          <t>(1681,10)</t>
        </is>
      </c>
      <c s="1">
        <v>41640</v>
      </c>
      <c>
        <v>1681</v>
      </c>
      <c t="inlineStr">
        <is>
          <t>(1681,13)</t>
        </is>
      </c>
      <c s="1">
        <v>41640</v>
      </c>
      <c>
        <v>1681</v>
      </c>
      <c t="inlineStr">
        <is>
          <t>(1681,16)</t>
        </is>
      </c>
      <c s="1">
        <v>41640</v>
      </c>
      <c>
        <v>1681</v>
      </c>
      <c t="inlineStr">
        <is>
          <t>(1681,19)</t>
        </is>
      </c>
    </row>
    <row r="1684">
      <c>
        <v>1682</v>
      </c>
      <c t="inlineStr">
        <is>
          <t>(1682,1)</t>
        </is>
      </c>
      <c s="1">
        <v>41640</v>
      </c>
      <c>
        <v>1682</v>
      </c>
      <c t="inlineStr">
        <is>
          <t>(1682,4)</t>
        </is>
      </c>
      <c s="1">
        <v>41640</v>
      </c>
      <c>
        <v>1682</v>
      </c>
      <c t="inlineStr">
        <is>
          <t>(1682,7)</t>
        </is>
      </c>
      <c s="1">
        <v>41640</v>
      </c>
      <c>
        <v>1682</v>
      </c>
      <c t="inlineStr">
        <is>
          <t>(1682,10)</t>
        </is>
      </c>
      <c s="1">
        <v>41640</v>
      </c>
      <c>
        <v>1682</v>
      </c>
      <c t="inlineStr">
        <is>
          <t>(1682,13)</t>
        </is>
      </c>
      <c s="1">
        <v>41640</v>
      </c>
      <c>
        <v>1682</v>
      </c>
      <c t="inlineStr">
        <is>
          <t>(1682,16)</t>
        </is>
      </c>
      <c s="1">
        <v>41640</v>
      </c>
      <c>
        <v>1682</v>
      </c>
      <c t="inlineStr">
        <is>
          <t>(1682,19)</t>
        </is>
      </c>
    </row>
    <row r="1685">
      <c>
        <v>1683</v>
      </c>
      <c t="inlineStr">
        <is>
          <t>(1683,1)</t>
        </is>
      </c>
      <c s="1">
        <v>41640</v>
      </c>
      <c>
        <v>1683</v>
      </c>
      <c t="inlineStr">
        <is>
          <t>(1683,4)</t>
        </is>
      </c>
      <c s="1">
        <v>41640</v>
      </c>
      <c>
        <v>1683</v>
      </c>
      <c t="inlineStr">
        <is>
          <t>(1683,7)</t>
        </is>
      </c>
      <c s="1">
        <v>41640</v>
      </c>
      <c>
        <v>1683</v>
      </c>
      <c t="inlineStr">
        <is>
          <t>(1683,10)</t>
        </is>
      </c>
      <c s="1">
        <v>41640</v>
      </c>
      <c>
        <v>1683</v>
      </c>
      <c t="inlineStr">
        <is>
          <t>(1683,13)</t>
        </is>
      </c>
      <c s="1">
        <v>41640</v>
      </c>
      <c>
        <v>1683</v>
      </c>
      <c t="inlineStr">
        <is>
          <t>(1683,16)</t>
        </is>
      </c>
      <c s="1">
        <v>41640</v>
      </c>
      <c>
        <v>1683</v>
      </c>
      <c t="inlineStr">
        <is>
          <t>(1683,19)</t>
        </is>
      </c>
    </row>
    <row r="1686">
      <c>
        <v>1684</v>
      </c>
      <c t="inlineStr">
        <is>
          <t>(1684,1)</t>
        </is>
      </c>
      <c s="1">
        <v>41640</v>
      </c>
      <c>
        <v>1684</v>
      </c>
      <c t="inlineStr">
        <is>
          <t>(1684,4)</t>
        </is>
      </c>
      <c s="1">
        <v>41640</v>
      </c>
      <c>
        <v>1684</v>
      </c>
      <c t="inlineStr">
        <is>
          <t>(1684,7)</t>
        </is>
      </c>
      <c s="1">
        <v>41640</v>
      </c>
      <c>
        <v>1684</v>
      </c>
      <c t="inlineStr">
        <is>
          <t>(1684,10)</t>
        </is>
      </c>
      <c s="1">
        <v>41640</v>
      </c>
      <c>
        <v>1684</v>
      </c>
      <c t="inlineStr">
        <is>
          <t>(1684,13)</t>
        </is>
      </c>
      <c s="1">
        <v>41640</v>
      </c>
      <c>
        <v>1684</v>
      </c>
      <c t="inlineStr">
        <is>
          <t>(1684,16)</t>
        </is>
      </c>
      <c s="1">
        <v>41640</v>
      </c>
      <c>
        <v>1684</v>
      </c>
      <c t="inlineStr">
        <is>
          <t>(1684,19)</t>
        </is>
      </c>
    </row>
    <row r="1687">
      <c>
        <v>1685</v>
      </c>
      <c t="inlineStr">
        <is>
          <t>(1685,1)</t>
        </is>
      </c>
      <c s="1">
        <v>41640</v>
      </c>
      <c>
        <v>1685</v>
      </c>
      <c t="inlineStr">
        <is>
          <t>(1685,4)</t>
        </is>
      </c>
      <c s="1">
        <v>41640</v>
      </c>
      <c>
        <v>1685</v>
      </c>
      <c t="inlineStr">
        <is>
          <t>(1685,7)</t>
        </is>
      </c>
      <c s="1">
        <v>41640</v>
      </c>
      <c>
        <v>1685</v>
      </c>
      <c t="inlineStr">
        <is>
          <t>(1685,10)</t>
        </is>
      </c>
      <c s="1">
        <v>41640</v>
      </c>
      <c>
        <v>1685</v>
      </c>
      <c t="inlineStr">
        <is>
          <t>(1685,13)</t>
        </is>
      </c>
      <c s="1">
        <v>41640</v>
      </c>
      <c>
        <v>1685</v>
      </c>
      <c t="inlineStr">
        <is>
          <t>(1685,16)</t>
        </is>
      </c>
      <c s="1">
        <v>41640</v>
      </c>
      <c>
        <v>1685</v>
      </c>
      <c t="inlineStr">
        <is>
          <t>(1685,19)</t>
        </is>
      </c>
    </row>
    <row r="1688">
      <c>
        <v>1686</v>
      </c>
      <c t="inlineStr">
        <is>
          <t>(1686,1)</t>
        </is>
      </c>
      <c s="1">
        <v>41640</v>
      </c>
      <c>
        <v>1686</v>
      </c>
      <c t="inlineStr">
        <is>
          <t>(1686,4)</t>
        </is>
      </c>
      <c s="1">
        <v>41640</v>
      </c>
      <c>
        <v>1686</v>
      </c>
      <c t="inlineStr">
        <is>
          <t>(1686,7)</t>
        </is>
      </c>
      <c s="1">
        <v>41640</v>
      </c>
      <c>
        <v>1686</v>
      </c>
      <c t="inlineStr">
        <is>
          <t>(1686,10)</t>
        </is>
      </c>
      <c s="1">
        <v>41640</v>
      </c>
      <c>
        <v>1686</v>
      </c>
      <c t="inlineStr">
        <is>
          <t>(1686,13)</t>
        </is>
      </c>
      <c s="1">
        <v>41640</v>
      </c>
      <c>
        <v>1686</v>
      </c>
      <c t="inlineStr">
        <is>
          <t>(1686,16)</t>
        </is>
      </c>
      <c s="1">
        <v>41640</v>
      </c>
      <c>
        <v>1686</v>
      </c>
      <c t="inlineStr">
        <is>
          <t>(1686,19)</t>
        </is>
      </c>
    </row>
    <row r="1689">
      <c>
        <v>1687</v>
      </c>
      <c t="inlineStr">
        <is>
          <t>(1687,1)</t>
        </is>
      </c>
      <c s="1">
        <v>41640</v>
      </c>
      <c>
        <v>1687</v>
      </c>
      <c t="inlineStr">
        <is>
          <t>(1687,4)</t>
        </is>
      </c>
      <c s="1">
        <v>41640</v>
      </c>
      <c>
        <v>1687</v>
      </c>
      <c t="inlineStr">
        <is>
          <t>(1687,7)</t>
        </is>
      </c>
      <c s="1">
        <v>41640</v>
      </c>
      <c>
        <v>1687</v>
      </c>
      <c t="inlineStr">
        <is>
          <t>(1687,10)</t>
        </is>
      </c>
      <c s="1">
        <v>41640</v>
      </c>
      <c>
        <v>1687</v>
      </c>
      <c t="inlineStr">
        <is>
          <t>(1687,13)</t>
        </is>
      </c>
      <c s="1">
        <v>41640</v>
      </c>
      <c>
        <v>1687</v>
      </c>
      <c t="inlineStr">
        <is>
          <t>(1687,16)</t>
        </is>
      </c>
      <c s="1">
        <v>41640</v>
      </c>
      <c>
        <v>1687</v>
      </c>
      <c t="inlineStr">
        <is>
          <t>(1687,19)</t>
        </is>
      </c>
    </row>
    <row r="1690">
      <c>
        <v>1688</v>
      </c>
      <c t="inlineStr">
        <is>
          <t>(1688,1)</t>
        </is>
      </c>
      <c s="1">
        <v>41640</v>
      </c>
      <c>
        <v>1688</v>
      </c>
      <c t="inlineStr">
        <is>
          <t>(1688,4)</t>
        </is>
      </c>
      <c s="1">
        <v>41640</v>
      </c>
      <c>
        <v>1688</v>
      </c>
      <c t="inlineStr">
        <is>
          <t>(1688,7)</t>
        </is>
      </c>
      <c s="1">
        <v>41640</v>
      </c>
      <c>
        <v>1688</v>
      </c>
      <c t="inlineStr">
        <is>
          <t>(1688,10)</t>
        </is>
      </c>
      <c s="1">
        <v>41640</v>
      </c>
      <c>
        <v>1688</v>
      </c>
      <c t="inlineStr">
        <is>
          <t>(1688,13)</t>
        </is>
      </c>
      <c s="1">
        <v>41640</v>
      </c>
      <c>
        <v>1688</v>
      </c>
      <c t="inlineStr">
        <is>
          <t>(1688,16)</t>
        </is>
      </c>
      <c s="1">
        <v>41640</v>
      </c>
      <c>
        <v>1688</v>
      </c>
      <c t="inlineStr">
        <is>
          <t>(1688,19)</t>
        </is>
      </c>
    </row>
    <row r="1691">
      <c>
        <v>1689</v>
      </c>
      <c t="inlineStr">
        <is>
          <t>(1689,1)</t>
        </is>
      </c>
      <c s="1">
        <v>41640</v>
      </c>
      <c>
        <v>1689</v>
      </c>
      <c t="inlineStr">
        <is>
          <t>(1689,4)</t>
        </is>
      </c>
      <c s="1">
        <v>41640</v>
      </c>
      <c>
        <v>1689</v>
      </c>
      <c t="inlineStr">
        <is>
          <t>(1689,7)</t>
        </is>
      </c>
      <c s="1">
        <v>41640</v>
      </c>
      <c>
        <v>1689</v>
      </c>
      <c t="inlineStr">
        <is>
          <t>(1689,10)</t>
        </is>
      </c>
      <c s="1">
        <v>41640</v>
      </c>
      <c>
        <v>1689</v>
      </c>
      <c t="inlineStr">
        <is>
          <t>(1689,13)</t>
        </is>
      </c>
      <c s="1">
        <v>41640</v>
      </c>
      <c>
        <v>1689</v>
      </c>
      <c t="inlineStr">
        <is>
          <t>(1689,16)</t>
        </is>
      </c>
      <c s="1">
        <v>41640</v>
      </c>
      <c>
        <v>1689</v>
      </c>
      <c t="inlineStr">
        <is>
          <t>(1689,19)</t>
        </is>
      </c>
    </row>
    <row r="1692">
      <c>
        <v>1690</v>
      </c>
      <c t="inlineStr">
        <is>
          <t>(1690,1)</t>
        </is>
      </c>
      <c s="1">
        <v>41640</v>
      </c>
      <c>
        <v>1690</v>
      </c>
      <c t="inlineStr">
        <is>
          <t>(1690,4)</t>
        </is>
      </c>
      <c s="1">
        <v>41640</v>
      </c>
      <c>
        <v>1690</v>
      </c>
      <c t="inlineStr">
        <is>
          <t>(1690,7)</t>
        </is>
      </c>
      <c s="1">
        <v>41640</v>
      </c>
      <c>
        <v>1690</v>
      </c>
      <c t="inlineStr">
        <is>
          <t>(1690,10)</t>
        </is>
      </c>
      <c s="1">
        <v>41640</v>
      </c>
      <c>
        <v>1690</v>
      </c>
      <c t="inlineStr">
        <is>
          <t>(1690,13)</t>
        </is>
      </c>
      <c s="1">
        <v>41640</v>
      </c>
      <c>
        <v>1690</v>
      </c>
      <c t="inlineStr">
        <is>
          <t>(1690,16)</t>
        </is>
      </c>
      <c s="1">
        <v>41640</v>
      </c>
      <c>
        <v>1690</v>
      </c>
      <c t="inlineStr">
        <is>
          <t>(1690,19)</t>
        </is>
      </c>
    </row>
    <row r="1693">
      <c>
        <v>1691</v>
      </c>
      <c t="inlineStr">
        <is>
          <t>(1691,1)</t>
        </is>
      </c>
      <c s="1">
        <v>41640</v>
      </c>
      <c>
        <v>1691</v>
      </c>
      <c t="inlineStr">
        <is>
          <t>(1691,4)</t>
        </is>
      </c>
      <c s="1">
        <v>41640</v>
      </c>
      <c>
        <v>1691</v>
      </c>
      <c t="inlineStr">
        <is>
          <t>(1691,7)</t>
        </is>
      </c>
      <c s="1">
        <v>41640</v>
      </c>
      <c>
        <v>1691</v>
      </c>
      <c t="inlineStr">
        <is>
          <t>(1691,10)</t>
        </is>
      </c>
      <c s="1">
        <v>41640</v>
      </c>
      <c>
        <v>1691</v>
      </c>
      <c t="inlineStr">
        <is>
          <t>(1691,13)</t>
        </is>
      </c>
      <c s="1">
        <v>41640</v>
      </c>
      <c>
        <v>1691</v>
      </c>
      <c t="inlineStr">
        <is>
          <t>(1691,16)</t>
        </is>
      </c>
      <c s="1">
        <v>41640</v>
      </c>
      <c>
        <v>1691</v>
      </c>
      <c t="inlineStr">
        <is>
          <t>(1691,19)</t>
        </is>
      </c>
    </row>
    <row r="1694">
      <c>
        <v>1692</v>
      </c>
      <c t="inlineStr">
        <is>
          <t>(1692,1)</t>
        </is>
      </c>
      <c s="1">
        <v>41640</v>
      </c>
      <c>
        <v>1692</v>
      </c>
      <c t="inlineStr">
        <is>
          <t>(1692,4)</t>
        </is>
      </c>
      <c s="1">
        <v>41640</v>
      </c>
      <c>
        <v>1692</v>
      </c>
      <c t="inlineStr">
        <is>
          <t>(1692,7)</t>
        </is>
      </c>
      <c s="1">
        <v>41640</v>
      </c>
      <c>
        <v>1692</v>
      </c>
      <c t="inlineStr">
        <is>
          <t>(1692,10)</t>
        </is>
      </c>
      <c s="1">
        <v>41640</v>
      </c>
      <c>
        <v>1692</v>
      </c>
      <c t="inlineStr">
        <is>
          <t>(1692,13)</t>
        </is>
      </c>
      <c s="1">
        <v>41640</v>
      </c>
      <c>
        <v>1692</v>
      </c>
      <c t="inlineStr">
        <is>
          <t>(1692,16)</t>
        </is>
      </c>
      <c s="1">
        <v>41640</v>
      </c>
      <c>
        <v>1692</v>
      </c>
      <c t="inlineStr">
        <is>
          <t>(1692,19)</t>
        </is>
      </c>
    </row>
    <row r="1695">
      <c>
        <v>1693</v>
      </c>
      <c t="inlineStr">
        <is>
          <t>(1693,1)</t>
        </is>
      </c>
      <c s="1">
        <v>41640</v>
      </c>
      <c>
        <v>1693</v>
      </c>
      <c t="inlineStr">
        <is>
          <t>(1693,4)</t>
        </is>
      </c>
      <c s="1">
        <v>41640</v>
      </c>
      <c>
        <v>1693</v>
      </c>
      <c t="inlineStr">
        <is>
          <t>(1693,7)</t>
        </is>
      </c>
      <c s="1">
        <v>41640</v>
      </c>
      <c>
        <v>1693</v>
      </c>
      <c t="inlineStr">
        <is>
          <t>(1693,10)</t>
        </is>
      </c>
      <c s="1">
        <v>41640</v>
      </c>
      <c>
        <v>1693</v>
      </c>
      <c t="inlineStr">
        <is>
          <t>(1693,13)</t>
        </is>
      </c>
      <c s="1">
        <v>41640</v>
      </c>
      <c>
        <v>1693</v>
      </c>
      <c t="inlineStr">
        <is>
          <t>(1693,16)</t>
        </is>
      </c>
      <c s="1">
        <v>41640</v>
      </c>
      <c>
        <v>1693</v>
      </c>
      <c t="inlineStr">
        <is>
          <t>(1693,19)</t>
        </is>
      </c>
    </row>
    <row r="1696">
      <c>
        <v>1694</v>
      </c>
      <c t="inlineStr">
        <is>
          <t>(1694,1)</t>
        </is>
      </c>
      <c s="1">
        <v>41640</v>
      </c>
      <c>
        <v>1694</v>
      </c>
      <c t="inlineStr">
        <is>
          <t>(1694,4)</t>
        </is>
      </c>
      <c s="1">
        <v>41640</v>
      </c>
      <c>
        <v>1694</v>
      </c>
      <c t="inlineStr">
        <is>
          <t>(1694,7)</t>
        </is>
      </c>
      <c s="1">
        <v>41640</v>
      </c>
      <c>
        <v>1694</v>
      </c>
      <c t="inlineStr">
        <is>
          <t>(1694,10)</t>
        </is>
      </c>
      <c s="1">
        <v>41640</v>
      </c>
      <c>
        <v>1694</v>
      </c>
      <c t="inlineStr">
        <is>
          <t>(1694,13)</t>
        </is>
      </c>
      <c s="1">
        <v>41640</v>
      </c>
      <c>
        <v>1694</v>
      </c>
      <c t="inlineStr">
        <is>
          <t>(1694,16)</t>
        </is>
      </c>
      <c s="1">
        <v>41640</v>
      </c>
      <c>
        <v>1694</v>
      </c>
      <c t="inlineStr">
        <is>
          <t>(1694,19)</t>
        </is>
      </c>
    </row>
    <row r="1697">
      <c>
        <v>1695</v>
      </c>
      <c t="inlineStr">
        <is>
          <t>(1695,1)</t>
        </is>
      </c>
      <c s="1">
        <v>41640</v>
      </c>
      <c>
        <v>1695</v>
      </c>
      <c t="inlineStr">
        <is>
          <t>(1695,4)</t>
        </is>
      </c>
      <c s="1">
        <v>41640</v>
      </c>
      <c>
        <v>1695</v>
      </c>
      <c t="inlineStr">
        <is>
          <t>(1695,7)</t>
        </is>
      </c>
      <c s="1">
        <v>41640</v>
      </c>
      <c>
        <v>1695</v>
      </c>
      <c t="inlineStr">
        <is>
          <t>(1695,10)</t>
        </is>
      </c>
      <c s="1">
        <v>41640</v>
      </c>
      <c>
        <v>1695</v>
      </c>
      <c t="inlineStr">
        <is>
          <t>(1695,13)</t>
        </is>
      </c>
      <c s="1">
        <v>41640</v>
      </c>
      <c>
        <v>1695</v>
      </c>
      <c t="inlineStr">
        <is>
          <t>(1695,16)</t>
        </is>
      </c>
      <c s="1">
        <v>41640</v>
      </c>
      <c>
        <v>1695</v>
      </c>
      <c t="inlineStr">
        <is>
          <t>(1695,19)</t>
        </is>
      </c>
    </row>
    <row r="1698">
      <c>
        <v>1696</v>
      </c>
      <c t="inlineStr">
        <is>
          <t>(1696,1)</t>
        </is>
      </c>
      <c s="1">
        <v>41640</v>
      </c>
      <c>
        <v>1696</v>
      </c>
      <c t="inlineStr">
        <is>
          <t>(1696,4)</t>
        </is>
      </c>
      <c s="1">
        <v>41640</v>
      </c>
      <c>
        <v>1696</v>
      </c>
      <c t="inlineStr">
        <is>
          <t>(1696,7)</t>
        </is>
      </c>
      <c s="1">
        <v>41640</v>
      </c>
      <c>
        <v>1696</v>
      </c>
      <c t="inlineStr">
        <is>
          <t>(1696,10)</t>
        </is>
      </c>
      <c s="1">
        <v>41640</v>
      </c>
      <c>
        <v>1696</v>
      </c>
      <c t="inlineStr">
        <is>
          <t>(1696,13)</t>
        </is>
      </c>
      <c s="1">
        <v>41640</v>
      </c>
      <c>
        <v>1696</v>
      </c>
      <c t="inlineStr">
        <is>
          <t>(1696,16)</t>
        </is>
      </c>
      <c s="1">
        <v>41640</v>
      </c>
      <c>
        <v>1696</v>
      </c>
      <c t="inlineStr">
        <is>
          <t>(1696,19)</t>
        </is>
      </c>
    </row>
    <row r="1699">
      <c>
        <v>1697</v>
      </c>
      <c t="inlineStr">
        <is>
          <t>(1697,1)</t>
        </is>
      </c>
      <c s="1">
        <v>41640</v>
      </c>
      <c>
        <v>1697</v>
      </c>
      <c t="inlineStr">
        <is>
          <t>(1697,4)</t>
        </is>
      </c>
      <c s="1">
        <v>41640</v>
      </c>
      <c>
        <v>1697</v>
      </c>
      <c t="inlineStr">
        <is>
          <t>(1697,7)</t>
        </is>
      </c>
      <c s="1">
        <v>41640</v>
      </c>
      <c>
        <v>1697</v>
      </c>
      <c t="inlineStr">
        <is>
          <t>(1697,10)</t>
        </is>
      </c>
      <c s="1">
        <v>41640</v>
      </c>
      <c>
        <v>1697</v>
      </c>
      <c t="inlineStr">
        <is>
          <t>(1697,13)</t>
        </is>
      </c>
      <c s="1">
        <v>41640</v>
      </c>
      <c>
        <v>1697</v>
      </c>
      <c t="inlineStr">
        <is>
          <t>(1697,16)</t>
        </is>
      </c>
      <c s="1">
        <v>41640</v>
      </c>
      <c>
        <v>1697</v>
      </c>
      <c t="inlineStr">
        <is>
          <t>(1697,19)</t>
        </is>
      </c>
    </row>
    <row r="1700">
      <c>
        <v>1698</v>
      </c>
      <c t="inlineStr">
        <is>
          <t>(1698,1)</t>
        </is>
      </c>
      <c s="1">
        <v>41640</v>
      </c>
      <c>
        <v>1698</v>
      </c>
      <c t="inlineStr">
        <is>
          <t>(1698,4)</t>
        </is>
      </c>
      <c s="1">
        <v>41640</v>
      </c>
      <c>
        <v>1698</v>
      </c>
      <c t="inlineStr">
        <is>
          <t>(1698,7)</t>
        </is>
      </c>
      <c s="1">
        <v>41640</v>
      </c>
      <c>
        <v>1698</v>
      </c>
      <c t="inlineStr">
        <is>
          <t>(1698,10)</t>
        </is>
      </c>
      <c s="1">
        <v>41640</v>
      </c>
      <c>
        <v>1698</v>
      </c>
      <c t="inlineStr">
        <is>
          <t>(1698,13)</t>
        </is>
      </c>
      <c s="1">
        <v>41640</v>
      </c>
      <c>
        <v>1698</v>
      </c>
      <c t="inlineStr">
        <is>
          <t>(1698,16)</t>
        </is>
      </c>
      <c s="1">
        <v>41640</v>
      </c>
      <c>
        <v>1698</v>
      </c>
      <c t="inlineStr">
        <is>
          <t>(1698,19)</t>
        </is>
      </c>
    </row>
    <row r="1701">
      <c>
        <v>1699</v>
      </c>
      <c t="inlineStr">
        <is>
          <t>(1699,1)</t>
        </is>
      </c>
      <c s="1">
        <v>41640</v>
      </c>
      <c>
        <v>1699</v>
      </c>
      <c t="inlineStr">
        <is>
          <t>(1699,4)</t>
        </is>
      </c>
      <c s="1">
        <v>41640</v>
      </c>
      <c>
        <v>1699</v>
      </c>
      <c t="inlineStr">
        <is>
          <t>(1699,7)</t>
        </is>
      </c>
      <c s="1">
        <v>41640</v>
      </c>
      <c>
        <v>1699</v>
      </c>
      <c t="inlineStr">
        <is>
          <t>(1699,10)</t>
        </is>
      </c>
      <c s="1">
        <v>41640</v>
      </c>
      <c>
        <v>1699</v>
      </c>
      <c t="inlineStr">
        <is>
          <t>(1699,13)</t>
        </is>
      </c>
      <c s="1">
        <v>41640</v>
      </c>
      <c>
        <v>1699</v>
      </c>
      <c t="inlineStr">
        <is>
          <t>(1699,16)</t>
        </is>
      </c>
      <c s="1">
        <v>41640</v>
      </c>
      <c>
        <v>1699</v>
      </c>
      <c t="inlineStr">
        <is>
          <t>(1699,19)</t>
        </is>
      </c>
    </row>
    <row r="1702">
      <c>
        <v>1700</v>
      </c>
      <c t="inlineStr">
        <is>
          <t>(1700,1)</t>
        </is>
      </c>
      <c s="1">
        <v>41640</v>
      </c>
      <c>
        <v>1700</v>
      </c>
      <c t="inlineStr">
        <is>
          <t>(1700,4)</t>
        </is>
      </c>
      <c s="1">
        <v>41640</v>
      </c>
      <c>
        <v>1700</v>
      </c>
      <c t="inlineStr">
        <is>
          <t>(1700,7)</t>
        </is>
      </c>
      <c s="1">
        <v>41640</v>
      </c>
      <c>
        <v>1700</v>
      </c>
      <c t="inlineStr">
        <is>
          <t>(1700,10)</t>
        </is>
      </c>
      <c s="1">
        <v>41640</v>
      </c>
      <c>
        <v>1700</v>
      </c>
      <c t="inlineStr">
        <is>
          <t>(1700,13)</t>
        </is>
      </c>
      <c s="1">
        <v>41640</v>
      </c>
      <c>
        <v>1700</v>
      </c>
      <c t="inlineStr">
        <is>
          <t>(1700,16)</t>
        </is>
      </c>
      <c s="1">
        <v>41640</v>
      </c>
      <c>
        <v>1700</v>
      </c>
      <c t="inlineStr">
        <is>
          <t>(1700,19)</t>
        </is>
      </c>
    </row>
    <row r="1703">
      <c>
        <v>1701</v>
      </c>
      <c t="inlineStr">
        <is>
          <t>(1701,1)</t>
        </is>
      </c>
      <c s="1">
        <v>41640</v>
      </c>
      <c>
        <v>1701</v>
      </c>
      <c t="inlineStr">
        <is>
          <t>(1701,4)</t>
        </is>
      </c>
      <c s="1">
        <v>41640</v>
      </c>
      <c>
        <v>1701</v>
      </c>
      <c t="inlineStr">
        <is>
          <t>(1701,7)</t>
        </is>
      </c>
      <c s="1">
        <v>41640</v>
      </c>
      <c>
        <v>1701</v>
      </c>
      <c t="inlineStr">
        <is>
          <t>(1701,10)</t>
        </is>
      </c>
      <c s="1">
        <v>41640</v>
      </c>
      <c>
        <v>1701</v>
      </c>
      <c t="inlineStr">
        <is>
          <t>(1701,13)</t>
        </is>
      </c>
      <c s="1">
        <v>41640</v>
      </c>
      <c>
        <v>1701</v>
      </c>
      <c t="inlineStr">
        <is>
          <t>(1701,16)</t>
        </is>
      </c>
      <c s="1">
        <v>41640</v>
      </c>
      <c>
        <v>1701</v>
      </c>
      <c t="inlineStr">
        <is>
          <t>(1701,19)</t>
        </is>
      </c>
    </row>
    <row r="1704">
      <c>
        <v>1702</v>
      </c>
      <c t="inlineStr">
        <is>
          <t>(1702,1)</t>
        </is>
      </c>
      <c s="1">
        <v>41640</v>
      </c>
      <c>
        <v>1702</v>
      </c>
      <c t="inlineStr">
        <is>
          <t>(1702,4)</t>
        </is>
      </c>
      <c s="1">
        <v>41640</v>
      </c>
      <c>
        <v>1702</v>
      </c>
      <c t="inlineStr">
        <is>
          <t>(1702,7)</t>
        </is>
      </c>
      <c s="1">
        <v>41640</v>
      </c>
      <c>
        <v>1702</v>
      </c>
      <c t="inlineStr">
        <is>
          <t>(1702,10)</t>
        </is>
      </c>
      <c s="1">
        <v>41640</v>
      </c>
      <c>
        <v>1702</v>
      </c>
      <c t="inlineStr">
        <is>
          <t>(1702,13)</t>
        </is>
      </c>
      <c s="1">
        <v>41640</v>
      </c>
      <c>
        <v>1702</v>
      </c>
      <c t="inlineStr">
        <is>
          <t>(1702,16)</t>
        </is>
      </c>
      <c s="1">
        <v>41640</v>
      </c>
      <c>
        <v>1702</v>
      </c>
      <c t="inlineStr">
        <is>
          <t>(1702,19)</t>
        </is>
      </c>
    </row>
    <row r="1705">
      <c>
        <v>1703</v>
      </c>
      <c t="inlineStr">
        <is>
          <t>(1703,1)</t>
        </is>
      </c>
      <c s="1">
        <v>41640</v>
      </c>
      <c>
        <v>1703</v>
      </c>
      <c t="inlineStr">
        <is>
          <t>(1703,4)</t>
        </is>
      </c>
      <c s="1">
        <v>41640</v>
      </c>
      <c>
        <v>1703</v>
      </c>
      <c t="inlineStr">
        <is>
          <t>(1703,7)</t>
        </is>
      </c>
      <c s="1">
        <v>41640</v>
      </c>
      <c>
        <v>1703</v>
      </c>
      <c t="inlineStr">
        <is>
          <t>(1703,10)</t>
        </is>
      </c>
      <c s="1">
        <v>41640</v>
      </c>
      <c>
        <v>1703</v>
      </c>
      <c t="inlineStr">
        <is>
          <t>(1703,13)</t>
        </is>
      </c>
      <c s="1">
        <v>41640</v>
      </c>
      <c>
        <v>1703</v>
      </c>
      <c t="inlineStr">
        <is>
          <t>(1703,16)</t>
        </is>
      </c>
      <c s="1">
        <v>41640</v>
      </c>
      <c>
        <v>1703</v>
      </c>
      <c t="inlineStr">
        <is>
          <t>(1703,19)</t>
        </is>
      </c>
    </row>
    <row r="1706">
      <c>
        <v>1704</v>
      </c>
      <c t="inlineStr">
        <is>
          <t>(1704,1)</t>
        </is>
      </c>
      <c s="1">
        <v>41640</v>
      </c>
      <c>
        <v>1704</v>
      </c>
      <c t="inlineStr">
        <is>
          <t>(1704,4)</t>
        </is>
      </c>
      <c s="1">
        <v>41640</v>
      </c>
      <c>
        <v>1704</v>
      </c>
      <c t="inlineStr">
        <is>
          <t>(1704,7)</t>
        </is>
      </c>
      <c s="1">
        <v>41640</v>
      </c>
      <c>
        <v>1704</v>
      </c>
      <c t="inlineStr">
        <is>
          <t>(1704,10)</t>
        </is>
      </c>
      <c s="1">
        <v>41640</v>
      </c>
      <c>
        <v>1704</v>
      </c>
      <c t="inlineStr">
        <is>
          <t>(1704,13)</t>
        </is>
      </c>
      <c s="1">
        <v>41640</v>
      </c>
      <c>
        <v>1704</v>
      </c>
      <c t="inlineStr">
        <is>
          <t>(1704,16)</t>
        </is>
      </c>
      <c s="1">
        <v>41640</v>
      </c>
      <c>
        <v>1704</v>
      </c>
      <c t="inlineStr">
        <is>
          <t>(1704,19)</t>
        </is>
      </c>
    </row>
    <row r="1707">
      <c>
        <v>1705</v>
      </c>
      <c t="inlineStr">
        <is>
          <t>(1705,1)</t>
        </is>
      </c>
      <c s="1">
        <v>41640</v>
      </c>
      <c>
        <v>1705</v>
      </c>
      <c t="inlineStr">
        <is>
          <t>(1705,4)</t>
        </is>
      </c>
      <c s="1">
        <v>41640</v>
      </c>
      <c>
        <v>1705</v>
      </c>
      <c t="inlineStr">
        <is>
          <t>(1705,7)</t>
        </is>
      </c>
      <c s="1">
        <v>41640</v>
      </c>
      <c>
        <v>1705</v>
      </c>
      <c t="inlineStr">
        <is>
          <t>(1705,10)</t>
        </is>
      </c>
      <c s="1">
        <v>41640</v>
      </c>
      <c>
        <v>1705</v>
      </c>
      <c t="inlineStr">
        <is>
          <t>(1705,13)</t>
        </is>
      </c>
      <c s="1">
        <v>41640</v>
      </c>
      <c>
        <v>1705</v>
      </c>
      <c t="inlineStr">
        <is>
          <t>(1705,16)</t>
        </is>
      </c>
      <c s="1">
        <v>41640</v>
      </c>
      <c>
        <v>1705</v>
      </c>
      <c t="inlineStr">
        <is>
          <t>(1705,19)</t>
        </is>
      </c>
    </row>
    <row r="1708">
      <c>
        <v>1706</v>
      </c>
      <c t="inlineStr">
        <is>
          <t>(1706,1)</t>
        </is>
      </c>
      <c s="1">
        <v>41640</v>
      </c>
      <c>
        <v>1706</v>
      </c>
      <c t="inlineStr">
        <is>
          <t>(1706,4)</t>
        </is>
      </c>
      <c s="1">
        <v>41640</v>
      </c>
      <c>
        <v>1706</v>
      </c>
      <c t="inlineStr">
        <is>
          <t>(1706,7)</t>
        </is>
      </c>
      <c s="1">
        <v>41640</v>
      </c>
      <c>
        <v>1706</v>
      </c>
      <c t="inlineStr">
        <is>
          <t>(1706,10)</t>
        </is>
      </c>
      <c s="1">
        <v>41640</v>
      </c>
      <c>
        <v>1706</v>
      </c>
      <c t="inlineStr">
        <is>
          <t>(1706,13)</t>
        </is>
      </c>
      <c s="1">
        <v>41640</v>
      </c>
      <c>
        <v>1706</v>
      </c>
      <c t="inlineStr">
        <is>
          <t>(1706,16)</t>
        </is>
      </c>
      <c s="1">
        <v>41640</v>
      </c>
      <c>
        <v>1706</v>
      </c>
      <c t="inlineStr">
        <is>
          <t>(1706,19)</t>
        </is>
      </c>
    </row>
    <row r="1709">
      <c>
        <v>1707</v>
      </c>
      <c t="inlineStr">
        <is>
          <t>(1707,1)</t>
        </is>
      </c>
      <c s="1">
        <v>41640</v>
      </c>
      <c>
        <v>1707</v>
      </c>
      <c t="inlineStr">
        <is>
          <t>(1707,4)</t>
        </is>
      </c>
      <c s="1">
        <v>41640</v>
      </c>
      <c>
        <v>1707</v>
      </c>
      <c t="inlineStr">
        <is>
          <t>(1707,7)</t>
        </is>
      </c>
      <c s="1">
        <v>41640</v>
      </c>
      <c>
        <v>1707</v>
      </c>
      <c t="inlineStr">
        <is>
          <t>(1707,10)</t>
        </is>
      </c>
      <c s="1">
        <v>41640</v>
      </c>
      <c>
        <v>1707</v>
      </c>
      <c t="inlineStr">
        <is>
          <t>(1707,13)</t>
        </is>
      </c>
      <c s="1">
        <v>41640</v>
      </c>
      <c>
        <v>1707</v>
      </c>
      <c t="inlineStr">
        <is>
          <t>(1707,16)</t>
        </is>
      </c>
      <c s="1">
        <v>41640</v>
      </c>
      <c>
        <v>1707</v>
      </c>
      <c t="inlineStr">
        <is>
          <t>(1707,19)</t>
        </is>
      </c>
    </row>
    <row r="1710">
      <c>
        <v>1708</v>
      </c>
      <c t="inlineStr">
        <is>
          <t>(1708,1)</t>
        </is>
      </c>
      <c s="1">
        <v>41640</v>
      </c>
      <c>
        <v>1708</v>
      </c>
      <c t="inlineStr">
        <is>
          <t>(1708,4)</t>
        </is>
      </c>
      <c s="1">
        <v>41640</v>
      </c>
      <c>
        <v>1708</v>
      </c>
      <c t="inlineStr">
        <is>
          <t>(1708,7)</t>
        </is>
      </c>
      <c s="1">
        <v>41640</v>
      </c>
      <c>
        <v>1708</v>
      </c>
      <c t="inlineStr">
        <is>
          <t>(1708,10)</t>
        </is>
      </c>
      <c s="1">
        <v>41640</v>
      </c>
      <c>
        <v>1708</v>
      </c>
      <c t="inlineStr">
        <is>
          <t>(1708,13)</t>
        </is>
      </c>
      <c s="1">
        <v>41640</v>
      </c>
      <c>
        <v>1708</v>
      </c>
      <c t="inlineStr">
        <is>
          <t>(1708,16)</t>
        </is>
      </c>
      <c s="1">
        <v>41640</v>
      </c>
      <c>
        <v>1708</v>
      </c>
      <c t="inlineStr">
        <is>
          <t>(1708,19)</t>
        </is>
      </c>
    </row>
    <row r="1711">
      <c>
        <v>1709</v>
      </c>
      <c t="inlineStr">
        <is>
          <t>(1709,1)</t>
        </is>
      </c>
      <c s="1">
        <v>41640</v>
      </c>
      <c>
        <v>1709</v>
      </c>
      <c t="inlineStr">
        <is>
          <t>(1709,4)</t>
        </is>
      </c>
      <c s="1">
        <v>41640</v>
      </c>
      <c>
        <v>1709</v>
      </c>
      <c t="inlineStr">
        <is>
          <t>(1709,7)</t>
        </is>
      </c>
      <c s="1">
        <v>41640</v>
      </c>
      <c>
        <v>1709</v>
      </c>
      <c t="inlineStr">
        <is>
          <t>(1709,10)</t>
        </is>
      </c>
      <c s="1">
        <v>41640</v>
      </c>
      <c>
        <v>1709</v>
      </c>
      <c t="inlineStr">
        <is>
          <t>(1709,13)</t>
        </is>
      </c>
      <c s="1">
        <v>41640</v>
      </c>
      <c>
        <v>1709</v>
      </c>
      <c t="inlineStr">
        <is>
          <t>(1709,16)</t>
        </is>
      </c>
      <c s="1">
        <v>41640</v>
      </c>
      <c>
        <v>1709</v>
      </c>
      <c t="inlineStr">
        <is>
          <t>(1709,19)</t>
        </is>
      </c>
    </row>
    <row r="1712">
      <c>
        <v>1710</v>
      </c>
      <c t="inlineStr">
        <is>
          <t>(1710,1)</t>
        </is>
      </c>
      <c s="1">
        <v>41640</v>
      </c>
      <c>
        <v>1710</v>
      </c>
      <c t="inlineStr">
        <is>
          <t>(1710,4)</t>
        </is>
      </c>
      <c s="1">
        <v>41640</v>
      </c>
      <c>
        <v>1710</v>
      </c>
      <c t="inlineStr">
        <is>
          <t>(1710,7)</t>
        </is>
      </c>
      <c s="1">
        <v>41640</v>
      </c>
      <c>
        <v>1710</v>
      </c>
      <c t="inlineStr">
        <is>
          <t>(1710,10)</t>
        </is>
      </c>
      <c s="1">
        <v>41640</v>
      </c>
      <c>
        <v>1710</v>
      </c>
      <c t="inlineStr">
        <is>
          <t>(1710,13)</t>
        </is>
      </c>
      <c s="1">
        <v>41640</v>
      </c>
      <c>
        <v>1710</v>
      </c>
      <c t="inlineStr">
        <is>
          <t>(1710,16)</t>
        </is>
      </c>
      <c s="1">
        <v>41640</v>
      </c>
      <c>
        <v>1710</v>
      </c>
      <c t="inlineStr">
        <is>
          <t>(1710,19)</t>
        </is>
      </c>
    </row>
    <row r="1713">
      <c>
        <v>1711</v>
      </c>
      <c t="inlineStr">
        <is>
          <t>(1711,1)</t>
        </is>
      </c>
      <c s="1">
        <v>41640</v>
      </c>
      <c>
        <v>1711</v>
      </c>
      <c t="inlineStr">
        <is>
          <t>(1711,4)</t>
        </is>
      </c>
      <c s="1">
        <v>41640</v>
      </c>
      <c>
        <v>1711</v>
      </c>
      <c t="inlineStr">
        <is>
          <t>(1711,7)</t>
        </is>
      </c>
      <c s="1">
        <v>41640</v>
      </c>
      <c>
        <v>1711</v>
      </c>
      <c t="inlineStr">
        <is>
          <t>(1711,10)</t>
        </is>
      </c>
      <c s="1">
        <v>41640</v>
      </c>
      <c>
        <v>1711</v>
      </c>
      <c t="inlineStr">
        <is>
          <t>(1711,13)</t>
        </is>
      </c>
      <c s="1">
        <v>41640</v>
      </c>
      <c>
        <v>1711</v>
      </c>
      <c t="inlineStr">
        <is>
          <t>(1711,16)</t>
        </is>
      </c>
      <c s="1">
        <v>41640</v>
      </c>
      <c>
        <v>1711</v>
      </c>
      <c t="inlineStr">
        <is>
          <t>(1711,19)</t>
        </is>
      </c>
    </row>
    <row r="1714">
      <c>
        <v>1712</v>
      </c>
      <c t="inlineStr">
        <is>
          <t>(1712,1)</t>
        </is>
      </c>
      <c s="1">
        <v>41640</v>
      </c>
      <c>
        <v>1712</v>
      </c>
      <c t="inlineStr">
        <is>
          <t>(1712,4)</t>
        </is>
      </c>
      <c s="1">
        <v>41640</v>
      </c>
      <c>
        <v>1712</v>
      </c>
      <c t="inlineStr">
        <is>
          <t>(1712,7)</t>
        </is>
      </c>
      <c s="1">
        <v>41640</v>
      </c>
      <c>
        <v>1712</v>
      </c>
      <c t="inlineStr">
        <is>
          <t>(1712,10)</t>
        </is>
      </c>
      <c s="1">
        <v>41640</v>
      </c>
      <c>
        <v>1712</v>
      </c>
      <c t="inlineStr">
        <is>
          <t>(1712,13)</t>
        </is>
      </c>
      <c s="1">
        <v>41640</v>
      </c>
      <c>
        <v>1712</v>
      </c>
      <c t="inlineStr">
        <is>
          <t>(1712,16)</t>
        </is>
      </c>
      <c s="1">
        <v>41640</v>
      </c>
      <c>
        <v>1712</v>
      </c>
      <c t="inlineStr">
        <is>
          <t>(1712,19)</t>
        </is>
      </c>
    </row>
    <row r="1715">
      <c>
        <v>1713</v>
      </c>
      <c t="inlineStr">
        <is>
          <t>(1713,1)</t>
        </is>
      </c>
      <c s="1">
        <v>41640</v>
      </c>
      <c>
        <v>1713</v>
      </c>
      <c t="inlineStr">
        <is>
          <t>(1713,4)</t>
        </is>
      </c>
      <c s="1">
        <v>41640</v>
      </c>
      <c>
        <v>1713</v>
      </c>
      <c t="inlineStr">
        <is>
          <t>(1713,7)</t>
        </is>
      </c>
      <c s="1">
        <v>41640</v>
      </c>
      <c>
        <v>1713</v>
      </c>
      <c t="inlineStr">
        <is>
          <t>(1713,10)</t>
        </is>
      </c>
      <c s="1">
        <v>41640</v>
      </c>
      <c>
        <v>1713</v>
      </c>
      <c t="inlineStr">
        <is>
          <t>(1713,13)</t>
        </is>
      </c>
      <c s="1">
        <v>41640</v>
      </c>
      <c>
        <v>1713</v>
      </c>
      <c t="inlineStr">
        <is>
          <t>(1713,16)</t>
        </is>
      </c>
      <c s="1">
        <v>41640</v>
      </c>
      <c>
        <v>1713</v>
      </c>
      <c t="inlineStr">
        <is>
          <t>(1713,19)</t>
        </is>
      </c>
    </row>
    <row r="1716">
      <c>
        <v>1714</v>
      </c>
      <c t="inlineStr">
        <is>
          <t>(1714,1)</t>
        </is>
      </c>
      <c s="1">
        <v>41640</v>
      </c>
      <c>
        <v>1714</v>
      </c>
      <c t="inlineStr">
        <is>
          <t>(1714,4)</t>
        </is>
      </c>
      <c s="1">
        <v>41640</v>
      </c>
      <c>
        <v>1714</v>
      </c>
      <c t="inlineStr">
        <is>
          <t>(1714,7)</t>
        </is>
      </c>
      <c s="1">
        <v>41640</v>
      </c>
      <c>
        <v>1714</v>
      </c>
      <c t="inlineStr">
        <is>
          <t>(1714,10)</t>
        </is>
      </c>
      <c s="1">
        <v>41640</v>
      </c>
      <c>
        <v>1714</v>
      </c>
      <c t="inlineStr">
        <is>
          <t>(1714,13)</t>
        </is>
      </c>
      <c s="1">
        <v>41640</v>
      </c>
      <c>
        <v>1714</v>
      </c>
      <c t="inlineStr">
        <is>
          <t>(1714,16)</t>
        </is>
      </c>
      <c s="1">
        <v>41640</v>
      </c>
      <c>
        <v>1714</v>
      </c>
      <c t="inlineStr">
        <is>
          <t>(1714,19)</t>
        </is>
      </c>
    </row>
    <row r="1717">
      <c>
        <v>1715</v>
      </c>
      <c t="inlineStr">
        <is>
          <t>(1715,1)</t>
        </is>
      </c>
      <c s="1">
        <v>41640</v>
      </c>
      <c>
        <v>1715</v>
      </c>
      <c t="inlineStr">
        <is>
          <t>(1715,4)</t>
        </is>
      </c>
      <c s="1">
        <v>41640</v>
      </c>
      <c>
        <v>1715</v>
      </c>
      <c t="inlineStr">
        <is>
          <t>(1715,7)</t>
        </is>
      </c>
      <c s="1">
        <v>41640</v>
      </c>
      <c>
        <v>1715</v>
      </c>
      <c t="inlineStr">
        <is>
          <t>(1715,10)</t>
        </is>
      </c>
      <c s="1">
        <v>41640</v>
      </c>
      <c>
        <v>1715</v>
      </c>
      <c t="inlineStr">
        <is>
          <t>(1715,13)</t>
        </is>
      </c>
      <c s="1">
        <v>41640</v>
      </c>
      <c>
        <v>1715</v>
      </c>
      <c t="inlineStr">
        <is>
          <t>(1715,16)</t>
        </is>
      </c>
      <c s="1">
        <v>41640</v>
      </c>
      <c>
        <v>1715</v>
      </c>
      <c t="inlineStr">
        <is>
          <t>(1715,19)</t>
        </is>
      </c>
    </row>
    <row r="1718">
      <c>
        <v>1716</v>
      </c>
      <c t="inlineStr">
        <is>
          <t>(1716,1)</t>
        </is>
      </c>
      <c s="1">
        <v>41640</v>
      </c>
      <c>
        <v>1716</v>
      </c>
      <c t="inlineStr">
        <is>
          <t>(1716,4)</t>
        </is>
      </c>
      <c s="1">
        <v>41640</v>
      </c>
      <c>
        <v>1716</v>
      </c>
      <c t="inlineStr">
        <is>
          <t>(1716,7)</t>
        </is>
      </c>
      <c s="1">
        <v>41640</v>
      </c>
      <c>
        <v>1716</v>
      </c>
      <c t="inlineStr">
        <is>
          <t>(1716,10)</t>
        </is>
      </c>
      <c s="1">
        <v>41640</v>
      </c>
      <c>
        <v>1716</v>
      </c>
      <c t="inlineStr">
        <is>
          <t>(1716,13)</t>
        </is>
      </c>
      <c s="1">
        <v>41640</v>
      </c>
      <c>
        <v>1716</v>
      </c>
      <c t="inlineStr">
        <is>
          <t>(1716,16)</t>
        </is>
      </c>
      <c s="1">
        <v>41640</v>
      </c>
      <c>
        <v>1716</v>
      </c>
      <c t="inlineStr">
        <is>
          <t>(1716,19)</t>
        </is>
      </c>
    </row>
    <row r="1719">
      <c>
        <v>1717</v>
      </c>
      <c t="inlineStr">
        <is>
          <t>(1717,1)</t>
        </is>
      </c>
      <c s="1">
        <v>41640</v>
      </c>
      <c>
        <v>1717</v>
      </c>
      <c t="inlineStr">
        <is>
          <t>(1717,4)</t>
        </is>
      </c>
      <c s="1">
        <v>41640</v>
      </c>
      <c>
        <v>1717</v>
      </c>
      <c t="inlineStr">
        <is>
          <t>(1717,7)</t>
        </is>
      </c>
      <c s="1">
        <v>41640</v>
      </c>
      <c>
        <v>1717</v>
      </c>
      <c t="inlineStr">
        <is>
          <t>(1717,10)</t>
        </is>
      </c>
      <c s="1">
        <v>41640</v>
      </c>
      <c>
        <v>1717</v>
      </c>
      <c t="inlineStr">
        <is>
          <t>(1717,13)</t>
        </is>
      </c>
      <c s="1">
        <v>41640</v>
      </c>
      <c>
        <v>1717</v>
      </c>
      <c t="inlineStr">
        <is>
          <t>(1717,16)</t>
        </is>
      </c>
      <c s="1">
        <v>41640</v>
      </c>
      <c>
        <v>1717</v>
      </c>
      <c t="inlineStr">
        <is>
          <t>(1717,19)</t>
        </is>
      </c>
    </row>
    <row r="1720">
      <c>
        <v>1718</v>
      </c>
      <c t="inlineStr">
        <is>
          <t>(1718,1)</t>
        </is>
      </c>
      <c s="1">
        <v>41640</v>
      </c>
      <c>
        <v>1718</v>
      </c>
      <c t="inlineStr">
        <is>
          <t>(1718,4)</t>
        </is>
      </c>
      <c s="1">
        <v>41640</v>
      </c>
      <c>
        <v>1718</v>
      </c>
      <c t="inlineStr">
        <is>
          <t>(1718,7)</t>
        </is>
      </c>
      <c s="1">
        <v>41640</v>
      </c>
      <c>
        <v>1718</v>
      </c>
      <c t="inlineStr">
        <is>
          <t>(1718,10)</t>
        </is>
      </c>
      <c s="1">
        <v>41640</v>
      </c>
      <c>
        <v>1718</v>
      </c>
      <c t="inlineStr">
        <is>
          <t>(1718,13)</t>
        </is>
      </c>
      <c s="1">
        <v>41640</v>
      </c>
      <c>
        <v>1718</v>
      </c>
      <c t="inlineStr">
        <is>
          <t>(1718,16)</t>
        </is>
      </c>
      <c s="1">
        <v>41640</v>
      </c>
      <c>
        <v>1718</v>
      </c>
      <c t="inlineStr">
        <is>
          <t>(1718,19)</t>
        </is>
      </c>
    </row>
    <row r="1721">
      <c>
        <v>1719</v>
      </c>
      <c t="inlineStr">
        <is>
          <t>(1719,1)</t>
        </is>
      </c>
      <c s="1">
        <v>41640</v>
      </c>
      <c>
        <v>1719</v>
      </c>
      <c t="inlineStr">
        <is>
          <t>(1719,4)</t>
        </is>
      </c>
      <c s="1">
        <v>41640</v>
      </c>
      <c>
        <v>1719</v>
      </c>
      <c t="inlineStr">
        <is>
          <t>(1719,7)</t>
        </is>
      </c>
      <c s="1">
        <v>41640</v>
      </c>
      <c>
        <v>1719</v>
      </c>
      <c t="inlineStr">
        <is>
          <t>(1719,10)</t>
        </is>
      </c>
      <c s="1">
        <v>41640</v>
      </c>
      <c>
        <v>1719</v>
      </c>
      <c t="inlineStr">
        <is>
          <t>(1719,13)</t>
        </is>
      </c>
      <c s="1">
        <v>41640</v>
      </c>
      <c>
        <v>1719</v>
      </c>
      <c t="inlineStr">
        <is>
          <t>(1719,16)</t>
        </is>
      </c>
      <c s="1">
        <v>41640</v>
      </c>
      <c>
        <v>1719</v>
      </c>
      <c t="inlineStr">
        <is>
          <t>(1719,19)</t>
        </is>
      </c>
    </row>
    <row r="1722">
      <c>
        <v>1720</v>
      </c>
      <c t="inlineStr">
        <is>
          <t>(1720,1)</t>
        </is>
      </c>
      <c s="1">
        <v>41640</v>
      </c>
      <c>
        <v>1720</v>
      </c>
      <c t="inlineStr">
        <is>
          <t>(1720,4)</t>
        </is>
      </c>
      <c s="1">
        <v>41640</v>
      </c>
      <c>
        <v>1720</v>
      </c>
      <c t="inlineStr">
        <is>
          <t>(1720,7)</t>
        </is>
      </c>
      <c s="1">
        <v>41640</v>
      </c>
      <c>
        <v>1720</v>
      </c>
      <c t="inlineStr">
        <is>
          <t>(1720,10)</t>
        </is>
      </c>
      <c s="1">
        <v>41640</v>
      </c>
      <c>
        <v>1720</v>
      </c>
      <c t="inlineStr">
        <is>
          <t>(1720,13)</t>
        </is>
      </c>
      <c s="1">
        <v>41640</v>
      </c>
      <c>
        <v>1720</v>
      </c>
      <c t="inlineStr">
        <is>
          <t>(1720,16)</t>
        </is>
      </c>
      <c s="1">
        <v>41640</v>
      </c>
      <c>
        <v>1720</v>
      </c>
      <c t="inlineStr">
        <is>
          <t>(1720,19)</t>
        </is>
      </c>
    </row>
    <row r="1723">
      <c>
        <v>1721</v>
      </c>
      <c t="inlineStr">
        <is>
          <t>(1721,1)</t>
        </is>
      </c>
      <c s="1">
        <v>41640</v>
      </c>
      <c>
        <v>1721</v>
      </c>
      <c t="inlineStr">
        <is>
          <t>(1721,4)</t>
        </is>
      </c>
      <c s="1">
        <v>41640</v>
      </c>
      <c>
        <v>1721</v>
      </c>
      <c t="inlineStr">
        <is>
          <t>(1721,7)</t>
        </is>
      </c>
      <c s="1">
        <v>41640</v>
      </c>
      <c>
        <v>1721</v>
      </c>
      <c t="inlineStr">
        <is>
          <t>(1721,10)</t>
        </is>
      </c>
      <c s="1">
        <v>41640</v>
      </c>
      <c>
        <v>1721</v>
      </c>
      <c t="inlineStr">
        <is>
          <t>(1721,13)</t>
        </is>
      </c>
      <c s="1">
        <v>41640</v>
      </c>
      <c>
        <v>1721</v>
      </c>
      <c t="inlineStr">
        <is>
          <t>(1721,16)</t>
        </is>
      </c>
      <c s="1">
        <v>41640</v>
      </c>
      <c>
        <v>1721</v>
      </c>
      <c t="inlineStr">
        <is>
          <t>(1721,19)</t>
        </is>
      </c>
    </row>
    <row r="1724">
      <c>
        <v>1722</v>
      </c>
      <c t="inlineStr">
        <is>
          <t>(1722,1)</t>
        </is>
      </c>
      <c s="1">
        <v>41640</v>
      </c>
      <c>
        <v>1722</v>
      </c>
      <c t="inlineStr">
        <is>
          <t>(1722,4)</t>
        </is>
      </c>
      <c s="1">
        <v>41640</v>
      </c>
      <c>
        <v>1722</v>
      </c>
      <c t="inlineStr">
        <is>
          <t>(1722,7)</t>
        </is>
      </c>
      <c s="1">
        <v>41640</v>
      </c>
      <c>
        <v>1722</v>
      </c>
      <c t="inlineStr">
        <is>
          <t>(1722,10)</t>
        </is>
      </c>
      <c s="1">
        <v>41640</v>
      </c>
      <c>
        <v>1722</v>
      </c>
      <c t="inlineStr">
        <is>
          <t>(1722,13)</t>
        </is>
      </c>
      <c s="1">
        <v>41640</v>
      </c>
      <c>
        <v>1722</v>
      </c>
      <c t="inlineStr">
        <is>
          <t>(1722,16)</t>
        </is>
      </c>
      <c s="1">
        <v>41640</v>
      </c>
      <c>
        <v>1722</v>
      </c>
      <c t="inlineStr">
        <is>
          <t>(1722,19)</t>
        </is>
      </c>
    </row>
    <row r="1725">
      <c>
        <v>1723</v>
      </c>
      <c t="inlineStr">
        <is>
          <t>(1723,1)</t>
        </is>
      </c>
      <c s="1">
        <v>41640</v>
      </c>
      <c>
        <v>1723</v>
      </c>
      <c t="inlineStr">
        <is>
          <t>(1723,4)</t>
        </is>
      </c>
      <c s="1">
        <v>41640</v>
      </c>
      <c>
        <v>1723</v>
      </c>
      <c t="inlineStr">
        <is>
          <t>(1723,7)</t>
        </is>
      </c>
      <c s="1">
        <v>41640</v>
      </c>
      <c>
        <v>1723</v>
      </c>
      <c t="inlineStr">
        <is>
          <t>(1723,10)</t>
        </is>
      </c>
      <c s="1">
        <v>41640</v>
      </c>
      <c>
        <v>1723</v>
      </c>
      <c t="inlineStr">
        <is>
          <t>(1723,13)</t>
        </is>
      </c>
      <c s="1">
        <v>41640</v>
      </c>
      <c>
        <v>1723</v>
      </c>
      <c t="inlineStr">
        <is>
          <t>(1723,16)</t>
        </is>
      </c>
      <c s="1">
        <v>41640</v>
      </c>
      <c>
        <v>1723</v>
      </c>
      <c t="inlineStr">
        <is>
          <t>(1723,19)</t>
        </is>
      </c>
    </row>
    <row r="1726">
      <c>
        <v>1724</v>
      </c>
      <c t="inlineStr">
        <is>
          <t>(1724,1)</t>
        </is>
      </c>
      <c s="1">
        <v>41640</v>
      </c>
      <c>
        <v>1724</v>
      </c>
      <c t="inlineStr">
        <is>
          <t>(1724,4)</t>
        </is>
      </c>
      <c s="1">
        <v>41640</v>
      </c>
      <c>
        <v>1724</v>
      </c>
      <c t="inlineStr">
        <is>
          <t>(1724,7)</t>
        </is>
      </c>
      <c s="1">
        <v>41640</v>
      </c>
      <c>
        <v>1724</v>
      </c>
      <c t="inlineStr">
        <is>
          <t>(1724,10)</t>
        </is>
      </c>
      <c s="1">
        <v>41640</v>
      </c>
      <c>
        <v>1724</v>
      </c>
      <c t="inlineStr">
        <is>
          <t>(1724,13)</t>
        </is>
      </c>
      <c s="1">
        <v>41640</v>
      </c>
      <c>
        <v>1724</v>
      </c>
      <c t="inlineStr">
        <is>
          <t>(1724,16)</t>
        </is>
      </c>
      <c s="1">
        <v>41640</v>
      </c>
      <c>
        <v>1724</v>
      </c>
      <c t="inlineStr">
        <is>
          <t>(1724,19)</t>
        </is>
      </c>
    </row>
    <row r="1727">
      <c>
        <v>1725</v>
      </c>
      <c t="inlineStr">
        <is>
          <t>(1725,1)</t>
        </is>
      </c>
      <c s="1">
        <v>41640</v>
      </c>
      <c>
        <v>1725</v>
      </c>
      <c t="inlineStr">
        <is>
          <t>(1725,4)</t>
        </is>
      </c>
      <c s="1">
        <v>41640</v>
      </c>
      <c>
        <v>1725</v>
      </c>
      <c t="inlineStr">
        <is>
          <t>(1725,7)</t>
        </is>
      </c>
      <c s="1">
        <v>41640</v>
      </c>
      <c>
        <v>1725</v>
      </c>
      <c t="inlineStr">
        <is>
          <t>(1725,10)</t>
        </is>
      </c>
      <c s="1">
        <v>41640</v>
      </c>
      <c>
        <v>1725</v>
      </c>
      <c t="inlineStr">
        <is>
          <t>(1725,13)</t>
        </is>
      </c>
      <c s="1">
        <v>41640</v>
      </c>
      <c>
        <v>1725</v>
      </c>
      <c t="inlineStr">
        <is>
          <t>(1725,16)</t>
        </is>
      </c>
      <c s="1">
        <v>41640</v>
      </c>
      <c>
        <v>1725</v>
      </c>
      <c t="inlineStr">
        <is>
          <t>(1725,19)</t>
        </is>
      </c>
    </row>
    <row r="1728">
      <c>
        <v>1726</v>
      </c>
      <c t="inlineStr">
        <is>
          <t>(1726,1)</t>
        </is>
      </c>
      <c s="1">
        <v>41640</v>
      </c>
      <c>
        <v>1726</v>
      </c>
      <c t="inlineStr">
        <is>
          <t>(1726,4)</t>
        </is>
      </c>
      <c s="1">
        <v>41640</v>
      </c>
      <c>
        <v>1726</v>
      </c>
      <c t="inlineStr">
        <is>
          <t>(1726,7)</t>
        </is>
      </c>
      <c s="1">
        <v>41640</v>
      </c>
      <c>
        <v>1726</v>
      </c>
      <c t="inlineStr">
        <is>
          <t>(1726,10)</t>
        </is>
      </c>
      <c s="1">
        <v>41640</v>
      </c>
      <c>
        <v>1726</v>
      </c>
      <c t="inlineStr">
        <is>
          <t>(1726,13)</t>
        </is>
      </c>
      <c s="1">
        <v>41640</v>
      </c>
      <c>
        <v>1726</v>
      </c>
      <c t="inlineStr">
        <is>
          <t>(1726,16)</t>
        </is>
      </c>
      <c s="1">
        <v>41640</v>
      </c>
      <c>
        <v>1726</v>
      </c>
      <c t="inlineStr">
        <is>
          <t>(1726,19)</t>
        </is>
      </c>
    </row>
    <row r="1729">
      <c>
        <v>1727</v>
      </c>
      <c t="inlineStr">
        <is>
          <t>(1727,1)</t>
        </is>
      </c>
      <c s="1">
        <v>41640</v>
      </c>
      <c>
        <v>1727</v>
      </c>
      <c t="inlineStr">
        <is>
          <t>(1727,4)</t>
        </is>
      </c>
      <c s="1">
        <v>41640</v>
      </c>
      <c>
        <v>1727</v>
      </c>
      <c t="inlineStr">
        <is>
          <t>(1727,7)</t>
        </is>
      </c>
      <c s="1">
        <v>41640</v>
      </c>
      <c>
        <v>1727</v>
      </c>
      <c t="inlineStr">
        <is>
          <t>(1727,10)</t>
        </is>
      </c>
      <c s="1">
        <v>41640</v>
      </c>
      <c>
        <v>1727</v>
      </c>
      <c t="inlineStr">
        <is>
          <t>(1727,13)</t>
        </is>
      </c>
      <c s="1">
        <v>41640</v>
      </c>
      <c>
        <v>1727</v>
      </c>
      <c t="inlineStr">
        <is>
          <t>(1727,16)</t>
        </is>
      </c>
      <c s="1">
        <v>41640</v>
      </c>
      <c>
        <v>1727</v>
      </c>
      <c t="inlineStr">
        <is>
          <t>(1727,19)</t>
        </is>
      </c>
    </row>
    <row r="1730">
      <c>
        <v>1728</v>
      </c>
      <c t="inlineStr">
        <is>
          <t>(1728,1)</t>
        </is>
      </c>
      <c s="1">
        <v>41640</v>
      </c>
      <c>
        <v>1728</v>
      </c>
      <c t="inlineStr">
        <is>
          <t>(1728,4)</t>
        </is>
      </c>
      <c s="1">
        <v>41640</v>
      </c>
      <c>
        <v>1728</v>
      </c>
      <c t="inlineStr">
        <is>
          <t>(1728,7)</t>
        </is>
      </c>
      <c s="1">
        <v>41640</v>
      </c>
      <c>
        <v>1728</v>
      </c>
      <c t="inlineStr">
        <is>
          <t>(1728,10)</t>
        </is>
      </c>
      <c s="1">
        <v>41640</v>
      </c>
      <c>
        <v>1728</v>
      </c>
      <c t="inlineStr">
        <is>
          <t>(1728,13)</t>
        </is>
      </c>
      <c s="1">
        <v>41640</v>
      </c>
      <c>
        <v>1728</v>
      </c>
      <c t="inlineStr">
        <is>
          <t>(1728,16)</t>
        </is>
      </c>
      <c s="1">
        <v>41640</v>
      </c>
      <c>
        <v>1728</v>
      </c>
      <c t="inlineStr">
        <is>
          <t>(1728,19)</t>
        </is>
      </c>
    </row>
    <row r="1731">
      <c>
        <v>1729</v>
      </c>
      <c t="inlineStr">
        <is>
          <t>(1729,1)</t>
        </is>
      </c>
      <c s="1">
        <v>41640</v>
      </c>
      <c>
        <v>1729</v>
      </c>
      <c t="inlineStr">
        <is>
          <t>(1729,4)</t>
        </is>
      </c>
      <c s="1">
        <v>41640</v>
      </c>
      <c>
        <v>1729</v>
      </c>
      <c t="inlineStr">
        <is>
          <t>(1729,7)</t>
        </is>
      </c>
      <c s="1">
        <v>41640</v>
      </c>
      <c>
        <v>1729</v>
      </c>
      <c t="inlineStr">
        <is>
          <t>(1729,10)</t>
        </is>
      </c>
      <c s="1">
        <v>41640</v>
      </c>
      <c>
        <v>1729</v>
      </c>
      <c t="inlineStr">
        <is>
          <t>(1729,13)</t>
        </is>
      </c>
      <c s="1">
        <v>41640</v>
      </c>
      <c>
        <v>1729</v>
      </c>
      <c t="inlineStr">
        <is>
          <t>(1729,16)</t>
        </is>
      </c>
      <c s="1">
        <v>41640</v>
      </c>
      <c>
        <v>1729</v>
      </c>
      <c t="inlineStr">
        <is>
          <t>(1729,19)</t>
        </is>
      </c>
    </row>
    <row r="1732">
      <c>
        <v>1730</v>
      </c>
      <c t="inlineStr">
        <is>
          <t>(1730,1)</t>
        </is>
      </c>
      <c s="1">
        <v>41640</v>
      </c>
      <c>
        <v>1730</v>
      </c>
      <c t="inlineStr">
        <is>
          <t>(1730,4)</t>
        </is>
      </c>
      <c s="1">
        <v>41640</v>
      </c>
      <c>
        <v>1730</v>
      </c>
      <c t="inlineStr">
        <is>
          <t>(1730,7)</t>
        </is>
      </c>
      <c s="1">
        <v>41640</v>
      </c>
      <c>
        <v>1730</v>
      </c>
      <c t="inlineStr">
        <is>
          <t>(1730,10)</t>
        </is>
      </c>
      <c s="1">
        <v>41640</v>
      </c>
      <c>
        <v>1730</v>
      </c>
      <c t="inlineStr">
        <is>
          <t>(1730,13)</t>
        </is>
      </c>
      <c s="1">
        <v>41640</v>
      </c>
      <c>
        <v>1730</v>
      </c>
      <c t="inlineStr">
        <is>
          <t>(1730,16)</t>
        </is>
      </c>
      <c s="1">
        <v>41640</v>
      </c>
      <c>
        <v>1730</v>
      </c>
      <c t="inlineStr">
        <is>
          <t>(1730,19)</t>
        </is>
      </c>
    </row>
    <row r="1733">
      <c>
        <v>1731</v>
      </c>
      <c t="inlineStr">
        <is>
          <t>(1731,1)</t>
        </is>
      </c>
      <c s="1">
        <v>41640</v>
      </c>
      <c>
        <v>1731</v>
      </c>
      <c t="inlineStr">
        <is>
          <t>(1731,4)</t>
        </is>
      </c>
      <c s="1">
        <v>41640</v>
      </c>
      <c>
        <v>1731</v>
      </c>
      <c t="inlineStr">
        <is>
          <t>(1731,7)</t>
        </is>
      </c>
      <c s="1">
        <v>41640</v>
      </c>
      <c>
        <v>1731</v>
      </c>
      <c t="inlineStr">
        <is>
          <t>(1731,10)</t>
        </is>
      </c>
      <c s="1">
        <v>41640</v>
      </c>
      <c>
        <v>1731</v>
      </c>
      <c t="inlineStr">
        <is>
          <t>(1731,13)</t>
        </is>
      </c>
      <c s="1">
        <v>41640</v>
      </c>
      <c>
        <v>1731</v>
      </c>
      <c t="inlineStr">
        <is>
          <t>(1731,16)</t>
        </is>
      </c>
      <c s="1">
        <v>41640</v>
      </c>
      <c>
        <v>1731</v>
      </c>
      <c t="inlineStr">
        <is>
          <t>(1731,19)</t>
        </is>
      </c>
    </row>
    <row r="1734">
      <c>
        <v>1732</v>
      </c>
      <c t="inlineStr">
        <is>
          <t>(1732,1)</t>
        </is>
      </c>
      <c s="1">
        <v>41640</v>
      </c>
      <c>
        <v>1732</v>
      </c>
      <c t="inlineStr">
        <is>
          <t>(1732,4)</t>
        </is>
      </c>
      <c s="1">
        <v>41640</v>
      </c>
      <c>
        <v>1732</v>
      </c>
      <c t="inlineStr">
        <is>
          <t>(1732,7)</t>
        </is>
      </c>
      <c s="1">
        <v>41640</v>
      </c>
      <c>
        <v>1732</v>
      </c>
      <c t="inlineStr">
        <is>
          <t>(1732,10)</t>
        </is>
      </c>
      <c s="1">
        <v>41640</v>
      </c>
      <c>
        <v>1732</v>
      </c>
      <c t="inlineStr">
        <is>
          <t>(1732,13)</t>
        </is>
      </c>
      <c s="1">
        <v>41640</v>
      </c>
      <c>
        <v>1732</v>
      </c>
      <c t="inlineStr">
        <is>
          <t>(1732,16)</t>
        </is>
      </c>
      <c s="1">
        <v>41640</v>
      </c>
      <c>
        <v>1732</v>
      </c>
      <c t="inlineStr">
        <is>
          <t>(1732,19)</t>
        </is>
      </c>
    </row>
    <row r="1735">
      <c>
        <v>1733</v>
      </c>
      <c t="inlineStr">
        <is>
          <t>(1733,1)</t>
        </is>
      </c>
      <c s="1">
        <v>41640</v>
      </c>
      <c>
        <v>1733</v>
      </c>
      <c t="inlineStr">
        <is>
          <t>(1733,4)</t>
        </is>
      </c>
      <c s="1">
        <v>41640</v>
      </c>
      <c>
        <v>1733</v>
      </c>
      <c t="inlineStr">
        <is>
          <t>(1733,7)</t>
        </is>
      </c>
      <c s="1">
        <v>41640</v>
      </c>
      <c>
        <v>1733</v>
      </c>
      <c t="inlineStr">
        <is>
          <t>(1733,10)</t>
        </is>
      </c>
      <c s="1">
        <v>41640</v>
      </c>
      <c>
        <v>1733</v>
      </c>
      <c t="inlineStr">
        <is>
          <t>(1733,13)</t>
        </is>
      </c>
      <c s="1">
        <v>41640</v>
      </c>
      <c>
        <v>1733</v>
      </c>
      <c t="inlineStr">
        <is>
          <t>(1733,16)</t>
        </is>
      </c>
      <c s="1">
        <v>41640</v>
      </c>
      <c>
        <v>1733</v>
      </c>
      <c t="inlineStr">
        <is>
          <t>(1733,19)</t>
        </is>
      </c>
    </row>
    <row r="1736">
      <c>
        <v>1734</v>
      </c>
      <c t="inlineStr">
        <is>
          <t>(1734,1)</t>
        </is>
      </c>
      <c s="1">
        <v>41640</v>
      </c>
      <c>
        <v>1734</v>
      </c>
      <c t="inlineStr">
        <is>
          <t>(1734,4)</t>
        </is>
      </c>
      <c s="1">
        <v>41640</v>
      </c>
      <c>
        <v>1734</v>
      </c>
      <c t="inlineStr">
        <is>
          <t>(1734,7)</t>
        </is>
      </c>
      <c s="1">
        <v>41640</v>
      </c>
      <c>
        <v>1734</v>
      </c>
      <c t="inlineStr">
        <is>
          <t>(1734,10)</t>
        </is>
      </c>
      <c s="1">
        <v>41640</v>
      </c>
      <c>
        <v>1734</v>
      </c>
      <c t="inlineStr">
        <is>
          <t>(1734,13)</t>
        </is>
      </c>
      <c s="1">
        <v>41640</v>
      </c>
      <c>
        <v>1734</v>
      </c>
      <c t="inlineStr">
        <is>
          <t>(1734,16)</t>
        </is>
      </c>
      <c s="1">
        <v>41640</v>
      </c>
      <c>
        <v>1734</v>
      </c>
      <c t="inlineStr">
        <is>
          <t>(1734,19)</t>
        </is>
      </c>
    </row>
    <row r="1737">
      <c>
        <v>1735</v>
      </c>
      <c t="inlineStr">
        <is>
          <t>(1735,1)</t>
        </is>
      </c>
      <c s="1">
        <v>41640</v>
      </c>
      <c>
        <v>1735</v>
      </c>
      <c t="inlineStr">
        <is>
          <t>(1735,4)</t>
        </is>
      </c>
      <c s="1">
        <v>41640</v>
      </c>
      <c>
        <v>1735</v>
      </c>
      <c t="inlineStr">
        <is>
          <t>(1735,7)</t>
        </is>
      </c>
      <c s="1">
        <v>41640</v>
      </c>
      <c>
        <v>1735</v>
      </c>
      <c t="inlineStr">
        <is>
          <t>(1735,10)</t>
        </is>
      </c>
      <c s="1">
        <v>41640</v>
      </c>
      <c>
        <v>1735</v>
      </c>
      <c t="inlineStr">
        <is>
          <t>(1735,13)</t>
        </is>
      </c>
      <c s="1">
        <v>41640</v>
      </c>
      <c>
        <v>1735</v>
      </c>
      <c t="inlineStr">
        <is>
          <t>(1735,16)</t>
        </is>
      </c>
      <c s="1">
        <v>41640</v>
      </c>
      <c>
        <v>1735</v>
      </c>
      <c t="inlineStr">
        <is>
          <t>(1735,19)</t>
        </is>
      </c>
    </row>
    <row r="1738">
      <c>
        <v>1736</v>
      </c>
      <c t="inlineStr">
        <is>
          <t>(1736,1)</t>
        </is>
      </c>
      <c s="1">
        <v>41640</v>
      </c>
      <c>
        <v>1736</v>
      </c>
      <c t="inlineStr">
        <is>
          <t>(1736,4)</t>
        </is>
      </c>
      <c s="1">
        <v>41640</v>
      </c>
      <c>
        <v>1736</v>
      </c>
      <c t="inlineStr">
        <is>
          <t>(1736,7)</t>
        </is>
      </c>
      <c s="1">
        <v>41640</v>
      </c>
      <c>
        <v>1736</v>
      </c>
      <c t="inlineStr">
        <is>
          <t>(1736,10)</t>
        </is>
      </c>
      <c s="1">
        <v>41640</v>
      </c>
      <c>
        <v>1736</v>
      </c>
      <c t="inlineStr">
        <is>
          <t>(1736,13)</t>
        </is>
      </c>
      <c s="1">
        <v>41640</v>
      </c>
      <c>
        <v>1736</v>
      </c>
      <c t="inlineStr">
        <is>
          <t>(1736,16)</t>
        </is>
      </c>
      <c s="1">
        <v>41640</v>
      </c>
      <c>
        <v>1736</v>
      </c>
      <c t="inlineStr">
        <is>
          <t>(1736,19)</t>
        </is>
      </c>
    </row>
    <row r="1739">
      <c>
        <v>1737</v>
      </c>
      <c t="inlineStr">
        <is>
          <t>(1737,1)</t>
        </is>
      </c>
      <c s="1">
        <v>41640</v>
      </c>
      <c>
        <v>1737</v>
      </c>
      <c t="inlineStr">
        <is>
          <t>(1737,4)</t>
        </is>
      </c>
      <c s="1">
        <v>41640</v>
      </c>
      <c>
        <v>1737</v>
      </c>
      <c t="inlineStr">
        <is>
          <t>(1737,7)</t>
        </is>
      </c>
      <c s="1">
        <v>41640</v>
      </c>
      <c>
        <v>1737</v>
      </c>
      <c t="inlineStr">
        <is>
          <t>(1737,10)</t>
        </is>
      </c>
      <c s="1">
        <v>41640</v>
      </c>
      <c>
        <v>1737</v>
      </c>
      <c t="inlineStr">
        <is>
          <t>(1737,13)</t>
        </is>
      </c>
      <c s="1">
        <v>41640</v>
      </c>
      <c>
        <v>1737</v>
      </c>
      <c t="inlineStr">
        <is>
          <t>(1737,16)</t>
        </is>
      </c>
      <c s="1">
        <v>41640</v>
      </c>
      <c>
        <v>1737</v>
      </c>
      <c t="inlineStr">
        <is>
          <t>(1737,19)</t>
        </is>
      </c>
    </row>
    <row r="1740">
      <c>
        <v>1738</v>
      </c>
      <c t="inlineStr">
        <is>
          <t>(1738,1)</t>
        </is>
      </c>
      <c s="1">
        <v>41640</v>
      </c>
      <c>
        <v>1738</v>
      </c>
      <c t="inlineStr">
        <is>
          <t>(1738,4)</t>
        </is>
      </c>
      <c s="1">
        <v>41640</v>
      </c>
      <c>
        <v>1738</v>
      </c>
      <c t="inlineStr">
        <is>
          <t>(1738,7)</t>
        </is>
      </c>
      <c s="1">
        <v>41640</v>
      </c>
      <c>
        <v>1738</v>
      </c>
      <c t="inlineStr">
        <is>
          <t>(1738,10)</t>
        </is>
      </c>
      <c s="1">
        <v>41640</v>
      </c>
      <c>
        <v>1738</v>
      </c>
      <c t="inlineStr">
        <is>
          <t>(1738,13)</t>
        </is>
      </c>
      <c s="1">
        <v>41640</v>
      </c>
      <c>
        <v>1738</v>
      </c>
      <c t="inlineStr">
        <is>
          <t>(1738,16)</t>
        </is>
      </c>
      <c s="1">
        <v>41640</v>
      </c>
      <c>
        <v>1738</v>
      </c>
      <c t="inlineStr">
        <is>
          <t>(1738,19)</t>
        </is>
      </c>
    </row>
    <row r="1741">
      <c>
        <v>1739</v>
      </c>
      <c t="inlineStr">
        <is>
          <t>(1739,1)</t>
        </is>
      </c>
      <c s="1">
        <v>41640</v>
      </c>
      <c>
        <v>1739</v>
      </c>
      <c t="inlineStr">
        <is>
          <t>(1739,4)</t>
        </is>
      </c>
      <c s="1">
        <v>41640</v>
      </c>
      <c>
        <v>1739</v>
      </c>
      <c t="inlineStr">
        <is>
          <t>(1739,7)</t>
        </is>
      </c>
      <c s="1">
        <v>41640</v>
      </c>
      <c>
        <v>1739</v>
      </c>
      <c t="inlineStr">
        <is>
          <t>(1739,10)</t>
        </is>
      </c>
      <c s="1">
        <v>41640</v>
      </c>
      <c>
        <v>1739</v>
      </c>
      <c t="inlineStr">
        <is>
          <t>(1739,13)</t>
        </is>
      </c>
      <c s="1">
        <v>41640</v>
      </c>
      <c>
        <v>1739</v>
      </c>
      <c t="inlineStr">
        <is>
          <t>(1739,16)</t>
        </is>
      </c>
      <c s="1">
        <v>41640</v>
      </c>
      <c>
        <v>1739</v>
      </c>
      <c t="inlineStr">
        <is>
          <t>(1739,19)</t>
        </is>
      </c>
    </row>
    <row r="1742">
      <c>
        <v>1740</v>
      </c>
      <c t="inlineStr">
        <is>
          <t>(1740,1)</t>
        </is>
      </c>
      <c s="1">
        <v>41640</v>
      </c>
      <c>
        <v>1740</v>
      </c>
      <c t="inlineStr">
        <is>
          <t>(1740,4)</t>
        </is>
      </c>
      <c s="1">
        <v>41640</v>
      </c>
      <c>
        <v>1740</v>
      </c>
      <c t="inlineStr">
        <is>
          <t>(1740,7)</t>
        </is>
      </c>
      <c s="1">
        <v>41640</v>
      </c>
      <c>
        <v>1740</v>
      </c>
      <c t="inlineStr">
        <is>
          <t>(1740,10)</t>
        </is>
      </c>
      <c s="1">
        <v>41640</v>
      </c>
      <c>
        <v>1740</v>
      </c>
      <c t="inlineStr">
        <is>
          <t>(1740,13)</t>
        </is>
      </c>
      <c s="1">
        <v>41640</v>
      </c>
      <c>
        <v>1740</v>
      </c>
      <c t="inlineStr">
        <is>
          <t>(1740,16)</t>
        </is>
      </c>
      <c s="1">
        <v>41640</v>
      </c>
      <c>
        <v>1740</v>
      </c>
      <c t="inlineStr">
        <is>
          <t>(1740,19)</t>
        </is>
      </c>
    </row>
    <row r="1743">
      <c>
        <v>1741</v>
      </c>
      <c t="inlineStr">
        <is>
          <t>(1741,1)</t>
        </is>
      </c>
      <c s="1">
        <v>41640</v>
      </c>
      <c>
        <v>1741</v>
      </c>
      <c t="inlineStr">
        <is>
          <t>(1741,4)</t>
        </is>
      </c>
      <c s="1">
        <v>41640</v>
      </c>
      <c>
        <v>1741</v>
      </c>
      <c t="inlineStr">
        <is>
          <t>(1741,7)</t>
        </is>
      </c>
      <c s="1">
        <v>41640</v>
      </c>
      <c>
        <v>1741</v>
      </c>
      <c t="inlineStr">
        <is>
          <t>(1741,10)</t>
        </is>
      </c>
      <c s="1">
        <v>41640</v>
      </c>
      <c>
        <v>1741</v>
      </c>
      <c t="inlineStr">
        <is>
          <t>(1741,13)</t>
        </is>
      </c>
      <c s="1">
        <v>41640</v>
      </c>
      <c>
        <v>1741</v>
      </c>
      <c t="inlineStr">
        <is>
          <t>(1741,16)</t>
        </is>
      </c>
      <c s="1">
        <v>41640</v>
      </c>
      <c>
        <v>1741</v>
      </c>
      <c t="inlineStr">
        <is>
          <t>(1741,19)</t>
        </is>
      </c>
    </row>
    <row r="1744">
      <c>
        <v>1742</v>
      </c>
      <c t="inlineStr">
        <is>
          <t>(1742,1)</t>
        </is>
      </c>
      <c s="1">
        <v>41640</v>
      </c>
      <c>
        <v>1742</v>
      </c>
      <c t="inlineStr">
        <is>
          <t>(1742,4)</t>
        </is>
      </c>
      <c s="1">
        <v>41640</v>
      </c>
      <c>
        <v>1742</v>
      </c>
      <c t="inlineStr">
        <is>
          <t>(1742,7)</t>
        </is>
      </c>
      <c s="1">
        <v>41640</v>
      </c>
      <c>
        <v>1742</v>
      </c>
      <c t="inlineStr">
        <is>
          <t>(1742,10)</t>
        </is>
      </c>
      <c s="1">
        <v>41640</v>
      </c>
      <c>
        <v>1742</v>
      </c>
      <c t="inlineStr">
        <is>
          <t>(1742,13)</t>
        </is>
      </c>
      <c s="1">
        <v>41640</v>
      </c>
      <c>
        <v>1742</v>
      </c>
      <c t="inlineStr">
        <is>
          <t>(1742,16)</t>
        </is>
      </c>
      <c s="1">
        <v>41640</v>
      </c>
      <c>
        <v>1742</v>
      </c>
      <c t="inlineStr">
        <is>
          <t>(1742,19)</t>
        </is>
      </c>
    </row>
    <row r="1745">
      <c>
        <v>1743</v>
      </c>
      <c t="inlineStr">
        <is>
          <t>(1743,1)</t>
        </is>
      </c>
      <c s="1">
        <v>41640</v>
      </c>
      <c>
        <v>1743</v>
      </c>
      <c t="inlineStr">
        <is>
          <t>(1743,4)</t>
        </is>
      </c>
      <c s="1">
        <v>41640</v>
      </c>
      <c>
        <v>1743</v>
      </c>
      <c t="inlineStr">
        <is>
          <t>(1743,7)</t>
        </is>
      </c>
      <c s="1">
        <v>41640</v>
      </c>
      <c>
        <v>1743</v>
      </c>
      <c t="inlineStr">
        <is>
          <t>(1743,10)</t>
        </is>
      </c>
      <c s="1">
        <v>41640</v>
      </c>
      <c>
        <v>1743</v>
      </c>
      <c t="inlineStr">
        <is>
          <t>(1743,13)</t>
        </is>
      </c>
      <c s="1">
        <v>41640</v>
      </c>
      <c>
        <v>1743</v>
      </c>
      <c t="inlineStr">
        <is>
          <t>(1743,16)</t>
        </is>
      </c>
      <c s="1">
        <v>41640</v>
      </c>
      <c>
        <v>1743</v>
      </c>
      <c t="inlineStr">
        <is>
          <t>(1743,19)</t>
        </is>
      </c>
    </row>
    <row r="1746">
      <c>
        <v>1744</v>
      </c>
      <c t="inlineStr">
        <is>
          <t>(1744,1)</t>
        </is>
      </c>
      <c s="1">
        <v>41640</v>
      </c>
      <c>
        <v>1744</v>
      </c>
      <c t="inlineStr">
        <is>
          <t>(1744,4)</t>
        </is>
      </c>
      <c s="1">
        <v>41640</v>
      </c>
      <c>
        <v>1744</v>
      </c>
      <c t="inlineStr">
        <is>
          <t>(1744,7)</t>
        </is>
      </c>
      <c s="1">
        <v>41640</v>
      </c>
      <c>
        <v>1744</v>
      </c>
      <c t="inlineStr">
        <is>
          <t>(1744,10)</t>
        </is>
      </c>
      <c s="1">
        <v>41640</v>
      </c>
      <c>
        <v>1744</v>
      </c>
      <c t="inlineStr">
        <is>
          <t>(1744,13)</t>
        </is>
      </c>
      <c s="1">
        <v>41640</v>
      </c>
      <c>
        <v>1744</v>
      </c>
      <c t="inlineStr">
        <is>
          <t>(1744,16)</t>
        </is>
      </c>
      <c s="1">
        <v>41640</v>
      </c>
      <c>
        <v>1744</v>
      </c>
      <c t="inlineStr">
        <is>
          <t>(1744,19)</t>
        </is>
      </c>
    </row>
    <row r="1747">
      <c>
        <v>1745</v>
      </c>
      <c t="inlineStr">
        <is>
          <t>(1745,1)</t>
        </is>
      </c>
      <c s="1">
        <v>41640</v>
      </c>
      <c>
        <v>1745</v>
      </c>
      <c t="inlineStr">
        <is>
          <t>(1745,4)</t>
        </is>
      </c>
      <c s="1">
        <v>41640</v>
      </c>
      <c>
        <v>1745</v>
      </c>
      <c t="inlineStr">
        <is>
          <t>(1745,7)</t>
        </is>
      </c>
      <c s="1">
        <v>41640</v>
      </c>
      <c>
        <v>1745</v>
      </c>
      <c t="inlineStr">
        <is>
          <t>(1745,10)</t>
        </is>
      </c>
      <c s="1">
        <v>41640</v>
      </c>
      <c>
        <v>1745</v>
      </c>
      <c t="inlineStr">
        <is>
          <t>(1745,13)</t>
        </is>
      </c>
      <c s="1">
        <v>41640</v>
      </c>
      <c>
        <v>1745</v>
      </c>
      <c t="inlineStr">
        <is>
          <t>(1745,16)</t>
        </is>
      </c>
      <c s="1">
        <v>41640</v>
      </c>
      <c>
        <v>1745</v>
      </c>
      <c t="inlineStr">
        <is>
          <t>(1745,19)</t>
        </is>
      </c>
    </row>
    <row r="1748">
      <c>
        <v>1746</v>
      </c>
      <c t="inlineStr">
        <is>
          <t>(1746,1)</t>
        </is>
      </c>
      <c s="1">
        <v>41640</v>
      </c>
      <c>
        <v>1746</v>
      </c>
      <c t="inlineStr">
        <is>
          <t>(1746,4)</t>
        </is>
      </c>
      <c s="1">
        <v>41640</v>
      </c>
      <c>
        <v>1746</v>
      </c>
      <c t="inlineStr">
        <is>
          <t>(1746,7)</t>
        </is>
      </c>
      <c s="1">
        <v>41640</v>
      </c>
      <c>
        <v>1746</v>
      </c>
      <c t="inlineStr">
        <is>
          <t>(1746,10)</t>
        </is>
      </c>
      <c s="1">
        <v>41640</v>
      </c>
      <c>
        <v>1746</v>
      </c>
      <c t="inlineStr">
        <is>
          <t>(1746,13)</t>
        </is>
      </c>
      <c s="1">
        <v>41640</v>
      </c>
      <c>
        <v>1746</v>
      </c>
      <c t="inlineStr">
        <is>
          <t>(1746,16)</t>
        </is>
      </c>
      <c s="1">
        <v>41640</v>
      </c>
      <c>
        <v>1746</v>
      </c>
      <c t="inlineStr">
        <is>
          <t>(1746,19)</t>
        </is>
      </c>
    </row>
    <row r="1749">
      <c>
        <v>1747</v>
      </c>
      <c t="inlineStr">
        <is>
          <t>(1747,1)</t>
        </is>
      </c>
      <c s="1">
        <v>41640</v>
      </c>
      <c>
        <v>1747</v>
      </c>
      <c t="inlineStr">
        <is>
          <t>(1747,4)</t>
        </is>
      </c>
      <c s="1">
        <v>41640</v>
      </c>
      <c>
        <v>1747</v>
      </c>
      <c t="inlineStr">
        <is>
          <t>(1747,7)</t>
        </is>
      </c>
      <c s="1">
        <v>41640</v>
      </c>
      <c>
        <v>1747</v>
      </c>
      <c t="inlineStr">
        <is>
          <t>(1747,10)</t>
        </is>
      </c>
      <c s="1">
        <v>41640</v>
      </c>
      <c>
        <v>1747</v>
      </c>
      <c t="inlineStr">
        <is>
          <t>(1747,13)</t>
        </is>
      </c>
      <c s="1">
        <v>41640</v>
      </c>
      <c>
        <v>1747</v>
      </c>
      <c t="inlineStr">
        <is>
          <t>(1747,16)</t>
        </is>
      </c>
      <c s="1">
        <v>41640</v>
      </c>
      <c>
        <v>1747</v>
      </c>
      <c t="inlineStr">
        <is>
          <t>(1747,19)</t>
        </is>
      </c>
    </row>
    <row r="1750">
      <c>
        <v>1748</v>
      </c>
      <c t="inlineStr">
        <is>
          <t>(1748,1)</t>
        </is>
      </c>
      <c s="1">
        <v>41640</v>
      </c>
      <c>
        <v>1748</v>
      </c>
      <c t="inlineStr">
        <is>
          <t>(1748,4)</t>
        </is>
      </c>
      <c s="1">
        <v>41640</v>
      </c>
      <c>
        <v>1748</v>
      </c>
      <c t="inlineStr">
        <is>
          <t>(1748,7)</t>
        </is>
      </c>
      <c s="1">
        <v>41640</v>
      </c>
      <c>
        <v>1748</v>
      </c>
      <c t="inlineStr">
        <is>
          <t>(1748,10)</t>
        </is>
      </c>
      <c s="1">
        <v>41640</v>
      </c>
      <c>
        <v>1748</v>
      </c>
      <c t="inlineStr">
        <is>
          <t>(1748,13)</t>
        </is>
      </c>
      <c s="1">
        <v>41640</v>
      </c>
      <c>
        <v>1748</v>
      </c>
      <c t="inlineStr">
        <is>
          <t>(1748,16)</t>
        </is>
      </c>
      <c s="1">
        <v>41640</v>
      </c>
      <c>
        <v>1748</v>
      </c>
      <c t="inlineStr">
        <is>
          <t>(1748,19)</t>
        </is>
      </c>
    </row>
    <row r="1751">
      <c>
        <v>1749</v>
      </c>
      <c t="inlineStr">
        <is>
          <t>(1749,1)</t>
        </is>
      </c>
      <c s="1">
        <v>41640</v>
      </c>
      <c>
        <v>1749</v>
      </c>
      <c t="inlineStr">
        <is>
          <t>(1749,4)</t>
        </is>
      </c>
      <c s="1">
        <v>41640</v>
      </c>
      <c>
        <v>1749</v>
      </c>
      <c t="inlineStr">
        <is>
          <t>(1749,7)</t>
        </is>
      </c>
      <c s="1">
        <v>41640</v>
      </c>
      <c>
        <v>1749</v>
      </c>
      <c t="inlineStr">
        <is>
          <t>(1749,10)</t>
        </is>
      </c>
      <c s="1">
        <v>41640</v>
      </c>
      <c>
        <v>1749</v>
      </c>
      <c t="inlineStr">
        <is>
          <t>(1749,13)</t>
        </is>
      </c>
      <c s="1">
        <v>41640</v>
      </c>
      <c>
        <v>1749</v>
      </c>
      <c t="inlineStr">
        <is>
          <t>(1749,16)</t>
        </is>
      </c>
      <c s="1">
        <v>41640</v>
      </c>
      <c>
        <v>1749</v>
      </c>
      <c t="inlineStr">
        <is>
          <t>(1749,19)</t>
        </is>
      </c>
    </row>
    <row r="1752">
      <c>
        <v>1750</v>
      </c>
      <c t="inlineStr">
        <is>
          <t>(1750,1)</t>
        </is>
      </c>
      <c s="1">
        <v>41640</v>
      </c>
      <c>
        <v>1750</v>
      </c>
      <c t="inlineStr">
        <is>
          <t>(1750,4)</t>
        </is>
      </c>
      <c s="1">
        <v>41640</v>
      </c>
      <c>
        <v>1750</v>
      </c>
      <c t="inlineStr">
        <is>
          <t>(1750,7)</t>
        </is>
      </c>
      <c s="1">
        <v>41640</v>
      </c>
      <c>
        <v>1750</v>
      </c>
      <c t="inlineStr">
        <is>
          <t>(1750,10)</t>
        </is>
      </c>
      <c s="1">
        <v>41640</v>
      </c>
      <c>
        <v>1750</v>
      </c>
      <c t="inlineStr">
        <is>
          <t>(1750,13)</t>
        </is>
      </c>
      <c s="1">
        <v>41640</v>
      </c>
      <c>
        <v>1750</v>
      </c>
      <c t="inlineStr">
        <is>
          <t>(1750,16)</t>
        </is>
      </c>
      <c s="1">
        <v>41640</v>
      </c>
      <c>
        <v>1750</v>
      </c>
      <c t="inlineStr">
        <is>
          <t>(1750,19)</t>
        </is>
      </c>
    </row>
    <row r="1753">
      <c>
        <v>1751</v>
      </c>
      <c t="inlineStr">
        <is>
          <t>(1751,1)</t>
        </is>
      </c>
      <c s="1">
        <v>41640</v>
      </c>
      <c>
        <v>1751</v>
      </c>
      <c t="inlineStr">
        <is>
          <t>(1751,4)</t>
        </is>
      </c>
      <c s="1">
        <v>41640</v>
      </c>
      <c>
        <v>1751</v>
      </c>
      <c t="inlineStr">
        <is>
          <t>(1751,7)</t>
        </is>
      </c>
      <c s="1">
        <v>41640</v>
      </c>
      <c>
        <v>1751</v>
      </c>
      <c t="inlineStr">
        <is>
          <t>(1751,10)</t>
        </is>
      </c>
      <c s="1">
        <v>41640</v>
      </c>
      <c>
        <v>1751</v>
      </c>
      <c t="inlineStr">
        <is>
          <t>(1751,13)</t>
        </is>
      </c>
      <c s="1">
        <v>41640</v>
      </c>
      <c>
        <v>1751</v>
      </c>
      <c t="inlineStr">
        <is>
          <t>(1751,16)</t>
        </is>
      </c>
      <c s="1">
        <v>41640</v>
      </c>
      <c>
        <v>1751</v>
      </c>
      <c t="inlineStr">
        <is>
          <t>(1751,19)</t>
        </is>
      </c>
    </row>
    <row r="1754">
      <c>
        <v>1752</v>
      </c>
      <c t="inlineStr">
        <is>
          <t>(1752,1)</t>
        </is>
      </c>
      <c s="1">
        <v>41640</v>
      </c>
      <c>
        <v>1752</v>
      </c>
      <c t="inlineStr">
        <is>
          <t>(1752,4)</t>
        </is>
      </c>
      <c s="1">
        <v>41640</v>
      </c>
      <c>
        <v>1752</v>
      </c>
      <c t="inlineStr">
        <is>
          <t>(1752,7)</t>
        </is>
      </c>
      <c s="1">
        <v>41640</v>
      </c>
      <c>
        <v>1752</v>
      </c>
      <c t="inlineStr">
        <is>
          <t>(1752,10)</t>
        </is>
      </c>
      <c s="1">
        <v>41640</v>
      </c>
      <c>
        <v>1752</v>
      </c>
      <c t="inlineStr">
        <is>
          <t>(1752,13)</t>
        </is>
      </c>
      <c s="1">
        <v>41640</v>
      </c>
      <c>
        <v>1752</v>
      </c>
      <c t="inlineStr">
        <is>
          <t>(1752,16)</t>
        </is>
      </c>
      <c s="1">
        <v>41640</v>
      </c>
      <c>
        <v>1752</v>
      </c>
      <c t="inlineStr">
        <is>
          <t>(1752,19)</t>
        </is>
      </c>
    </row>
    <row r="1755">
      <c>
        <v>1753</v>
      </c>
      <c t="inlineStr">
        <is>
          <t>(1753,1)</t>
        </is>
      </c>
      <c s="1">
        <v>41640</v>
      </c>
      <c>
        <v>1753</v>
      </c>
      <c t="inlineStr">
        <is>
          <t>(1753,4)</t>
        </is>
      </c>
      <c s="1">
        <v>41640</v>
      </c>
      <c>
        <v>1753</v>
      </c>
      <c t="inlineStr">
        <is>
          <t>(1753,7)</t>
        </is>
      </c>
      <c s="1">
        <v>41640</v>
      </c>
      <c>
        <v>1753</v>
      </c>
      <c t="inlineStr">
        <is>
          <t>(1753,10)</t>
        </is>
      </c>
      <c s="1">
        <v>41640</v>
      </c>
      <c>
        <v>1753</v>
      </c>
      <c t="inlineStr">
        <is>
          <t>(1753,13)</t>
        </is>
      </c>
      <c s="1">
        <v>41640</v>
      </c>
      <c>
        <v>1753</v>
      </c>
      <c t="inlineStr">
        <is>
          <t>(1753,16)</t>
        </is>
      </c>
      <c s="1">
        <v>41640</v>
      </c>
      <c>
        <v>1753</v>
      </c>
      <c t="inlineStr">
        <is>
          <t>(1753,19)</t>
        </is>
      </c>
    </row>
    <row r="1756">
      <c>
        <v>1754</v>
      </c>
      <c t="inlineStr">
        <is>
          <t>(1754,1)</t>
        </is>
      </c>
      <c s="1">
        <v>41640</v>
      </c>
      <c>
        <v>1754</v>
      </c>
      <c t="inlineStr">
        <is>
          <t>(1754,4)</t>
        </is>
      </c>
      <c s="1">
        <v>41640</v>
      </c>
      <c>
        <v>1754</v>
      </c>
      <c t="inlineStr">
        <is>
          <t>(1754,7)</t>
        </is>
      </c>
      <c s="1">
        <v>41640</v>
      </c>
      <c>
        <v>1754</v>
      </c>
      <c t="inlineStr">
        <is>
          <t>(1754,10)</t>
        </is>
      </c>
      <c s="1">
        <v>41640</v>
      </c>
      <c>
        <v>1754</v>
      </c>
      <c t="inlineStr">
        <is>
          <t>(1754,13)</t>
        </is>
      </c>
      <c s="1">
        <v>41640</v>
      </c>
      <c>
        <v>1754</v>
      </c>
      <c t="inlineStr">
        <is>
          <t>(1754,16)</t>
        </is>
      </c>
      <c s="1">
        <v>41640</v>
      </c>
      <c>
        <v>1754</v>
      </c>
      <c t="inlineStr">
        <is>
          <t>(1754,19)</t>
        </is>
      </c>
    </row>
    <row r="1757">
      <c>
        <v>1755</v>
      </c>
      <c t="inlineStr">
        <is>
          <t>(1755,1)</t>
        </is>
      </c>
      <c s="1">
        <v>41640</v>
      </c>
      <c>
        <v>1755</v>
      </c>
      <c t="inlineStr">
        <is>
          <t>(1755,4)</t>
        </is>
      </c>
      <c s="1">
        <v>41640</v>
      </c>
      <c>
        <v>1755</v>
      </c>
      <c t="inlineStr">
        <is>
          <t>(1755,7)</t>
        </is>
      </c>
      <c s="1">
        <v>41640</v>
      </c>
      <c>
        <v>1755</v>
      </c>
      <c t="inlineStr">
        <is>
          <t>(1755,10)</t>
        </is>
      </c>
      <c s="1">
        <v>41640</v>
      </c>
      <c>
        <v>1755</v>
      </c>
      <c t="inlineStr">
        <is>
          <t>(1755,13)</t>
        </is>
      </c>
      <c s="1">
        <v>41640</v>
      </c>
      <c>
        <v>1755</v>
      </c>
      <c t="inlineStr">
        <is>
          <t>(1755,16)</t>
        </is>
      </c>
      <c s="1">
        <v>41640</v>
      </c>
      <c>
        <v>1755</v>
      </c>
      <c t="inlineStr">
        <is>
          <t>(1755,19)</t>
        </is>
      </c>
    </row>
    <row r="1758">
      <c>
        <v>1756</v>
      </c>
      <c t="inlineStr">
        <is>
          <t>(1756,1)</t>
        </is>
      </c>
      <c s="1">
        <v>41640</v>
      </c>
      <c>
        <v>1756</v>
      </c>
      <c t="inlineStr">
        <is>
          <t>(1756,4)</t>
        </is>
      </c>
      <c s="1">
        <v>41640</v>
      </c>
      <c>
        <v>1756</v>
      </c>
      <c t="inlineStr">
        <is>
          <t>(1756,7)</t>
        </is>
      </c>
      <c s="1">
        <v>41640</v>
      </c>
      <c>
        <v>1756</v>
      </c>
      <c t="inlineStr">
        <is>
          <t>(1756,10)</t>
        </is>
      </c>
      <c s="1">
        <v>41640</v>
      </c>
      <c>
        <v>1756</v>
      </c>
      <c t="inlineStr">
        <is>
          <t>(1756,13)</t>
        </is>
      </c>
      <c s="1">
        <v>41640</v>
      </c>
      <c>
        <v>1756</v>
      </c>
      <c t="inlineStr">
        <is>
          <t>(1756,16)</t>
        </is>
      </c>
      <c s="1">
        <v>41640</v>
      </c>
      <c>
        <v>1756</v>
      </c>
      <c t="inlineStr">
        <is>
          <t>(1756,19)</t>
        </is>
      </c>
    </row>
    <row r="1759">
      <c>
        <v>1757</v>
      </c>
      <c t="inlineStr">
        <is>
          <t>(1757,1)</t>
        </is>
      </c>
      <c s="1">
        <v>41640</v>
      </c>
      <c>
        <v>1757</v>
      </c>
      <c t="inlineStr">
        <is>
          <t>(1757,4)</t>
        </is>
      </c>
      <c s="1">
        <v>41640</v>
      </c>
      <c>
        <v>1757</v>
      </c>
      <c t="inlineStr">
        <is>
          <t>(1757,7)</t>
        </is>
      </c>
      <c s="1">
        <v>41640</v>
      </c>
      <c>
        <v>1757</v>
      </c>
      <c t="inlineStr">
        <is>
          <t>(1757,10)</t>
        </is>
      </c>
      <c s="1">
        <v>41640</v>
      </c>
      <c>
        <v>1757</v>
      </c>
      <c t="inlineStr">
        <is>
          <t>(1757,13)</t>
        </is>
      </c>
      <c s="1">
        <v>41640</v>
      </c>
      <c>
        <v>1757</v>
      </c>
      <c t="inlineStr">
        <is>
          <t>(1757,16)</t>
        </is>
      </c>
      <c s="1">
        <v>41640</v>
      </c>
      <c>
        <v>1757</v>
      </c>
      <c t="inlineStr">
        <is>
          <t>(1757,19)</t>
        </is>
      </c>
    </row>
    <row r="1760">
      <c>
        <v>1758</v>
      </c>
      <c t="inlineStr">
        <is>
          <t>(1758,1)</t>
        </is>
      </c>
      <c s="1">
        <v>41640</v>
      </c>
      <c>
        <v>1758</v>
      </c>
      <c t="inlineStr">
        <is>
          <t>(1758,4)</t>
        </is>
      </c>
      <c s="1">
        <v>41640</v>
      </c>
      <c>
        <v>1758</v>
      </c>
      <c t="inlineStr">
        <is>
          <t>(1758,7)</t>
        </is>
      </c>
      <c s="1">
        <v>41640</v>
      </c>
      <c>
        <v>1758</v>
      </c>
      <c t="inlineStr">
        <is>
          <t>(1758,10)</t>
        </is>
      </c>
      <c s="1">
        <v>41640</v>
      </c>
      <c>
        <v>1758</v>
      </c>
      <c t="inlineStr">
        <is>
          <t>(1758,13)</t>
        </is>
      </c>
      <c s="1">
        <v>41640</v>
      </c>
      <c>
        <v>1758</v>
      </c>
      <c t="inlineStr">
        <is>
          <t>(1758,16)</t>
        </is>
      </c>
      <c s="1">
        <v>41640</v>
      </c>
      <c>
        <v>1758</v>
      </c>
      <c t="inlineStr">
        <is>
          <t>(1758,19)</t>
        </is>
      </c>
    </row>
    <row r="1761">
      <c>
        <v>1759</v>
      </c>
      <c t="inlineStr">
        <is>
          <t>(1759,1)</t>
        </is>
      </c>
      <c s="1">
        <v>41640</v>
      </c>
      <c>
        <v>1759</v>
      </c>
      <c t="inlineStr">
        <is>
          <t>(1759,4)</t>
        </is>
      </c>
      <c s="1">
        <v>41640</v>
      </c>
      <c>
        <v>1759</v>
      </c>
      <c t="inlineStr">
        <is>
          <t>(1759,7)</t>
        </is>
      </c>
      <c s="1">
        <v>41640</v>
      </c>
      <c>
        <v>1759</v>
      </c>
      <c t="inlineStr">
        <is>
          <t>(1759,10)</t>
        </is>
      </c>
      <c s="1">
        <v>41640</v>
      </c>
      <c>
        <v>1759</v>
      </c>
      <c t="inlineStr">
        <is>
          <t>(1759,13)</t>
        </is>
      </c>
      <c s="1">
        <v>41640</v>
      </c>
      <c>
        <v>1759</v>
      </c>
      <c t="inlineStr">
        <is>
          <t>(1759,16)</t>
        </is>
      </c>
      <c s="1">
        <v>41640</v>
      </c>
      <c>
        <v>1759</v>
      </c>
      <c t="inlineStr">
        <is>
          <t>(1759,19)</t>
        </is>
      </c>
    </row>
    <row r="1762">
      <c>
        <v>1760</v>
      </c>
      <c t="inlineStr">
        <is>
          <t>(1760,1)</t>
        </is>
      </c>
      <c s="1">
        <v>41640</v>
      </c>
      <c>
        <v>1760</v>
      </c>
      <c t="inlineStr">
        <is>
          <t>(1760,4)</t>
        </is>
      </c>
      <c s="1">
        <v>41640</v>
      </c>
      <c>
        <v>1760</v>
      </c>
      <c t="inlineStr">
        <is>
          <t>(1760,7)</t>
        </is>
      </c>
      <c s="1">
        <v>41640</v>
      </c>
      <c>
        <v>1760</v>
      </c>
      <c t="inlineStr">
        <is>
          <t>(1760,10)</t>
        </is>
      </c>
      <c s="1">
        <v>41640</v>
      </c>
      <c>
        <v>1760</v>
      </c>
      <c t="inlineStr">
        <is>
          <t>(1760,13)</t>
        </is>
      </c>
      <c s="1">
        <v>41640</v>
      </c>
      <c>
        <v>1760</v>
      </c>
      <c t="inlineStr">
        <is>
          <t>(1760,16)</t>
        </is>
      </c>
      <c s="1">
        <v>41640</v>
      </c>
      <c>
        <v>1760</v>
      </c>
      <c t="inlineStr">
        <is>
          <t>(1760,19)</t>
        </is>
      </c>
    </row>
    <row r="1763">
      <c>
        <v>1761</v>
      </c>
      <c t="inlineStr">
        <is>
          <t>(1761,1)</t>
        </is>
      </c>
      <c s="1">
        <v>41640</v>
      </c>
      <c>
        <v>1761</v>
      </c>
      <c t="inlineStr">
        <is>
          <t>(1761,4)</t>
        </is>
      </c>
      <c s="1">
        <v>41640</v>
      </c>
      <c>
        <v>1761</v>
      </c>
      <c t="inlineStr">
        <is>
          <t>(1761,7)</t>
        </is>
      </c>
      <c s="1">
        <v>41640</v>
      </c>
      <c>
        <v>1761</v>
      </c>
      <c t="inlineStr">
        <is>
          <t>(1761,10)</t>
        </is>
      </c>
      <c s="1">
        <v>41640</v>
      </c>
      <c>
        <v>1761</v>
      </c>
      <c t="inlineStr">
        <is>
          <t>(1761,13)</t>
        </is>
      </c>
      <c s="1">
        <v>41640</v>
      </c>
      <c>
        <v>1761</v>
      </c>
      <c t="inlineStr">
        <is>
          <t>(1761,16)</t>
        </is>
      </c>
      <c s="1">
        <v>41640</v>
      </c>
      <c>
        <v>1761</v>
      </c>
      <c t="inlineStr">
        <is>
          <t>(1761,19)</t>
        </is>
      </c>
    </row>
    <row r="1764">
      <c>
        <v>1762</v>
      </c>
      <c t="inlineStr">
        <is>
          <t>(1762,1)</t>
        </is>
      </c>
      <c s="1">
        <v>41640</v>
      </c>
      <c>
        <v>1762</v>
      </c>
      <c t="inlineStr">
        <is>
          <t>(1762,4)</t>
        </is>
      </c>
      <c s="1">
        <v>41640</v>
      </c>
      <c>
        <v>1762</v>
      </c>
      <c t="inlineStr">
        <is>
          <t>(1762,7)</t>
        </is>
      </c>
      <c s="1">
        <v>41640</v>
      </c>
      <c>
        <v>1762</v>
      </c>
      <c t="inlineStr">
        <is>
          <t>(1762,10)</t>
        </is>
      </c>
      <c s="1">
        <v>41640</v>
      </c>
      <c>
        <v>1762</v>
      </c>
      <c t="inlineStr">
        <is>
          <t>(1762,13)</t>
        </is>
      </c>
      <c s="1">
        <v>41640</v>
      </c>
      <c>
        <v>1762</v>
      </c>
      <c t="inlineStr">
        <is>
          <t>(1762,16)</t>
        </is>
      </c>
      <c s="1">
        <v>41640</v>
      </c>
      <c>
        <v>1762</v>
      </c>
      <c t="inlineStr">
        <is>
          <t>(1762,19)</t>
        </is>
      </c>
    </row>
    <row r="1765">
      <c>
        <v>1763</v>
      </c>
      <c t="inlineStr">
        <is>
          <t>(1763,1)</t>
        </is>
      </c>
      <c s="1">
        <v>41640</v>
      </c>
      <c>
        <v>1763</v>
      </c>
      <c t="inlineStr">
        <is>
          <t>(1763,4)</t>
        </is>
      </c>
      <c s="1">
        <v>41640</v>
      </c>
      <c>
        <v>1763</v>
      </c>
      <c t="inlineStr">
        <is>
          <t>(1763,7)</t>
        </is>
      </c>
      <c s="1">
        <v>41640</v>
      </c>
      <c>
        <v>1763</v>
      </c>
      <c t="inlineStr">
        <is>
          <t>(1763,10)</t>
        </is>
      </c>
      <c s="1">
        <v>41640</v>
      </c>
      <c>
        <v>1763</v>
      </c>
      <c t="inlineStr">
        <is>
          <t>(1763,13)</t>
        </is>
      </c>
      <c s="1">
        <v>41640</v>
      </c>
      <c>
        <v>1763</v>
      </c>
      <c t="inlineStr">
        <is>
          <t>(1763,16)</t>
        </is>
      </c>
      <c s="1">
        <v>41640</v>
      </c>
      <c>
        <v>1763</v>
      </c>
      <c t="inlineStr">
        <is>
          <t>(1763,19)</t>
        </is>
      </c>
    </row>
    <row r="1766">
      <c>
        <v>1764</v>
      </c>
      <c t="inlineStr">
        <is>
          <t>(1764,1)</t>
        </is>
      </c>
      <c s="1">
        <v>41640</v>
      </c>
      <c>
        <v>1764</v>
      </c>
      <c t="inlineStr">
        <is>
          <t>(1764,4)</t>
        </is>
      </c>
      <c s="1">
        <v>41640</v>
      </c>
      <c>
        <v>1764</v>
      </c>
      <c t="inlineStr">
        <is>
          <t>(1764,7)</t>
        </is>
      </c>
      <c s="1">
        <v>41640</v>
      </c>
      <c>
        <v>1764</v>
      </c>
      <c t="inlineStr">
        <is>
          <t>(1764,10)</t>
        </is>
      </c>
      <c s="1">
        <v>41640</v>
      </c>
      <c>
        <v>1764</v>
      </c>
      <c t="inlineStr">
        <is>
          <t>(1764,13)</t>
        </is>
      </c>
      <c s="1">
        <v>41640</v>
      </c>
      <c>
        <v>1764</v>
      </c>
      <c t="inlineStr">
        <is>
          <t>(1764,16)</t>
        </is>
      </c>
      <c s="1">
        <v>41640</v>
      </c>
      <c>
        <v>1764</v>
      </c>
      <c t="inlineStr">
        <is>
          <t>(1764,19)</t>
        </is>
      </c>
    </row>
    <row r="1767">
      <c>
        <v>1765</v>
      </c>
      <c t="inlineStr">
        <is>
          <t>(1765,1)</t>
        </is>
      </c>
      <c s="1">
        <v>41640</v>
      </c>
      <c>
        <v>1765</v>
      </c>
      <c t="inlineStr">
        <is>
          <t>(1765,4)</t>
        </is>
      </c>
      <c s="1">
        <v>41640</v>
      </c>
      <c>
        <v>1765</v>
      </c>
      <c t="inlineStr">
        <is>
          <t>(1765,7)</t>
        </is>
      </c>
      <c s="1">
        <v>41640</v>
      </c>
      <c>
        <v>1765</v>
      </c>
      <c t="inlineStr">
        <is>
          <t>(1765,10)</t>
        </is>
      </c>
      <c s="1">
        <v>41640</v>
      </c>
      <c>
        <v>1765</v>
      </c>
      <c t="inlineStr">
        <is>
          <t>(1765,13)</t>
        </is>
      </c>
      <c s="1">
        <v>41640</v>
      </c>
      <c>
        <v>1765</v>
      </c>
      <c t="inlineStr">
        <is>
          <t>(1765,16)</t>
        </is>
      </c>
      <c s="1">
        <v>41640</v>
      </c>
      <c>
        <v>1765</v>
      </c>
      <c t="inlineStr">
        <is>
          <t>(1765,19)</t>
        </is>
      </c>
    </row>
    <row r="1768">
      <c>
        <v>1766</v>
      </c>
      <c t="inlineStr">
        <is>
          <t>(1766,1)</t>
        </is>
      </c>
      <c s="1">
        <v>41640</v>
      </c>
      <c>
        <v>1766</v>
      </c>
      <c t="inlineStr">
        <is>
          <t>(1766,4)</t>
        </is>
      </c>
      <c s="1">
        <v>41640</v>
      </c>
      <c>
        <v>1766</v>
      </c>
      <c t="inlineStr">
        <is>
          <t>(1766,7)</t>
        </is>
      </c>
      <c s="1">
        <v>41640</v>
      </c>
      <c>
        <v>1766</v>
      </c>
      <c t="inlineStr">
        <is>
          <t>(1766,10)</t>
        </is>
      </c>
      <c s="1">
        <v>41640</v>
      </c>
      <c>
        <v>1766</v>
      </c>
      <c t="inlineStr">
        <is>
          <t>(1766,13)</t>
        </is>
      </c>
      <c s="1">
        <v>41640</v>
      </c>
      <c>
        <v>1766</v>
      </c>
      <c t="inlineStr">
        <is>
          <t>(1766,16)</t>
        </is>
      </c>
      <c s="1">
        <v>41640</v>
      </c>
      <c>
        <v>1766</v>
      </c>
      <c t="inlineStr">
        <is>
          <t>(1766,19)</t>
        </is>
      </c>
    </row>
    <row r="1769">
      <c>
        <v>1767</v>
      </c>
      <c t="inlineStr">
        <is>
          <t>(1767,1)</t>
        </is>
      </c>
      <c s="1">
        <v>41640</v>
      </c>
      <c>
        <v>1767</v>
      </c>
      <c t="inlineStr">
        <is>
          <t>(1767,4)</t>
        </is>
      </c>
      <c s="1">
        <v>41640</v>
      </c>
      <c>
        <v>1767</v>
      </c>
      <c t="inlineStr">
        <is>
          <t>(1767,7)</t>
        </is>
      </c>
      <c s="1">
        <v>41640</v>
      </c>
      <c>
        <v>1767</v>
      </c>
      <c t="inlineStr">
        <is>
          <t>(1767,10)</t>
        </is>
      </c>
      <c s="1">
        <v>41640</v>
      </c>
      <c>
        <v>1767</v>
      </c>
      <c t="inlineStr">
        <is>
          <t>(1767,13)</t>
        </is>
      </c>
      <c s="1">
        <v>41640</v>
      </c>
      <c>
        <v>1767</v>
      </c>
      <c t="inlineStr">
        <is>
          <t>(1767,16)</t>
        </is>
      </c>
      <c s="1">
        <v>41640</v>
      </c>
      <c>
        <v>1767</v>
      </c>
      <c t="inlineStr">
        <is>
          <t>(1767,19)</t>
        </is>
      </c>
    </row>
    <row r="1770">
      <c>
        <v>1768</v>
      </c>
      <c t="inlineStr">
        <is>
          <t>(1768,1)</t>
        </is>
      </c>
      <c s="1">
        <v>41640</v>
      </c>
      <c>
        <v>1768</v>
      </c>
      <c t="inlineStr">
        <is>
          <t>(1768,4)</t>
        </is>
      </c>
      <c s="1">
        <v>41640</v>
      </c>
      <c>
        <v>1768</v>
      </c>
      <c t="inlineStr">
        <is>
          <t>(1768,7)</t>
        </is>
      </c>
      <c s="1">
        <v>41640</v>
      </c>
      <c>
        <v>1768</v>
      </c>
      <c t="inlineStr">
        <is>
          <t>(1768,10)</t>
        </is>
      </c>
      <c s="1">
        <v>41640</v>
      </c>
      <c>
        <v>1768</v>
      </c>
      <c t="inlineStr">
        <is>
          <t>(1768,13)</t>
        </is>
      </c>
      <c s="1">
        <v>41640</v>
      </c>
      <c>
        <v>1768</v>
      </c>
      <c t="inlineStr">
        <is>
          <t>(1768,16)</t>
        </is>
      </c>
      <c s="1">
        <v>41640</v>
      </c>
      <c>
        <v>1768</v>
      </c>
      <c t="inlineStr">
        <is>
          <t>(1768,19)</t>
        </is>
      </c>
    </row>
    <row r="1771">
      <c>
        <v>1769</v>
      </c>
      <c t="inlineStr">
        <is>
          <t>(1769,1)</t>
        </is>
      </c>
      <c s="1">
        <v>41640</v>
      </c>
      <c>
        <v>1769</v>
      </c>
      <c t="inlineStr">
        <is>
          <t>(1769,4)</t>
        </is>
      </c>
      <c s="1">
        <v>41640</v>
      </c>
      <c>
        <v>1769</v>
      </c>
      <c t="inlineStr">
        <is>
          <t>(1769,7)</t>
        </is>
      </c>
      <c s="1">
        <v>41640</v>
      </c>
      <c>
        <v>1769</v>
      </c>
      <c t="inlineStr">
        <is>
          <t>(1769,10)</t>
        </is>
      </c>
      <c s="1">
        <v>41640</v>
      </c>
      <c>
        <v>1769</v>
      </c>
      <c t="inlineStr">
        <is>
          <t>(1769,13)</t>
        </is>
      </c>
      <c s="1">
        <v>41640</v>
      </c>
      <c>
        <v>1769</v>
      </c>
      <c t="inlineStr">
        <is>
          <t>(1769,16)</t>
        </is>
      </c>
      <c s="1">
        <v>41640</v>
      </c>
      <c>
        <v>1769</v>
      </c>
      <c t="inlineStr">
        <is>
          <t>(1769,19)</t>
        </is>
      </c>
    </row>
    <row r="1772">
      <c>
        <v>1770</v>
      </c>
      <c t="inlineStr">
        <is>
          <t>(1770,1)</t>
        </is>
      </c>
      <c s="1">
        <v>41640</v>
      </c>
      <c>
        <v>1770</v>
      </c>
      <c t="inlineStr">
        <is>
          <t>(1770,4)</t>
        </is>
      </c>
      <c s="1">
        <v>41640</v>
      </c>
      <c>
        <v>1770</v>
      </c>
      <c t="inlineStr">
        <is>
          <t>(1770,7)</t>
        </is>
      </c>
      <c s="1">
        <v>41640</v>
      </c>
      <c>
        <v>1770</v>
      </c>
      <c t="inlineStr">
        <is>
          <t>(1770,10)</t>
        </is>
      </c>
      <c s="1">
        <v>41640</v>
      </c>
      <c>
        <v>1770</v>
      </c>
      <c t="inlineStr">
        <is>
          <t>(1770,13)</t>
        </is>
      </c>
      <c s="1">
        <v>41640</v>
      </c>
      <c>
        <v>1770</v>
      </c>
      <c t="inlineStr">
        <is>
          <t>(1770,16)</t>
        </is>
      </c>
      <c s="1">
        <v>41640</v>
      </c>
      <c>
        <v>1770</v>
      </c>
      <c t="inlineStr">
        <is>
          <t>(1770,19)</t>
        </is>
      </c>
    </row>
    <row r="1773">
      <c>
        <v>1771</v>
      </c>
      <c t="inlineStr">
        <is>
          <t>(1771,1)</t>
        </is>
      </c>
      <c s="1">
        <v>41640</v>
      </c>
      <c>
        <v>1771</v>
      </c>
      <c t="inlineStr">
        <is>
          <t>(1771,4)</t>
        </is>
      </c>
      <c s="1">
        <v>41640</v>
      </c>
      <c>
        <v>1771</v>
      </c>
      <c t="inlineStr">
        <is>
          <t>(1771,7)</t>
        </is>
      </c>
      <c s="1">
        <v>41640</v>
      </c>
      <c>
        <v>1771</v>
      </c>
      <c t="inlineStr">
        <is>
          <t>(1771,10)</t>
        </is>
      </c>
      <c s="1">
        <v>41640</v>
      </c>
      <c>
        <v>1771</v>
      </c>
      <c t="inlineStr">
        <is>
          <t>(1771,13)</t>
        </is>
      </c>
      <c s="1">
        <v>41640</v>
      </c>
      <c>
        <v>1771</v>
      </c>
      <c t="inlineStr">
        <is>
          <t>(1771,16)</t>
        </is>
      </c>
      <c s="1">
        <v>41640</v>
      </c>
      <c>
        <v>1771</v>
      </c>
      <c t="inlineStr">
        <is>
          <t>(1771,19)</t>
        </is>
      </c>
    </row>
    <row r="1774">
      <c>
        <v>1772</v>
      </c>
      <c t="inlineStr">
        <is>
          <t>(1772,1)</t>
        </is>
      </c>
      <c s="1">
        <v>41640</v>
      </c>
      <c>
        <v>1772</v>
      </c>
      <c t="inlineStr">
        <is>
          <t>(1772,4)</t>
        </is>
      </c>
      <c s="1">
        <v>41640</v>
      </c>
      <c>
        <v>1772</v>
      </c>
      <c t="inlineStr">
        <is>
          <t>(1772,7)</t>
        </is>
      </c>
      <c s="1">
        <v>41640</v>
      </c>
      <c>
        <v>1772</v>
      </c>
      <c t="inlineStr">
        <is>
          <t>(1772,10)</t>
        </is>
      </c>
      <c s="1">
        <v>41640</v>
      </c>
      <c>
        <v>1772</v>
      </c>
      <c t="inlineStr">
        <is>
          <t>(1772,13)</t>
        </is>
      </c>
      <c s="1">
        <v>41640</v>
      </c>
      <c>
        <v>1772</v>
      </c>
      <c t="inlineStr">
        <is>
          <t>(1772,16)</t>
        </is>
      </c>
      <c s="1">
        <v>41640</v>
      </c>
      <c>
        <v>1772</v>
      </c>
      <c t="inlineStr">
        <is>
          <t>(1772,19)</t>
        </is>
      </c>
    </row>
    <row r="1775">
      <c>
        <v>1773</v>
      </c>
      <c t="inlineStr">
        <is>
          <t>(1773,1)</t>
        </is>
      </c>
      <c s="1">
        <v>41640</v>
      </c>
      <c>
        <v>1773</v>
      </c>
      <c t="inlineStr">
        <is>
          <t>(1773,4)</t>
        </is>
      </c>
      <c s="1">
        <v>41640</v>
      </c>
      <c>
        <v>1773</v>
      </c>
      <c t="inlineStr">
        <is>
          <t>(1773,7)</t>
        </is>
      </c>
      <c s="1">
        <v>41640</v>
      </c>
      <c>
        <v>1773</v>
      </c>
      <c t="inlineStr">
        <is>
          <t>(1773,10)</t>
        </is>
      </c>
      <c s="1">
        <v>41640</v>
      </c>
      <c>
        <v>1773</v>
      </c>
      <c t="inlineStr">
        <is>
          <t>(1773,13)</t>
        </is>
      </c>
      <c s="1">
        <v>41640</v>
      </c>
      <c>
        <v>1773</v>
      </c>
      <c t="inlineStr">
        <is>
          <t>(1773,16)</t>
        </is>
      </c>
      <c s="1">
        <v>41640</v>
      </c>
      <c>
        <v>1773</v>
      </c>
      <c t="inlineStr">
        <is>
          <t>(1773,19)</t>
        </is>
      </c>
    </row>
    <row r="1776">
      <c>
        <v>1774</v>
      </c>
      <c t="inlineStr">
        <is>
          <t>(1774,1)</t>
        </is>
      </c>
      <c s="1">
        <v>41640</v>
      </c>
      <c>
        <v>1774</v>
      </c>
      <c t="inlineStr">
        <is>
          <t>(1774,4)</t>
        </is>
      </c>
      <c s="1">
        <v>41640</v>
      </c>
      <c>
        <v>1774</v>
      </c>
      <c t="inlineStr">
        <is>
          <t>(1774,7)</t>
        </is>
      </c>
      <c s="1">
        <v>41640</v>
      </c>
      <c>
        <v>1774</v>
      </c>
      <c t="inlineStr">
        <is>
          <t>(1774,10)</t>
        </is>
      </c>
      <c s="1">
        <v>41640</v>
      </c>
      <c>
        <v>1774</v>
      </c>
      <c t="inlineStr">
        <is>
          <t>(1774,13)</t>
        </is>
      </c>
      <c s="1">
        <v>41640</v>
      </c>
      <c>
        <v>1774</v>
      </c>
      <c t="inlineStr">
        <is>
          <t>(1774,16)</t>
        </is>
      </c>
      <c s="1">
        <v>41640</v>
      </c>
      <c>
        <v>1774</v>
      </c>
      <c t="inlineStr">
        <is>
          <t>(1774,19)</t>
        </is>
      </c>
    </row>
    <row r="1777">
      <c>
        <v>1775</v>
      </c>
      <c t="inlineStr">
        <is>
          <t>(1775,1)</t>
        </is>
      </c>
      <c s="1">
        <v>41640</v>
      </c>
      <c>
        <v>1775</v>
      </c>
      <c t="inlineStr">
        <is>
          <t>(1775,4)</t>
        </is>
      </c>
      <c s="1">
        <v>41640</v>
      </c>
      <c>
        <v>1775</v>
      </c>
      <c t="inlineStr">
        <is>
          <t>(1775,7)</t>
        </is>
      </c>
      <c s="1">
        <v>41640</v>
      </c>
      <c>
        <v>1775</v>
      </c>
      <c t="inlineStr">
        <is>
          <t>(1775,10)</t>
        </is>
      </c>
      <c s="1">
        <v>41640</v>
      </c>
      <c>
        <v>1775</v>
      </c>
      <c t="inlineStr">
        <is>
          <t>(1775,13)</t>
        </is>
      </c>
      <c s="1">
        <v>41640</v>
      </c>
      <c>
        <v>1775</v>
      </c>
      <c t="inlineStr">
        <is>
          <t>(1775,16)</t>
        </is>
      </c>
      <c s="1">
        <v>41640</v>
      </c>
      <c>
        <v>1775</v>
      </c>
      <c t="inlineStr">
        <is>
          <t>(1775,19)</t>
        </is>
      </c>
    </row>
    <row r="1778">
      <c>
        <v>1776</v>
      </c>
      <c t="inlineStr">
        <is>
          <t>(1776,1)</t>
        </is>
      </c>
      <c s="1">
        <v>41640</v>
      </c>
      <c>
        <v>1776</v>
      </c>
      <c t="inlineStr">
        <is>
          <t>(1776,4)</t>
        </is>
      </c>
      <c s="1">
        <v>41640</v>
      </c>
      <c>
        <v>1776</v>
      </c>
      <c t="inlineStr">
        <is>
          <t>(1776,7)</t>
        </is>
      </c>
      <c s="1">
        <v>41640</v>
      </c>
      <c>
        <v>1776</v>
      </c>
      <c t="inlineStr">
        <is>
          <t>(1776,10)</t>
        </is>
      </c>
      <c s="1">
        <v>41640</v>
      </c>
      <c>
        <v>1776</v>
      </c>
      <c t="inlineStr">
        <is>
          <t>(1776,13)</t>
        </is>
      </c>
      <c s="1">
        <v>41640</v>
      </c>
      <c>
        <v>1776</v>
      </c>
      <c t="inlineStr">
        <is>
          <t>(1776,16)</t>
        </is>
      </c>
      <c s="1">
        <v>41640</v>
      </c>
      <c>
        <v>1776</v>
      </c>
      <c t="inlineStr">
        <is>
          <t>(1776,19)</t>
        </is>
      </c>
    </row>
    <row r="1779">
      <c>
        <v>1777</v>
      </c>
      <c t="inlineStr">
        <is>
          <t>(1777,1)</t>
        </is>
      </c>
      <c s="1">
        <v>41640</v>
      </c>
      <c>
        <v>1777</v>
      </c>
      <c t="inlineStr">
        <is>
          <t>(1777,4)</t>
        </is>
      </c>
      <c s="1">
        <v>41640</v>
      </c>
      <c>
        <v>1777</v>
      </c>
      <c t="inlineStr">
        <is>
          <t>(1777,7)</t>
        </is>
      </c>
      <c s="1">
        <v>41640</v>
      </c>
      <c>
        <v>1777</v>
      </c>
      <c t="inlineStr">
        <is>
          <t>(1777,10)</t>
        </is>
      </c>
      <c s="1">
        <v>41640</v>
      </c>
      <c>
        <v>1777</v>
      </c>
      <c t="inlineStr">
        <is>
          <t>(1777,13)</t>
        </is>
      </c>
      <c s="1">
        <v>41640</v>
      </c>
      <c>
        <v>1777</v>
      </c>
      <c t="inlineStr">
        <is>
          <t>(1777,16)</t>
        </is>
      </c>
      <c s="1">
        <v>41640</v>
      </c>
      <c>
        <v>1777</v>
      </c>
      <c t="inlineStr">
        <is>
          <t>(1777,19)</t>
        </is>
      </c>
    </row>
    <row r="1780">
      <c>
        <v>1778</v>
      </c>
      <c t="inlineStr">
        <is>
          <t>(1778,1)</t>
        </is>
      </c>
      <c s="1">
        <v>41640</v>
      </c>
      <c>
        <v>1778</v>
      </c>
      <c t="inlineStr">
        <is>
          <t>(1778,4)</t>
        </is>
      </c>
      <c s="1">
        <v>41640</v>
      </c>
      <c>
        <v>1778</v>
      </c>
      <c t="inlineStr">
        <is>
          <t>(1778,7)</t>
        </is>
      </c>
      <c s="1">
        <v>41640</v>
      </c>
      <c>
        <v>1778</v>
      </c>
      <c t="inlineStr">
        <is>
          <t>(1778,10)</t>
        </is>
      </c>
      <c s="1">
        <v>41640</v>
      </c>
      <c>
        <v>1778</v>
      </c>
      <c t="inlineStr">
        <is>
          <t>(1778,13)</t>
        </is>
      </c>
      <c s="1">
        <v>41640</v>
      </c>
      <c>
        <v>1778</v>
      </c>
      <c t="inlineStr">
        <is>
          <t>(1778,16)</t>
        </is>
      </c>
      <c s="1">
        <v>41640</v>
      </c>
      <c>
        <v>1778</v>
      </c>
      <c t="inlineStr">
        <is>
          <t>(1778,19)</t>
        </is>
      </c>
    </row>
    <row r="1781">
      <c>
        <v>1779</v>
      </c>
      <c t="inlineStr">
        <is>
          <t>(1779,1)</t>
        </is>
      </c>
      <c s="1">
        <v>41640</v>
      </c>
      <c>
        <v>1779</v>
      </c>
      <c t="inlineStr">
        <is>
          <t>(1779,4)</t>
        </is>
      </c>
      <c s="1">
        <v>41640</v>
      </c>
      <c>
        <v>1779</v>
      </c>
      <c t="inlineStr">
        <is>
          <t>(1779,7)</t>
        </is>
      </c>
      <c s="1">
        <v>41640</v>
      </c>
      <c>
        <v>1779</v>
      </c>
      <c t="inlineStr">
        <is>
          <t>(1779,10)</t>
        </is>
      </c>
      <c s="1">
        <v>41640</v>
      </c>
      <c>
        <v>1779</v>
      </c>
      <c t="inlineStr">
        <is>
          <t>(1779,13)</t>
        </is>
      </c>
      <c s="1">
        <v>41640</v>
      </c>
      <c>
        <v>1779</v>
      </c>
      <c t="inlineStr">
        <is>
          <t>(1779,16)</t>
        </is>
      </c>
      <c s="1">
        <v>41640</v>
      </c>
      <c>
        <v>1779</v>
      </c>
      <c t="inlineStr">
        <is>
          <t>(1779,19)</t>
        </is>
      </c>
    </row>
    <row r="1782">
      <c>
        <v>1780</v>
      </c>
      <c t="inlineStr">
        <is>
          <t>(1780,1)</t>
        </is>
      </c>
      <c s="1">
        <v>41640</v>
      </c>
      <c>
        <v>1780</v>
      </c>
      <c t="inlineStr">
        <is>
          <t>(1780,4)</t>
        </is>
      </c>
      <c s="1">
        <v>41640</v>
      </c>
      <c>
        <v>1780</v>
      </c>
      <c t="inlineStr">
        <is>
          <t>(1780,7)</t>
        </is>
      </c>
      <c s="1">
        <v>41640</v>
      </c>
      <c>
        <v>1780</v>
      </c>
      <c t="inlineStr">
        <is>
          <t>(1780,10)</t>
        </is>
      </c>
      <c s="1">
        <v>41640</v>
      </c>
      <c>
        <v>1780</v>
      </c>
      <c t="inlineStr">
        <is>
          <t>(1780,13)</t>
        </is>
      </c>
      <c s="1">
        <v>41640</v>
      </c>
      <c>
        <v>1780</v>
      </c>
      <c t="inlineStr">
        <is>
          <t>(1780,16)</t>
        </is>
      </c>
      <c s="1">
        <v>41640</v>
      </c>
      <c>
        <v>1780</v>
      </c>
      <c t="inlineStr">
        <is>
          <t>(1780,19)</t>
        </is>
      </c>
    </row>
    <row r="1783">
      <c>
        <v>1781</v>
      </c>
      <c t="inlineStr">
        <is>
          <t>(1781,1)</t>
        </is>
      </c>
      <c s="1">
        <v>41640</v>
      </c>
      <c>
        <v>1781</v>
      </c>
      <c t="inlineStr">
        <is>
          <t>(1781,4)</t>
        </is>
      </c>
      <c s="1">
        <v>41640</v>
      </c>
      <c>
        <v>1781</v>
      </c>
      <c t="inlineStr">
        <is>
          <t>(1781,7)</t>
        </is>
      </c>
      <c s="1">
        <v>41640</v>
      </c>
      <c>
        <v>1781</v>
      </c>
      <c t="inlineStr">
        <is>
          <t>(1781,10)</t>
        </is>
      </c>
      <c s="1">
        <v>41640</v>
      </c>
      <c>
        <v>1781</v>
      </c>
      <c t="inlineStr">
        <is>
          <t>(1781,13)</t>
        </is>
      </c>
      <c s="1">
        <v>41640</v>
      </c>
      <c>
        <v>1781</v>
      </c>
      <c t="inlineStr">
        <is>
          <t>(1781,16)</t>
        </is>
      </c>
      <c s="1">
        <v>41640</v>
      </c>
      <c>
        <v>1781</v>
      </c>
      <c t="inlineStr">
        <is>
          <t>(1781,19)</t>
        </is>
      </c>
    </row>
    <row r="1784">
      <c>
        <v>1782</v>
      </c>
      <c t="inlineStr">
        <is>
          <t>(1782,1)</t>
        </is>
      </c>
      <c s="1">
        <v>41640</v>
      </c>
      <c>
        <v>1782</v>
      </c>
      <c t="inlineStr">
        <is>
          <t>(1782,4)</t>
        </is>
      </c>
      <c s="1">
        <v>41640</v>
      </c>
      <c>
        <v>1782</v>
      </c>
      <c t="inlineStr">
        <is>
          <t>(1782,7)</t>
        </is>
      </c>
      <c s="1">
        <v>41640</v>
      </c>
      <c>
        <v>1782</v>
      </c>
      <c t="inlineStr">
        <is>
          <t>(1782,10)</t>
        </is>
      </c>
      <c s="1">
        <v>41640</v>
      </c>
      <c>
        <v>1782</v>
      </c>
      <c t="inlineStr">
        <is>
          <t>(1782,13)</t>
        </is>
      </c>
      <c s="1">
        <v>41640</v>
      </c>
      <c>
        <v>1782</v>
      </c>
      <c t="inlineStr">
        <is>
          <t>(1782,16)</t>
        </is>
      </c>
      <c s="1">
        <v>41640</v>
      </c>
      <c>
        <v>1782</v>
      </c>
      <c t="inlineStr">
        <is>
          <t>(1782,19)</t>
        </is>
      </c>
    </row>
    <row r="1785">
      <c>
        <v>1783</v>
      </c>
      <c t="inlineStr">
        <is>
          <t>(1783,1)</t>
        </is>
      </c>
      <c s="1">
        <v>41640</v>
      </c>
      <c>
        <v>1783</v>
      </c>
      <c t="inlineStr">
        <is>
          <t>(1783,4)</t>
        </is>
      </c>
      <c s="1">
        <v>41640</v>
      </c>
      <c>
        <v>1783</v>
      </c>
      <c t="inlineStr">
        <is>
          <t>(1783,7)</t>
        </is>
      </c>
      <c s="1">
        <v>41640</v>
      </c>
      <c>
        <v>1783</v>
      </c>
      <c t="inlineStr">
        <is>
          <t>(1783,10)</t>
        </is>
      </c>
      <c s="1">
        <v>41640</v>
      </c>
      <c>
        <v>1783</v>
      </c>
      <c t="inlineStr">
        <is>
          <t>(1783,13)</t>
        </is>
      </c>
      <c s="1">
        <v>41640</v>
      </c>
      <c>
        <v>1783</v>
      </c>
      <c t="inlineStr">
        <is>
          <t>(1783,16)</t>
        </is>
      </c>
      <c s="1">
        <v>41640</v>
      </c>
      <c>
        <v>1783</v>
      </c>
      <c t="inlineStr">
        <is>
          <t>(1783,19)</t>
        </is>
      </c>
    </row>
    <row r="1786">
      <c>
        <v>1784</v>
      </c>
      <c t="inlineStr">
        <is>
          <t>(1784,1)</t>
        </is>
      </c>
      <c s="1">
        <v>41640</v>
      </c>
      <c>
        <v>1784</v>
      </c>
      <c t="inlineStr">
        <is>
          <t>(1784,4)</t>
        </is>
      </c>
      <c s="1">
        <v>41640</v>
      </c>
      <c>
        <v>1784</v>
      </c>
      <c t="inlineStr">
        <is>
          <t>(1784,7)</t>
        </is>
      </c>
      <c s="1">
        <v>41640</v>
      </c>
      <c>
        <v>1784</v>
      </c>
      <c t="inlineStr">
        <is>
          <t>(1784,10)</t>
        </is>
      </c>
      <c s="1">
        <v>41640</v>
      </c>
      <c>
        <v>1784</v>
      </c>
      <c t="inlineStr">
        <is>
          <t>(1784,13)</t>
        </is>
      </c>
      <c s="1">
        <v>41640</v>
      </c>
      <c>
        <v>1784</v>
      </c>
      <c t="inlineStr">
        <is>
          <t>(1784,16)</t>
        </is>
      </c>
      <c s="1">
        <v>41640</v>
      </c>
      <c>
        <v>1784</v>
      </c>
      <c t="inlineStr">
        <is>
          <t>(1784,19)</t>
        </is>
      </c>
    </row>
    <row r="1787">
      <c>
        <v>1785</v>
      </c>
      <c t="inlineStr">
        <is>
          <t>(1785,1)</t>
        </is>
      </c>
      <c s="1">
        <v>41640</v>
      </c>
      <c>
        <v>1785</v>
      </c>
      <c t="inlineStr">
        <is>
          <t>(1785,4)</t>
        </is>
      </c>
      <c s="1">
        <v>41640</v>
      </c>
      <c>
        <v>1785</v>
      </c>
      <c t="inlineStr">
        <is>
          <t>(1785,7)</t>
        </is>
      </c>
      <c s="1">
        <v>41640</v>
      </c>
      <c>
        <v>1785</v>
      </c>
      <c t="inlineStr">
        <is>
          <t>(1785,10)</t>
        </is>
      </c>
      <c s="1">
        <v>41640</v>
      </c>
      <c>
        <v>1785</v>
      </c>
      <c t="inlineStr">
        <is>
          <t>(1785,13)</t>
        </is>
      </c>
      <c s="1">
        <v>41640</v>
      </c>
      <c>
        <v>1785</v>
      </c>
      <c t="inlineStr">
        <is>
          <t>(1785,16)</t>
        </is>
      </c>
      <c s="1">
        <v>41640</v>
      </c>
      <c>
        <v>1785</v>
      </c>
      <c t="inlineStr">
        <is>
          <t>(1785,19)</t>
        </is>
      </c>
    </row>
    <row r="1788">
      <c>
        <v>1786</v>
      </c>
      <c t="inlineStr">
        <is>
          <t>(1786,1)</t>
        </is>
      </c>
      <c s="1">
        <v>41640</v>
      </c>
      <c>
        <v>1786</v>
      </c>
      <c t="inlineStr">
        <is>
          <t>(1786,4)</t>
        </is>
      </c>
      <c s="1">
        <v>41640</v>
      </c>
      <c>
        <v>1786</v>
      </c>
      <c t="inlineStr">
        <is>
          <t>(1786,7)</t>
        </is>
      </c>
      <c s="1">
        <v>41640</v>
      </c>
      <c>
        <v>1786</v>
      </c>
      <c t="inlineStr">
        <is>
          <t>(1786,10)</t>
        </is>
      </c>
      <c s="1">
        <v>41640</v>
      </c>
      <c>
        <v>1786</v>
      </c>
      <c t="inlineStr">
        <is>
          <t>(1786,13)</t>
        </is>
      </c>
      <c s="1">
        <v>41640</v>
      </c>
      <c>
        <v>1786</v>
      </c>
      <c t="inlineStr">
        <is>
          <t>(1786,16)</t>
        </is>
      </c>
      <c s="1">
        <v>41640</v>
      </c>
      <c>
        <v>1786</v>
      </c>
      <c t="inlineStr">
        <is>
          <t>(1786,19)</t>
        </is>
      </c>
    </row>
    <row r="1789">
      <c>
        <v>1787</v>
      </c>
      <c t="inlineStr">
        <is>
          <t>(1787,1)</t>
        </is>
      </c>
      <c s="1">
        <v>41640</v>
      </c>
      <c>
        <v>1787</v>
      </c>
      <c t="inlineStr">
        <is>
          <t>(1787,4)</t>
        </is>
      </c>
      <c s="1">
        <v>41640</v>
      </c>
      <c>
        <v>1787</v>
      </c>
      <c t="inlineStr">
        <is>
          <t>(1787,7)</t>
        </is>
      </c>
      <c s="1">
        <v>41640</v>
      </c>
      <c>
        <v>1787</v>
      </c>
      <c t="inlineStr">
        <is>
          <t>(1787,10)</t>
        </is>
      </c>
      <c s="1">
        <v>41640</v>
      </c>
      <c>
        <v>1787</v>
      </c>
      <c t="inlineStr">
        <is>
          <t>(1787,13)</t>
        </is>
      </c>
      <c s="1">
        <v>41640</v>
      </c>
      <c>
        <v>1787</v>
      </c>
      <c t="inlineStr">
        <is>
          <t>(1787,16)</t>
        </is>
      </c>
      <c s="1">
        <v>41640</v>
      </c>
      <c>
        <v>1787</v>
      </c>
      <c t="inlineStr">
        <is>
          <t>(1787,19)</t>
        </is>
      </c>
    </row>
    <row r="1790">
      <c>
        <v>1788</v>
      </c>
      <c t="inlineStr">
        <is>
          <t>(1788,1)</t>
        </is>
      </c>
      <c s="1">
        <v>41640</v>
      </c>
      <c>
        <v>1788</v>
      </c>
      <c t="inlineStr">
        <is>
          <t>(1788,4)</t>
        </is>
      </c>
      <c s="1">
        <v>41640</v>
      </c>
      <c>
        <v>1788</v>
      </c>
      <c t="inlineStr">
        <is>
          <t>(1788,7)</t>
        </is>
      </c>
      <c s="1">
        <v>41640</v>
      </c>
      <c>
        <v>1788</v>
      </c>
      <c t="inlineStr">
        <is>
          <t>(1788,10)</t>
        </is>
      </c>
      <c s="1">
        <v>41640</v>
      </c>
      <c>
        <v>1788</v>
      </c>
      <c t="inlineStr">
        <is>
          <t>(1788,13)</t>
        </is>
      </c>
      <c s="1">
        <v>41640</v>
      </c>
      <c>
        <v>1788</v>
      </c>
      <c t="inlineStr">
        <is>
          <t>(1788,16)</t>
        </is>
      </c>
      <c s="1">
        <v>41640</v>
      </c>
      <c>
        <v>1788</v>
      </c>
      <c t="inlineStr">
        <is>
          <t>(1788,19)</t>
        </is>
      </c>
    </row>
    <row r="1791">
      <c>
        <v>1789</v>
      </c>
      <c t="inlineStr">
        <is>
          <t>(1789,1)</t>
        </is>
      </c>
      <c s="1">
        <v>41640</v>
      </c>
      <c>
        <v>1789</v>
      </c>
      <c t="inlineStr">
        <is>
          <t>(1789,4)</t>
        </is>
      </c>
      <c s="1">
        <v>41640</v>
      </c>
      <c>
        <v>1789</v>
      </c>
      <c t="inlineStr">
        <is>
          <t>(1789,7)</t>
        </is>
      </c>
      <c s="1">
        <v>41640</v>
      </c>
      <c>
        <v>1789</v>
      </c>
      <c t="inlineStr">
        <is>
          <t>(1789,10)</t>
        </is>
      </c>
      <c s="1">
        <v>41640</v>
      </c>
      <c>
        <v>1789</v>
      </c>
      <c t="inlineStr">
        <is>
          <t>(1789,13)</t>
        </is>
      </c>
      <c s="1">
        <v>41640</v>
      </c>
      <c>
        <v>1789</v>
      </c>
      <c t="inlineStr">
        <is>
          <t>(1789,16)</t>
        </is>
      </c>
      <c s="1">
        <v>41640</v>
      </c>
      <c>
        <v>1789</v>
      </c>
      <c t="inlineStr">
        <is>
          <t>(1789,19)</t>
        </is>
      </c>
    </row>
    <row r="1792">
      <c>
        <v>1790</v>
      </c>
      <c t="inlineStr">
        <is>
          <t>(1790,1)</t>
        </is>
      </c>
      <c s="1">
        <v>41640</v>
      </c>
      <c>
        <v>1790</v>
      </c>
      <c t="inlineStr">
        <is>
          <t>(1790,4)</t>
        </is>
      </c>
      <c s="1">
        <v>41640</v>
      </c>
      <c>
        <v>1790</v>
      </c>
      <c t="inlineStr">
        <is>
          <t>(1790,7)</t>
        </is>
      </c>
      <c s="1">
        <v>41640</v>
      </c>
      <c>
        <v>1790</v>
      </c>
      <c t="inlineStr">
        <is>
          <t>(1790,10)</t>
        </is>
      </c>
      <c s="1">
        <v>41640</v>
      </c>
      <c>
        <v>1790</v>
      </c>
      <c t="inlineStr">
        <is>
          <t>(1790,13)</t>
        </is>
      </c>
      <c s="1">
        <v>41640</v>
      </c>
      <c>
        <v>1790</v>
      </c>
      <c t="inlineStr">
        <is>
          <t>(1790,16)</t>
        </is>
      </c>
      <c s="1">
        <v>41640</v>
      </c>
      <c>
        <v>1790</v>
      </c>
      <c t="inlineStr">
        <is>
          <t>(1790,19)</t>
        </is>
      </c>
    </row>
    <row r="1793">
      <c>
        <v>1791</v>
      </c>
      <c t="inlineStr">
        <is>
          <t>(1791,1)</t>
        </is>
      </c>
      <c s="1">
        <v>41640</v>
      </c>
      <c>
        <v>1791</v>
      </c>
      <c t="inlineStr">
        <is>
          <t>(1791,4)</t>
        </is>
      </c>
      <c s="1">
        <v>41640</v>
      </c>
      <c>
        <v>1791</v>
      </c>
      <c t="inlineStr">
        <is>
          <t>(1791,7)</t>
        </is>
      </c>
      <c s="1">
        <v>41640</v>
      </c>
      <c>
        <v>1791</v>
      </c>
      <c t="inlineStr">
        <is>
          <t>(1791,10)</t>
        </is>
      </c>
      <c s="1">
        <v>41640</v>
      </c>
      <c>
        <v>1791</v>
      </c>
      <c t="inlineStr">
        <is>
          <t>(1791,13)</t>
        </is>
      </c>
      <c s="1">
        <v>41640</v>
      </c>
      <c>
        <v>1791</v>
      </c>
      <c t="inlineStr">
        <is>
          <t>(1791,16)</t>
        </is>
      </c>
      <c s="1">
        <v>41640</v>
      </c>
      <c>
        <v>1791</v>
      </c>
      <c t="inlineStr">
        <is>
          <t>(1791,19)</t>
        </is>
      </c>
    </row>
    <row r="1794">
      <c>
        <v>1792</v>
      </c>
      <c t="inlineStr">
        <is>
          <t>(1792,1)</t>
        </is>
      </c>
      <c s="1">
        <v>41640</v>
      </c>
      <c>
        <v>1792</v>
      </c>
      <c t="inlineStr">
        <is>
          <t>(1792,4)</t>
        </is>
      </c>
      <c s="1">
        <v>41640</v>
      </c>
      <c>
        <v>1792</v>
      </c>
      <c t="inlineStr">
        <is>
          <t>(1792,7)</t>
        </is>
      </c>
      <c s="1">
        <v>41640</v>
      </c>
      <c>
        <v>1792</v>
      </c>
      <c t="inlineStr">
        <is>
          <t>(1792,10)</t>
        </is>
      </c>
      <c s="1">
        <v>41640</v>
      </c>
      <c>
        <v>1792</v>
      </c>
      <c t="inlineStr">
        <is>
          <t>(1792,13)</t>
        </is>
      </c>
      <c s="1">
        <v>41640</v>
      </c>
      <c>
        <v>1792</v>
      </c>
      <c t="inlineStr">
        <is>
          <t>(1792,16)</t>
        </is>
      </c>
      <c s="1">
        <v>41640</v>
      </c>
      <c>
        <v>1792</v>
      </c>
      <c t="inlineStr">
        <is>
          <t>(1792,19)</t>
        </is>
      </c>
    </row>
    <row r="1795">
      <c>
        <v>1793</v>
      </c>
      <c t="inlineStr">
        <is>
          <t>(1793,1)</t>
        </is>
      </c>
      <c s="1">
        <v>41640</v>
      </c>
      <c>
        <v>1793</v>
      </c>
      <c t="inlineStr">
        <is>
          <t>(1793,4)</t>
        </is>
      </c>
      <c s="1">
        <v>41640</v>
      </c>
      <c>
        <v>1793</v>
      </c>
      <c t="inlineStr">
        <is>
          <t>(1793,7)</t>
        </is>
      </c>
      <c s="1">
        <v>41640</v>
      </c>
      <c>
        <v>1793</v>
      </c>
      <c t="inlineStr">
        <is>
          <t>(1793,10)</t>
        </is>
      </c>
      <c s="1">
        <v>41640</v>
      </c>
      <c>
        <v>1793</v>
      </c>
      <c t="inlineStr">
        <is>
          <t>(1793,13)</t>
        </is>
      </c>
      <c s="1">
        <v>41640</v>
      </c>
      <c>
        <v>1793</v>
      </c>
      <c t="inlineStr">
        <is>
          <t>(1793,16)</t>
        </is>
      </c>
      <c s="1">
        <v>41640</v>
      </c>
      <c>
        <v>1793</v>
      </c>
      <c t="inlineStr">
        <is>
          <t>(1793,19)</t>
        </is>
      </c>
    </row>
    <row r="1796">
      <c>
        <v>1794</v>
      </c>
      <c t="inlineStr">
        <is>
          <t>(1794,1)</t>
        </is>
      </c>
      <c s="1">
        <v>41640</v>
      </c>
      <c>
        <v>1794</v>
      </c>
      <c t="inlineStr">
        <is>
          <t>(1794,4)</t>
        </is>
      </c>
      <c s="1">
        <v>41640</v>
      </c>
      <c>
        <v>1794</v>
      </c>
      <c t="inlineStr">
        <is>
          <t>(1794,7)</t>
        </is>
      </c>
      <c s="1">
        <v>41640</v>
      </c>
      <c>
        <v>1794</v>
      </c>
      <c t="inlineStr">
        <is>
          <t>(1794,10)</t>
        </is>
      </c>
      <c s="1">
        <v>41640</v>
      </c>
      <c>
        <v>1794</v>
      </c>
      <c t="inlineStr">
        <is>
          <t>(1794,13)</t>
        </is>
      </c>
      <c s="1">
        <v>41640</v>
      </c>
      <c>
        <v>1794</v>
      </c>
      <c t="inlineStr">
        <is>
          <t>(1794,16)</t>
        </is>
      </c>
      <c s="1">
        <v>41640</v>
      </c>
      <c>
        <v>1794</v>
      </c>
      <c t="inlineStr">
        <is>
          <t>(1794,19)</t>
        </is>
      </c>
    </row>
    <row r="1797">
      <c>
        <v>1795</v>
      </c>
      <c t="inlineStr">
        <is>
          <t>(1795,1)</t>
        </is>
      </c>
      <c s="1">
        <v>41640</v>
      </c>
      <c>
        <v>1795</v>
      </c>
      <c t="inlineStr">
        <is>
          <t>(1795,4)</t>
        </is>
      </c>
      <c s="1">
        <v>41640</v>
      </c>
      <c>
        <v>1795</v>
      </c>
      <c t="inlineStr">
        <is>
          <t>(1795,7)</t>
        </is>
      </c>
      <c s="1">
        <v>41640</v>
      </c>
      <c>
        <v>1795</v>
      </c>
      <c t="inlineStr">
        <is>
          <t>(1795,10)</t>
        </is>
      </c>
      <c s="1">
        <v>41640</v>
      </c>
      <c>
        <v>1795</v>
      </c>
      <c t="inlineStr">
        <is>
          <t>(1795,13)</t>
        </is>
      </c>
      <c s="1">
        <v>41640</v>
      </c>
      <c>
        <v>1795</v>
      </c>
      <c t="inlineStr">
        <is>
          <t>(1795,16)</t>
        </is>
      </c>
      <c s="1">
        <v>41640</v>
      </c>
      <c>
        <v>1795</v>
      </c>
      <c t="inlineStr">
        <is>
          <t>(1795,19)</t>
        </is>
      </c>
    </row>
    <row r="1798">
      <c>
        <v>1796</v>
      </c>
      <c t="inlineStr">
        <is>
          <t>(1796,1)</t>
        </is>
      </c>
      <c s="1">
        <v>41640</v>
      </c>
      <c>
        <v>1796</v>
      </c>
      <c t="inlineStr">
        <is>
          <t>(1796,4)</t>
        </is>
      </c>
      <c s="1">
        <v>41640</v>
      </c>
      <c>
        <v>1796</v>
      </c>
      <c t="inlineStr">
        <is>
          <t>(1796,7)</t>
        </is>
      </c>
      <c s="1">
        <v>41640</v>
      </c>
      <c>
        <v>1796</v>
      </c>
      <c t="inlineStr">
        <is>
          <t>(1796,10)</t>
        </is>
      </c>
      <c s="1">
        <v>41640</v>
      </c>
      <c>
        <v>1796</v>
      </c>
      <c t="inlineStr">
        <is>
          <t>(1796,13)</t>
        </is>
      </c>
      <c s="1">
        <v>41640</v>
      </c>
      <c>
        <v>1796</v>
      </c>
      <c t="inlineStr">
        <is>
          <t>(1796,16)</t>
        </is>
      </c>
      <c s="1">
        <v>41640</v>
      </c>
      <c>
        <v>1796</v>
      </c>
      <c t="inlineStr">
        <is>
          <t>(1796,19)</t>
        </is>
      </c>
    </row>
    <row r="1799">
      <c>
        <v>1797</v>
      </c>
      <c t="inlineStr">
        <is>
          <t>(1797,1)</t>
        </is>
      </c>
      <c s="1">
        <v>41640</v>
      </c>
      <c>
        <v>1797</v>
      </c>
      <c t="inlineStr">
        <is>
          <t>(1797,4)</t>
        </is>
      </c>
      <c s="1">
        <v>41640</v>
      </c>
      <c>
        <v>1797</v>
      </c>
      <c t="inlineStr">
        <is>
          <t>(1797,7)</t>
        </is>
      </c>
      <c s="1">
        <v>41640</v>
      </c>
      <c>
        <v>1797</v>
      </c>
      <c t="inlineStr">
        <is>
          <t>(1797,10)</t>
        </is>
      </c>
      <c s="1">
        <v>41640</v>
      </c>
      <c>
        <v>1797</v>
      </c>
      <c t="inlineStr">
        <is>
          <t>(1797,13)</t>
        </is>
      </c>
      <c s="1">
        <v>41640</v>
      </c>
      <c>
        <v>1797</v>
      </c>
      <c t="inlineStr">
        <is>
          <t>(1797,16)</t>
        </is>
      </c>
      <c s="1">
        <v>41640</v>
      </c>
      <c>
        <v>1797</v>
      </c>
      <c t="inlineStr">
        <is>
          <t>(1797,19)</t>
        </is>
      </c>
    </row>
    <row r="1800">
      <c>
        <v>1798</v>
      </c>
      <c t="inlineStr">
        <is>
          <t>(1798,1)</t>
        </is>
      </c>
      <c s="1">
        <v>41640</v>
      </c>
      <c>
        <v>1798</v>
      </c>
      <c t="inlineStr">
        <is>
          <t>(1798,4)</t>
        </is>
      </c>
      <c s="1">
        <v>41640</v>
      </c>
      <c>
        <v>1798</v>
      </c>
      <c t="inlineStr">
        <is>
          <t>(1798,7)</t>
        </is>
      </c>
      <c s="1">
        <v>41640</v>
      </c>
      <c>
        <v>1798</v>
      </c>
      <c t="inlineStr">
        <is>
          <t>(1798,10)</t>
        </is>
      </c>
      <c s="1">
        <v>41640</v>
      </c>
      <c>
        <v>1798</v>
      </c>
      <c t="inlineStr">
        <is>
          <t>(1798,13)</t>
        </is>
      </c>
      <c s="1">
        <v>41640</v>
      </c>
      <c>
        <v>1798</v>
      </c>
      <c t="inlineStr">
        <is>
          <t>(1798,16)</t>
        </is>
      </c>
      <c s="1">
        <v>41640</v>
      </c>
      <c>
        <v>1798</v>
      </c>
      <c t="inlineStr">
        <is>
          <t>(1798,19)</t>
        </is>
      </c>
    </row>
    <row r="1801">
      <c>
        <v>1799</v>
      </c>
      <c t="inlineStr">
        <is>
          <t>(1799,1)</t>
        </is>
      </c>
      <c s="1">
        <v>41640</v>
      </c>
      <c>
        <v>1799</v>
      </c>
      <c t="inlineStr">
        <is>
          <t>(1799,4)</t>
        </is>
      </c>
      <c s="1">
        <v>41640</v>
      </c>
      <c>
        <v>1799</v>
      </c>
      <c t="inlineStr">
        <is>
          <t>(1799,7)</t>
        </is>
      </c>
      <c s="1">
        <v>41640</v>
      </c>
      <c>
        <v>1799</v>
      </c>
      <c t="inlineStr">
        <is>
          <t>(1799,10)</t>
        </is>
      </c>
      <c s="1">
        <v>41640</v>
      </c>
      <c>
        <v>1799</v>
      </c>
      <c t="inlineStr">
        <is>
          <t>(1799,13)</t>
        </is>
      </c>
      <c s="1">
        <v>41640</v>
      </c>
      <c>
        <v>1799</v>
      </c>
      <c t="inlineStr">
        <is>
          <t>(1799,16)</t>
        </is>
      </c>
      <c s="1">
        <v>41640</v>
      </c>
      <c>
        <v>1799</v>
      </c>
      <c t="inlineStr">
        <is>
          <t>(1799,19)</t>
        </is>
      </c>
    </row>
    <row r="1802">
      <c>
        <v>1800</v>
      </c>
      <c t="inlineStr">
        <is>
          <t>(1800,1)</t>
        </is>
      </c>
      <c s="1">
        <v>41640</v>
      </c>
      <c>
        <v>1800</v>
      </c>
      <c t="inlineStr">
        <is>
          <t>(1800,4)</t>
        </is>
      </c>
      <c s="1">
        <v>41640</v>
      </c>
      <c>
        <v>1800</v>
      </c>
      <c t="inlineStr">
        <is>
          <t>(1800,7)</t>
        </is>
      </c>
      <c s="1">
        <v>41640</v>
      </c>
      <c>
        <v>1800</v>
      </c>
      <c t="inlineStr">
        <is>
          <t>(1800,10)</t>
        </is>
      </c>
      <c s="1">
        <v>41640</v>
      </c>
      <c>
        <v>1800</v>
      </c>
      <c t="inlineStr">
        <is>
          <t>(1800,13)</t>
        </is>
      </c>
      <c s="1">
        <v>41640</v>
      </c>
      <c>
        <v>1800</v>
      </c>
      <c t="inlineStr">
        <is>
          <t>(1800,16)</t>
        </is>
      </c>
      <c s="1">
        <v>41640</v>
      </c>
      <c>
        <v>1800</v>
      </c>
      <c t="inlineStr">
        <is>
          <t>(1800,19)</t>
        </is>
      </c>
    </row>
    <row r="1803">
      <c>
        <v>1801</v>
      </c>
      <c t="inlineStr">
        <is>
          <t>(1801,1)</t>
        </is>
      </c>
      <c s="1">
        <v>41640</v>
      </c>
      <c>
        <v>1801</v>
      </c>
      <c t="inlineStr">
        <is>
          <t>(1801,4)</t>
        </is>
      </c>
      <c s="1">
        <v>41640</v>
      </c>
      <c>
        <v>1801</v>
      </c>
      <c t="inlineStr">
        <is>
          <t>(1801,7)</t>
        </is>
      </c>
      <c s="1">
        <v>41640</v>
      </c>
      <c>
        <v>1801</v>
      </c>
      <c t="inlineStr">
        <is>
          <t>(1801,10)</t>
        </is>
      </c>
      <c s="1">
        <v>41640</v>
      </c>
      <c>
        <v>1801</v>
      </c>
      <c t="inlineStr">
        <is>
          <t>(1801,13)</t>
        </is>
      </c>
      <c s="1">
        <v>41640</v>
      </c>
      <c>
        <v>1801</v>
      </c>
      <c t="inlineStr">
        <is>
          <t>(1801,16)</t>
        </is>
      </c>
      <c s="1">
        <v>41640</v>
      </c>
      <c>
        <v>1801</v>
      </c>
      <c t="inlineStr">
        <is>
          <t>(1801,19)</t>
        </is>
      </c>
    </row>
    <row r="1804">
      <c>
        <v>1802</v>
      </c>
      <c t="inlineStr">
        <is>
          <t>(1802,1)</t>
        </is>
      </c>
      <c s="1">
        <v>41640</v>
      </c>
      <c>
        <v>1802</v>
      </c>
      <c t="inlineStr">
        <is>
          <t>(1802,4)</t>
        </is>
      </c>
      <c s="1">
        <v>41640</v>
      </c>
      <c>
        <v>1802</v>
      </c>
      <c t="inlineStr">
        <is>
          <t>(1802,7)</t>
        </is>
      </c>
      <c s="1">
        <v>41640</v>
      </c>
      <c>
        <v>1802</v>
      </c>
      <c t="inlineStr">
        <is>
          <t>(1802,10)</t>
        </is>
      </c>
      <c s="1">
        <v>41640</v>
      </c>
      <c>
        <v>1802</v>
      </c>
      <c t="inlineStr">
        <is>
          <t>(1802,13)</t>
        </is>
      </c>
      <c s="1">
        <v>41640</v>
      </c>
      <c>
        <v>1802</v>
      </c>
      <c t="inlineStr">
        <is>
          <t>(1802,16)</t>
        </is>
      </c>
      <c s="1">
        <v>41640</v>
      </c>
      <c>
        <v>1802</v>
      </c>
      <c t="inlineStr">
        <is>
          <t>(1802,19)</t>
        </is>
      </c>
    </row>
    <row r="1805">
      <c>
        <v>1803</v>
      </c>
      <c t="inlineStr">
        <is>
          <t>(1803,1)</t>
        </is>
      </c>
      <c s="1">
        <v>41640</v>
      </c>
      <c>
        <v>1803</v>
      </c>
      <c t="inlineStr">
        <is>
          <t>(1803,4)</t>
        </is>
      </c>
      <c s="1">
        <v>41640</v>
      </c>
      <c>
        <v>1803</v>
      </c>
      <c t="inlineStr">
        <is>
          <t>(1803,7)</t>
        </is>
      </c>
      <c s="1">
        <v>41640</v>
      </c>
      <c>
        <v>1803</v>
      </c>
      <c t="inlineStr">
        <is>
          <t>(1803,10)</t>
        </is>
      </c>
      <c s="1">
        <v>41640</v>
      </c>
      <c>
        <v>1803</v>
      </c>
      <c t="inlineStr">
        <is>
          <t>(1803,13)</t>
        </is>
      </c>
      <c s="1">
        <v>41640</v>
      </c>
      <c>
        <v>1803</v>
      </c>
      <c t="inlineStr">
        <is>
          <t>(1803,16)</t>
        </is>
      </c>
      <c s="1">
        <v>41640</v>
      </c>
      <c>
        <v>1803</v>
      </c>
      <c t="inlineStr">
        <is>
          <t>(1803,19)</t>
        </is>
      </c>
    </row>
    <row r="1806">
      <c>
        <v>1804</v>
      </c>
      <c t="inlineStr">
        <is>
          <t>(1804,1)</t>
        </is>
      </c>
      <c s="1">
        <v>41640</v>
      </c>
      <c>
        <v>1804</v>
      </c>
      <c t="inlineStr">
        <is>
          <t>(1804,4)</t>
        </is>
      </c>
      <c s="1">
        <v>41640</v>
      </c>
      <c>
        <v>1804</v>
      </c>
      <c t="inlineStr">
        <is>
          <t>(1804,7)</t>
        </is>
      </c>
      <c s="1">
        <v>41640</v>
      </c>
      <c>
        <v>1804</v>
      </c>
      <c t="inlineStr">
        <is>
          <t>(1804,10)</t>
        </is>
      </c>
      <c s="1">
        <v>41640</v>
      </c>
      <c>
        <v>1804</v>
      </c>
      <c t="inlineStr">
        <is>
          <t>(1804,13)</t>
        </is>
      </c>
      <c s="1">
        <v>41640</v>
      </c>
      <c>
        <v>1804</v>
      </c>
      <c t="inlineStr">
        <is>
          <t>(1804,16)</t>
        </is>
      </c>
      <c s="1">
        <v>41640</v>
      </c>
      <c>
        <v>1804</v>
      </c>
      <c t="inlineStr">
        <is>
          <t>(1804,19)</t>
        </is>
      </c>
    </row>
    <row r="1807">
      <c>
        <v>1805</v>
      </c>
      <c t="inlineStr">
        <is>
          <t>(1805,1)</t>
        </is>
      </c>
      <c s="1">
        <v>41640</v>
      </c>
      <c>
        <v>1805</v>
      </c>
      <c t="inlineStr">
        <is>
          <t>(1805,4)</t>
        </is>
      </c>
      <c s="1">
        <v>41640</v>
      </c>
      <c>
        <v>1805</v>
      </c>
      <c t="inlineStr">
        <is>
          <t>(1805,7)</t>
        </is>
      </c>
      <c s="1">
        <v>41640</v>
      </c>
      <c>
        <v>1805</v>
      </c>
      <c t="inlineStr">
        <is>
          <t>(1805,10)</t>
        </is>
      </c>
      <c s="1">
        <v>41640</v>
      </c>
      <c>
        <v>1805</v>
      </c>
      <c t="inlineStr">
        <is>
          <t>(1805,13)</t>
        </is>
      </c>
      <c s="1">
        <v>41640</v>
      </c>
      <c>
        <v>1805</v>
      </c>
      <c t="inlineStr">
        <is>
          <t>(1805,16)</t>
        </is>
      </c>
      <c s="1">
        <v>41640</v>
      </c>
      <c>
        <v>1805</v>
      </c>
      <c t="inlineStr">
        <is>
          <t>(1805,19)</t>
        </is>
      </c>
    </row>
    <row r="1808">
      <c>
        <v>1806</v>
      </c>
      <c t="inlineStr">
        <is>
          <t>(1806,1)</t>
        </is>
      </c>
      <c s="1">
        <v>41640</v>
      </c>
      <c>
        <v>1806</v>
      </c>
      <c t="inlineStr">
        <is>
          <t>(1806,4)</t>
        </is>
      </c>
      <c s="1">
        <v>41640</v>
      </c>
      <c>
        <v>1806</v>
      </c>
      <c t="inlineStr">
        <is>
          <t>(1806,7)</t>
        </is>
      </c>
      <c s="1">
        <v>41640</v>
      </c>
      <c>
        <v>1806</v>
      </c>
      <c t="inlineStr">
        <is>
          <t>(1806,10)</t>
        </is>
      </c>
      <c s="1">
        <v>41640</v>
      </c>
      <c>
        <v>1806</v>
      </c>
      <c t="inlineStr">
        <is>
          <t>(1806,13)</t>
        </is>
      </c>
      <c s="1">
        <v>41640</v>
      </c>
      <c>
        <v>1806</v>
      </c>
      <c t="inlineStr">
        <is>
          <t>(1806,16)</t>
        </is>
      </c>
      <c s="1">
        <v>41640</v>
      </c>
      <c>
        <v>1806</v>
      </c>
      <c t="inlineStr">
        <is>
          <t>(1806,19)</t>
        </is>
      </c>
    </row>
    <row r="1809">
      <c>
        <v>1807</v>
      </c>
      <c t="inlineStr">
        <is>
          <t>(1807,1)</t>
        </is>
      </c>
      <c s="1">
        <v>41640</v>
      </c>
      <c>
        <v>1807</v>
      </c>
      <c t="inlineStr">
        <is>
          <t>(1807,4)</t>
        </is>
      </c>
      <c s="1">
        <v>41640</v>
      </c>
      <c>
        <v>1807</v>
      </c>
      <c t="inlineStr">
        <is>
          <t>(1807,7)</t>
        </is>
      </c>
      <c s="1">
        <v>41640</v>
      </c>
      <c>
        <v>1807</v>
      </c>
      <c t="inlineStr">
        <is>
          <t>(1807,10)</t>
        </is>
      </c>
      <c s="1">
        <v>41640</v>
      </c>
      <c>
        <v>1807</v>
      </c>
      <c t="inlineStr">
        <is>
          <t>(1807,13)</t>
        </is>
      </c>
      <c s="1">
        <v>41640</v>
      </c>
      <c>
        <v>1807</v>
      </c>
      <c t="inlineStr">
        <is>
          <t>(1807,16)</t>
        </is>
      </c>
      <c s="1">
        <v>41640</v>
      </c>
      <c>
        <v>1807</v>
      </c>
      <c t="inlineStr">
        <is>
          <t>(1807,19)</t>
        </is>
      </c>
    </row>
    <row r="1810">
      <c>
        <v>1808</v>
      </c>
      <c t="inlineStr">
        <is>
          <t>(1808,1)</t>
        </is>
      </c>
      <c s="1">
        <v>41640</v>
      </c>
      <c>
        <v>1808</v>
      </c>
      <c t="inlineStr">
        <is>
          <t>(1808,4)</t>
        </is>
      </c>
      <c s="1">
        <v>41640</v>
      </c>
      <c>
        <v>1808</v>
      </c>
      <c t="inlineStr">
        <is>
          <t>(1808,7)</t>
        </is>
      </c>
      <c s="1">
        <v>41640</v>
      </c>
      <c>
        <v>1808</v>
      </c>
      <c t="inlineStr">
        <is>
          <t>(1808,10)</t>
        </is>
      </c>
      <c s="1">
        <v>41640</v>
      </c>
      <c>
        <v>1808</v>
      </c>
      <c t="inlineStr">
        <is>
          <t>(1808,13)</t>
        </is>
      </c>
      <c s="1">
        <v>41640</v>
      </c>
      <c>
        <v>1808</v>
      </c>
      <c t="inlineStr">
        <is>
          <t>(1808,16)</t>
        </is>
      </c>
      <c s="1">
        <v>41640</v>
      </c>
      <c>
        <v>1808</v>
      </c>
      <c t="inlineStr">
        <is>
          <t>(1808,19)</t>
        </is>
      </c>
    </row>
    <row r="1811">
      <c>
        <v>1809</v>
      </c>
      <c t="inlineStr">
        <is>
          <t>(1809,1)</t>
        </is>
      </c>
      <c s="1">
        <v>41640</v>
      </c>
      <c>
        <v>1809</v>
      </c>
      <c t="inlineStr">
        <is>
          <t>(1809,4)</t>
        </is>
      </c>
      <c s="1">
        <v>41640</v>
      </c>
      <c>
        <v>1809</v>
      </c>
      <c t="inlineStr">
        <is>
          <t>(1809,7)</t>
        </is>
      </c>
      <c s="1">
        <v>41640</v>
      </c>
      <c>
        <v>1809</v>
      </c>
      <c t="inlineStr">
        <is>
          <t>(1809,10)</t>
        </is>
      </c>
      <c s="1">
        <v>41640</v>
      </c>
      <c>
        <v>1809</v>
      </c>
      <c t="inlineStr">
        <is>
          <t>(1809,13)</t>
        </is>
      </c>
      <c s="1">
        <v>41640</v>
      </c>
      <c>
        <v>1809</v>
      </c>
      <c t="inlineStr">
        <is>
          <t>(1809,16)</t>
        </is>
      </c>
      <c s="1">
        <v>41640</v>
      </c>
      <c>
        <v>1809</v>
      </c>
      <c t="inlineStr">
        <is>
          <t>(1809,19)</t>
        </is>
      </c>
    </row>
    <row r="1812">
      <c>
        <v>1810</v>
      </c>
      <c t="inlineStr">
        <is>
          <t>(1810,1)</t>
        </is>
      </c>
      <c s="1">
        <v>41640</v>
      </c>
      <c>
        <v>1810</v>
      </c>
      <c t="inlineStr">
        <is>
          <t>(1810,4)</t>
        </is>
      </c>
      <c s="1">
        <v>41640</v>
      </c>
      <c>
        <v>1810</v>
      </c>
      <c t="inlineStr">
        <is>
          <t>(1810,7)</t>
        </is>
      </c>
      <c s="1">
        <v>41640</v>
      </c>
      <c>
        <v>1810</v>
      </c>
      <c t="inlineStr">
        <is>
          <t>(1810,10)</t>
        </is>
      </c>
      <c s="1">
        <v>41640</v>
      </c>
      <c>
        <v>1810</v>
      </c>
      <c t="inlineStr">
        <is>
          <t>(1810,13)</t>
        </is>
      </c>
      <c s="1">
        <v>41640</v>
      </c>
      <c>
        <v>1810</v>
      </c>
      <c t="inlineStr">
        <is>
          <t>(1810,16)</t>
        </is>
      </c>
      <c s="1">
        <v>41640</v>
      </c>
      <c>
        <v>1810</v>
      </c>
      <c t="inlineStr">
        <is>
          <t>(1810,19)</t>
        </is>
      </c>
    </row>
    <row r="1813">
      <c>
        <v>1811</v>
      </c>
      <c t="inlineStr">
        <is>
          <t>(1811,1)</t>
        </is>
      </c>
      <c s="1">
        <v>41640</v>
      </c>
      <c>
        <v>1811</v>
      </c>
      <c t="inlineStr">
        <is>
          <t>(1811,4)</t>
        </is>
      </c>
      <c s="1">
        <v>41640</v>
      </c>
      <c>
        <v>1811</v>
      </c>
      <c t="inlineStr">
        <is>
          <t>(1811,7)</t>
        </is>
      </c>
      <c s="1">
        <v>41640</v>
      </c>
      <c>
        <v>1811</v>
      </c>
      <c t="inlineStr">
        <is>
          <t>(1811,10)</t>
        </is>
      </c>
      <c s="1">
        <v>41640</v>
      </c>
      <c>
        <v>1811</v>
      </c>
      <c t="inlineStr">
        <is>
          <t>(1811,13)</t>
        </is>
      </c>
      <c s="1">
        <v>41640</v>
      </c>
      <c>
        <v>1811</v>
      </c>
      <c t="inlineStr">
        <is>
          <t>(1811,16)</t>
        </is>
      </c>
      <c s="1">
        <v>41640</v>
      </c>
      <c>
        <v>1811</v>
      </c>
      <c t="inlineStr">
        <is>
          <t>(1811,19)</t>
        </is>
      </c>
    </row>
    <row r="1814">
      <c>
        <v>1812</v>
      </c>
      <c t="inlineStr">
        <is>
          <t>(1812,1)</t>
        </is>
      </c>
      <c s="1">
        <v>41640</v>
      </c>
      <c>
        <v>1812</v>
      </c>
      <c t="inlineStr">
        <is>
          <t>(1812,4)</t>
        </is>
      </c>
      <c s="1">
        <v>41640</v>
      </c>
      <c>
        <v>1812</v>
      </c>
      <c t="inlineStr">
        <is>
          <t>(1812,7)</t>
        </is>
      </c>
      <c s="1">
        <v>41640</v>
      </c>
      <c>
        <v>1812</v>
      </c>
      <c t="inlineStr">
        <is>
          <t>(1812,10)</t>
        </is>
      </c>
      <c s="1">
        <v>41640</v>
      </c>
      <c>
        <v>1812</v>
      </c>
      <c t="inlineStr">
        <is>
          <t>(1812,13)</t>
        </is>
      </c>
      <c s="1">
        <v>41640</v>
      </c>
      <c>
        <v>1812</v>
      </c>
      <c t="inlineStr">
        <is>
          <t>(1812,16)</t>
        </is>
      </c>
      <c s="1">
        <v>41640</v>
      </c>
      <c>
        <v>1812</v>
      </c>
      <c t="inlineStr">
        <is>
          <t>(1812,19)</t>
        </is>
      </c>
    </row>
    <row r="1815">
      <c>
        <v>1813</v>
      </c>
      <c t="inlineStr">
        <is>
          <t>(1813,1)</t>
        </is>
      </c>
      <c s="1">
        <v>41640</v>
      </c>
      <c>
        <v>1813</v>
      </c>
      <c t="inlineStr">
        <is>
          <t>(1813,4)</t>
        </is>
      </c>
      <c s="1">
        <v>41640</v>
      </c>
      <c>
        <v>1813</v>
      </c>
      <c t="inlineStr">
        <is>
          <t>(1813,7)</t>
        </is>
      </c>
      <c s="1">
        <v>41640</v>
      </c>
      <c>
        <v>1813</v>
      </c>
      <c t="inlineStr">
        <is>
          <t>(1813,10)</t>
        </is>
      </c>
      <c s="1">
        <v>41640</v>
      </c>
      <c>
        <v>1813</v>
      </c>
      <c t="inlineStr">
        <is>
          <t>(1813,13)</t>
        </is>
      </c>
      <c s="1">
        <v>41640</v>
      </c>
      <c>
        <v>1813</v>
      </c>
      <c t="inlineStr">
        <is>
          <t>(1813,16)</t>
        </is>
      </c>
      <c s="1">
        <v>41640</v>
      </c>
      <c>
        <v>1813</v>
      </c>
      <c t="inlineStr">
        <is>
          <t>(1813,19)</t>
        </is>
      </c>
    </row>
    <row r="1816">
      <c>
        <v>1814</v>
      </c>
      <c t="inlineStr">
        <is>
          <t>(1814,1)</t>
        </is>
      </c>
      <c s="1">
        <v>41640</v>
      </c>
      <c>
        <v>1814</v>
      </c>
      <c t="inlineStr">
        <is>
          <t>(1814,4)</t>
        </is>
      </c>
      <c s="1">
        <v>41640</v>
      </c>
      <c>
        <v>1814</v>
      </c>
      <c t="inlineStr">
        <is>
          <t>(1814,7)</t>
        </is>
      </c>
      <c s="1">
        <v>41640</v>
      </c>
      <c>
        <v>1814</v>
      </c>
      <c t="inlineStr">
        <is>
          <t>(1814,10)</t>
        </is>
      </c>
      <c s="1">
        <v>41640</v>
      </c>
      <c>
        <v>1814</v>
      </c>
      <c t="inlineStr">
        <is>
          <t>(1814,13)</t>
        </is>
      </c>
      <c s="1">
        <v>41640</v>
      </c>
      <c>
        <v>1814</v>
      </c>
      <c t="inlineStr">
        <is>
          <t>(1814,16)</t>
        </is>
      </c>
      <c s="1">
        <v>41640</v>
      </c>
      <c>
        <v>1814</v>
      </c>
      <c t="inlineStr">
        <is>
          <t>(1814,19)</t>
        </is>
      </c>
    </row>
    <row r="1817">
      <c>
        <v>1815</v>
      </c>
      <c t="inlineStr">
        <is>
          <t>(1815,1)</t>
        </is>
      </c>
      <c s="1">
        <v>41640</v>
      </c>
      <c>
        <v>1815</v>
      </c>
      <c t="inlineStr">
        <is>
          <t>(1815,4)</t>
        </is>
      </c>
      <c s="1">
        <v>41640</v>
      </c>
      <c>
        <v>1815</v>
      </c>
      <c t="inlineStr">
        <is>
          <t>(1815,7)</t>
        </is>
      </c>
      <c s="1">
        <v>41640</v>
      </c>
      <c>
        <v>1815</v>
      </c>
      <c t="inlineStr">
        <is>
          <t>(1815,10)</t>
        </is>
      </c>
      <c s="1">
        <v>41640</v>
      </c>
      <c>
        <v>1815</v>
      </c>
      <c t="inlineStr">
        <is>
          <t>(1815,13)</t>
        </is>
      </c>
      <c s="1">
        <v>41640</v>
      </c>
      <c>
        <v>1815</v>
      </c>
      <c t="inlineStr">
        <is>
          <t>(1815,16)</t>
        </is>
      </c>
      <c s="1">
        <v>41640</v>
      </c>
      <c>
        <v>1815</v>
      </c>
      <c t="inlineStr">
        <is>
          <t>(1815,19)</t>
        </is>
      </c>
    </row>
    <row r="1818">
      <c>
        <v>1816</v>
      </c>
      <c t="inlineStr">
        <is>
          <t>(1816,1)</t>
        </is>
      </c>
      <c s="1">
        <v>41640</v>
      </c>
      <c>
        <v>1816</v>
      </c>
      <c t="inlineStr">
        <is>
          <t>(1816,4)</t>
        </is>
      </c>
      <c s="1">
        <v>41640</v>
      </c>
      <c>
        <v>1816</v>
      </c>
      <c t="inlineStr">
        <is>
          <t>(1816,7)</t>
        </is>
      </c>
      <c s="1">
        <v>41640</v>
      </c>
      <c>
        <v>1816</v>
      </c>
      <c t="inlineStr">
        <is>
          <t>(1816,10)</t>
        </is>
      </c>
      <c s="1">
        <v>41640</v>
      </c>
      <c>
        <v>1816</v>
      </c>
      <c t="inlineStr">
        <is>
          <t>(1816,13)</t>
        </is>
      </c>
      <c s="1">
        <v>41640</v>
      </c>
      <c>
        <v>1816</v>
      </c>
      <c t="inlineStr">
        <is>
          <t>(1816,16)</t>
        </is>
      </c>
      <c s="1">
        <v>41640</v>
      </c>
      <c>
        <v>1816</v>
      </c>
      <c t="inlineStr">
        <is>
          <t>(1816,19)</t>
        </is>
      </c>
    </row>
    <row r="1819">
      <c>
        <v>1817</v>
      </c>
      <c t="inlineStr">
        <is>
          <t>(1817,1)</t>
        </is>
      </c>
      <c s="1">
        <v>41640</v>
      </c>
      <c>
        <v>1817</v>
      </c>
      <c t="inlineStr">
        <is>
          <t>(1817,4)</t>
        </is>
      </c>
      <c s="1">
        <v>41640</v>
      </c>
      <c>
        <v>1817</v>
      </c>
      <c t="inlineStr">
        <is>
          <t>(1817,7)</t>
        </is>
      </c>
      <c s="1">
        <v>41640</v>
      </c>
      <c>
        <v>1817</v>
      </c>
      <c t="inlineStr">
        <is>
          <t>(1817,10)</t>
        </is>
      </c>
      <c s="1">
        <v>41640</v>
      </c>
      <c>
        <v>1817</v>
      </c>
      <c t="inlineStr">
        <is>
          <t>(1817,13)</t>
        </is>
      </c>
      <c s="1">
        <v>41640</v>
      </c>
      <c>
        <v>1817</v>
      </c>
      <c t="inlineStr">
        <is>
          <t>(1817,16)</t>
        </is>
      </c>
      <c s="1">
        <v>41640</v>
      </c>
      <c>
        <v>1817</v>
      </c>
      <c t="inlineStr">
        <is>
          <t>(1817,19)</t>
        </is>
      </c>
    </row>
    <row r="1820">
      <c>
        <v>1818</v>
      </c>
      <c t="inlineStr">
        <is>
          <t>(1818,1)</t>
        </is>
      </c>
      <c s="1">
        <v>41640</v>
      </c>
      <c>
        <v>1818</v>
      </c>
      <c t="inlineStr">
        <is>
          <t>(1818,4)</t>
        </is>
      </c>
      <c s="1">
        <v>41640</v>
      </c>
      <c>
        <v>1818</v>
      </c>
      <c t="inlineStr">
        <is>
          <t>(1818,7)</t>
        </is>
      </c>
      <c s="1">
        <v>41640</v>
      </c>
      <c>
        <v>1818</v>
      </c>
      <c t="inlineStr">
        <is>
          <t>(1818,10)</t>
        </is>
      </c>
      <c s="1">
        <v>41640</v>
      </c>
      <c>
        <v>1818</v>
      </c>
      <c t="inlineStr">
        <is>
          <t>(1818,13)</t>
        </is>
      </c>
      <c s="1">
        <v>41640</v>
      </c>
      <c>
        <v>1818</v>
      </c>
      <c t="inlineStr">
        <is>
          <t>(1818,16)</t>
        </is>
      </c>
      <c s="1">
        <v>41640</v>
      </c>
      <c>
        <v>1818</v>
      </c>
      <c t="inlineStr">
        <is>
          <t>(1818,19)</t>
        </is>
      </c>
    </row>
    <row r="1821">
      <c>
        <v>1819</v>
      </c>
      <c t="inlineStr">
        <is>
          <t>(1819,1)</t>
        </is>
      </c>
      <c s="1">
        <v>41640</v>
      </c>
      <c>
        <v>1819</v>
      </c>
      <c t="inlineStr">
        <is>
          <t>(1819,4)</t>
        </is>
      </c>
      <c s="1">
        <v>41640</v>
      </c>
      <c>
        <v>1819</v>
      </c>
      <c t="inlineStr">
        <is>
          <t>(1819,7)</t>
        </is>
      </c>
      <c s="1">
        <v>41640</v>
      </c>
      <c>
        <v>1819</v>
      </c>
      <c t="inlineStr">
        <is>
          <t>(1819,10)</t>
        </is>
      </c>
      <c s="1">
        <v>41640</v>
      </c>
      <c>
        <v>1819</v>
      </c>
      <c t="inlineStr">
        <is>
          <t>(1819,13)</t>
        </is>
      </c>
      <c s="1">
        <v>41640</v>
      </c>
      <c>
        <v>1819</v>
      </c>
      <c t="inlineStr">
        <is>
          <t>(1819,16)</t>
        </is>
      </c>
      <c s="1">
        <v>41640</v>
      </c>
      <c>
        <v>1819</v>
      </c>
      <c t="inlineStr">
        <is>
          <t>(1819,19)</t>
        </is>
      </c>
    </row>
    <row r="1822">
      <c>
        <v>1820</v>
      </c>
      <c t="inlineStr">
        <is>
          <t>(1820,1)</t>
        </is>
      </c>
      <c s="1">
        <v>41640</v>
      </c>
      <c>
        <v>1820</v>
      </c>
      <c t="inlineStr">
        <is>
          <t>(1820,4)</t>
        </is>
      </c>
      <c s="1">
        <v>41640</v>
      </c>
      <c>
        <v>1820</v>
      </c>
      <c t="inlineStr">
        <is>
          <t>(1820,7)</t>
        </is>
      </c>
      <c s="1">
        <v>41640</v>
      </c>
      <c>
        <v>1820</v>
      </c>
      <c t="inlineStr">
        <is>
          <t>(1820,10)</t>
        </is>
      </c>
      <c s="1">
        <v>41640</v>
      </c>
      <c>
        <v>1820</v>
      </c>
      <c t="inlineStr">
        <is>
          <t>(1820,13)</t>
        </is>
      </c>
      <c s="1">
        <v>41640</v>
      </c>
      <c>
        <v>1820</v>
      </c>
      <c t="inlineStr">
        <is>
          <t>(1820,16)</t>
        </is>
      </c>
      <c s="1">
        <v>41640</v>
      </c>
      <c>
        <v>1820</v>
      </c>
      <c t="inlineStr">
        <is>
          <t>(1820,19)</t>
        </is>
      </c>
    </row>
    <row r="1823">
      <c>
        <v>1821</v>
      </c>
      <c t="inlineStr">
        <is>
          <t>(1821,1)</t>
        </is>
      </c>
      <c s="1">
        <v>41640</v>
      </c>
      <c>
        <v>1821</v>
      </c>
      <c t="inlineStr">
        <is>
          <t>(1821,4)</t>
        </is>
      </c>
      <c s="1">
        <v>41640</v>
      </c>
      <c>
        <v>1821</v>
      </c>
      <c t="inlineStr">
        <is>
          <t>(1821,7)</t>
        </is>
      </c>
      <c s="1">
        <v>41640</v>
      </c>
      <c>
        <v>1821</v>
      </c>
      <c t="inlineStr">
        <is>
          <t>(1821,10)</t>
        </is>
      </c>
      <c s="1">
        <v>41640</v>
      </c>
      <c>
        <v>1821</v>
      </c>
      <c t="inlineStr">
        <is>
          <t>(1821,13)</t>
        </is>
      </c>
      <c s="1">
        <v>41640</v>
      </c>
      <c>
        <v>1821</v>
      </c>
      <c t="inlineStr">
        <is>
          <t>(1821,16)</t>
        </is>
      </c>
      <c s="1">
        <v>41640</v>
      </c>
      <c>
        <v>1821</v>
      </c>
      <c t="inlineStr">
        <is>
          <t>(1821,19)</t>
        </is>
      </c>
    </row>
    <row r="1824">
      <c>
        <v>1822</v>
      </c>
      <c t="inlineStr">
        <is>
          <t>(1822,1)</t>
        </is>
      </c>
      <c s="1">
        <v>41640</v>
      </c>
      <c>
        <v>1822</v>
      </c>
      <c t="inlineStr">
        <is>
          <t>(1822,4)</t>
        </is>
      </c>
      <c s="1">
        <v>41640</v>
      </c>
      <c>
        <v>1822</v>
      </c>
      <c t="inlineStr">
        <is>
          <t>(1822,7)</t>
        </is>
      </c>
      <c s="1">
        <v>41640</v>
      </c>
      <c>
        <v>1822</v>
      </c>
      <c t="inlineStr">
        <is>
          <t>(1822,10)</t>
        </is>
      </c>
      <c s="1">
        <v>41640</v>
      </c>
      <c>
        <v>1822</v>
      </c>
      <c t="inlineStr">
        <is>
          <t>(1822,13)</t>
        </is>
      </c>
      <c s="1">
        <v>41640</v>
      </c>
      <c>
        <v>1822</v>
      </c>
      <c t="inlineStr">
        <is>
          <t>(1822,16)</t>
        </is>
      </c>
      <c s="1">
        <v>41640</v>
      </c>
      <c>
        <v>1822</v>
      </c>
      <c t="inlineStr">
        <is>
          <t>(1822,19)</t>
        </is>
      </c>
    </row>
    <row r="1825">
      <c>
        <v>1823</v>
      </c>
      <c t="inlineStr">
        <is>
          <t>(1823,1)</t>
        </is>
      </c>
      <c s="1">
        <v>41640</v>
      </c>
      <c>
        <v>1823</v>
      </c>
      <c t="inlineStr">
        <is>
          <t>(1823,4)</t>
        </is>
      </c>
      <c s="1">
        <v>41640</v>
      </c>
      <c>
        <v>1823</v>
      </c>
      <c t="inlineStr">
        <is>
          <t>(1823,7)</t>
        </is>
      </c>
      <c s="1">
        <v>41640</v>
      </c>
      <c>
        <v>1823</v>
      </c>
      <c t="inlineStr">
        <is>
          <t>(1823,10)</t>
        </is>
      </c>
      <c s="1">
        <v>41640</v>
      </c>
      <c>
        <v>1823</v>
      </c>
      <c t="inlineStr">
        <is>
          <t>(1823,13)</t>
        </is>
      </c>
      <c s="1">
        <v>41640</v>
      </c>
      <c>
        <v>1823</v>
      </c>
      <c t="inlineStr">
        <is>
          <t>(1823,16)</t>
        </is>
      </c>
      <c s="1">
        <v>41640</v>
      </c>
      <c>
        <v>1823</v>
      </c>
      <c t="inlineStr">
        <is>
          <t>(1823,19)</t>
        </is>
      </c>
    </row>
    <row r="1826">
      <c>
        <v>1824</v>
      </c>
      <c t="inlineStr">
        <is>
          <t>(1824,1)</t>
        </is>
      </c>
      <c s="1">
        <v>41640</v>
      </c>
      <c>
        <v>1824</v>
      </c>
      <c t="inlineStr">
        <is>
          <t>(1824,4)</t>
        </is>
      </c>
      <c s="1">
        <v>41640</v>
      </c>
      <c>
        <v>1824</v>
      </c>
      <c t="inlineStr">
        <is>
          <t>(1824,7)</t>
        </is>
      </c>
      <c s="1">
        <v>41640</v>
      </c>
      <c>
        <v>1824</v>
      </c>
      <c t="inlineStr">
        <is>
          <t>(1824,10)</t>
        </is>
      </c>
      <c s="1">
        <v>41640</v>
      </c>
      <c>
        <v>1824</v>
      </c>
      <c t="inlineStr">
        <is>
          <t>(1824,13)</t>
        </is>
      </c>
      <c s="1">
        <v>41640</v>
      </c>
      <c>
        <v>1824</v>
      </c>
      <c t="inlineStr">
        <is>
          <t>(1824,16)</t>
        </is>
      </c>
      <c s="1">
        <v>41640</v>
      </c>
      <c>
        <v>1824</v>
      </c>
      <c t="inlineStr">
        <is>
          <t>(1824,19)</t>
        </is>
      </c>
    </row>
    <row r="1827">
      <c>
        <v>1825</v>
      </c>
      <c t="inlineStr">
        <is>
          <t>(1825,1)</t>
        </is>
      </c>
      <c s="1">
        <v>41640</v>
      </c>
      <c>
        <v>1825</v>
      </c>
      <c t="inlineStr">
        <is>
          <t>(1825,4)</t>
        </is>
      </c>
      <c s="1">
        <v>41640</v>
      </c>
      <c>
        <v>1825</v>
      </c>
      <c t="inlineStr">
        <is>
          <t>(1825,7)</t>
        </is>
      </c>
      <c s="1">
        <v>41640</v>
      </c>
      <c>
        <v>1825</v>
      </c>
      <c t="inlineStr">
        <is>
          <t>(1825,10)</t>
        </is>
      </c>
      <c s="1">
        <v>41640</v>
      </c>
      <c>
        <v>1825</v>
      </c>
      <c t="inlineStr">
        <is>
          <t>(1825,13)</t>
        </is>
      </c>
      <c s="1">
        <v>41640</v>
      </c>
      <c>
        <v>1825</v>
      </c>
      <c t="inlineStr">
        <is>
          <t>(1825,16)</t>
        </is>
      </c>
      <c s="1">
        <v>41640</v>
      </c>
      <c>
        <v>1825</v>
      </c>
      <c t="inlineStr">
        <is>
          <t>(1825,19)</t>
        </is>
      </c>
    </row>
    <row r="1828">
      <c>
        <v>1826</v>
      </c>
      <c t="inlineStr">
        <is>
          <t>(1826,1)</t>
        </is>
      </c>
      <c s="1">
        <v>41640</v>
      </c>
      <c>
        <v>1826</v>
      </c>
      <c t="inlineStr">
        <is>
          <t>(1826,4)</t>
        </is>
      </c>
      <c s="1">
        <v>41640</v>
      </c>
      <c>
        <v>1826</v>
      </c>
      <c t="inlineStr">
        <is>
          <t>(1826,7)</t>
        </is>
      </c>
      <c s="1">
        <v>41640</v>
      </c>
      <c>
        <v>1826</v>
      </c>
      <c t="inlineStr">
        <is>
          <t>(1826,10)</t>
        </is>
      </c>
      <c s="1">
        <v>41640</v>
      </c>
      <c>
        <v>1826</v>
      </c>
      <c t="inlineStr">
        <is>
          <t>(1826,13)</t>
        </is>
      </c>
      <c s="1">
        <v>41640</v>
      </c>
      <c>
        <v>1826</v>
      </c>
      <c t="inlineStr">
        <is>
          <t>(1826,16)</t>
        </is>
      </c>
      <c s="1">
        <v>41640</v>
      </c>
      <c>
        <v>1826</v>
      </c>
      <c t="inlineStr">
        <is>
          <t>(1826,19)</t>
        </is>
      </c>
    </row>
    <row r="1829">
      <c>
        <v>1827</v>
      </c>
      <c t="inlineStr">
        <is>
          <t>(1827,1)</t>
        </is>
      </c>
      <c s="1">
        <v>41640</v>
      </c>
      <c>
        <v>1827</v>
      </c>
      <c t="inlineStr">
        <is>
          <t>(1827,4)</t>
        </is>
      </c>
      <c s="1">
        <v>41640</v>
      </c>
      <c>
        <v>1827</v>
      </c>
      <c t="inlineStr">
        <is>
          <t>(1827,7)</t>
        </is>
      </c>
      <c s="1">
        <v>41640</v>
      </c>
      <c>
        <v>1827</v>
      </c>
      <c t="inlineStr">
        <is>
          <t>(1827,10)</t>
        </is>
      </c>
      <c s="1">
        <v>41640</v>
      </c>
      <c>
        <v>1827</v>
      </c>
      <c t="inlineStr">
        <is>
          <t>(1827,13)</t>
        </is>
      </c>
      <c s="1">
        <v>41640</v>
      </c>
      <c>
        <v>1827</v>
      </c>
      <c t="inlineStr">
        <is>
          <t>(1827,16)</t>
        </is>
      </c>
      <c s="1">
        <v>41640</v>
      </c>
      <c>
        <v>1827</v>
      </c>
      <c t="inlineStr">
        <is>
          <t>(1827,19)</t>
        </is>
      </c>
    </row>
    <row r="1830">
      <c>
        <v>1828</v>
      </c>
      <c t="inlineStr">
        <is>
          <t>(1828,1)</t>
        </is>
      </c>
      <c s="1">
        <v>41640</v>
      </c>
      <c>
        <v>1828</v>
      </c>
      <c t="inlineStr">
        <is>
          <t>(1828,4)</t>
        </is>
      </c>
      <c s="1">
        <v>41640</v>
      </c>
      <c>
        <v>1828</v>
      </c>
      <c t="inlineStr">
        <is>
          <t>(1828,7)</t>
        </is>
      </c>
      <c s="1">
        <v>41640</v>
      </c>
      <c>
        <v>1828</v>
      </c>
      <c t="inlineStr">
        <is>
          <t>(1828,10)</t>
        </is>
      </c>
      <c s="1">
        <v>41640</v>
      </c>
      <c>
        <v>1828</v>
      </c>
      <c t="inlineStr">
        <is>
          <t>(1828,13)</t>
        </is>
      </c>
      <c s="1">
        <v>41640</v>
      </c>
      <c>
        <v>1828</v>
      </c>
      <c t="inlineStr">
        <is>
          <t>(1828,16)</t>
        </is>
      </c>
      <c s="1">
        <v>41640</v>
      </c>
      <c>
        <v>1828</v>
      </c>
      <c t="inlineStr">
        <is>
          <t>(1828,19)</t>
        </is>
      </c>
    </row>
    <row r="1831">
      <c>
        <v>1829</v>
      </c>
      <c t="inlineStr">
        <is>
          <t>(1829,1)</t>
        </is>
      </c>
      <c s="1">
        <v>41640</v>
      </c>
      <c>
        <v>1829</v>
      </c>
      <c t="inlineStr">
        <is>
          <t>(1829,4)</t>
        </is>
      </c>
      <c s="1">
        <v>41640</v>
      </c>
      <c>
        <v>1829</v>
      </c>
      <c t="inlineStr">
        <is>
          <t>(1829,7)</t>
        </is>
      </c>
      <c s="1">
        <v>41640</v>
      </c>
      <c>
        <v>1829</v>
      </c>
      <c t="inlineStr">
        <is>
          <t>(1829,10)</t>
        </is>
      </c>
      <c s="1">
        <v>41640</v>
      </c>
      <c>
        <v>1829</v>
      </c>
      <c t="inlineStr">
        <is>
          <t>(1829,13)</t>
        </is>
      </c>
      <c s="1">
        <v>41640</v>
      </c>
      <c>
        <v>1829</v>
      </c>
      <c t="inlineStr">
        <is>
          <t>(1829,16)</t>
        </is>
      </c>
      <c s="1">
        <v>41640</v>
      </c>
      <c>
        <v>1829</v>
      </c>
      <c t="inlineStr">
        <is>
          <t>(1829,19)</t>
        </is>
      </c>
    </row>
    <row r="1832">
      <c>
        <v>1830</v>
      </c>
      <c t="inlineStr">
        <is>
          <t>(1830,1)</t>
        </is>
      </c>
      <c s="1">
        <v>41640</v>
      </c>
      <c>
        <v>1830</v>
      </c>
      <c t="inlineStr">
        <is>
          <t>(1830,4)</t>
        </is>
      </c>
      <c s="1">
        <v>41640</v>
      </c>
      <c>
        <v>1830</v>
      </c>
      <c t="inlineStr">
        <is>
          <t>(1830,7)</t>
        </is>
      </c>
      <c s="1">
        <v>41640</v>
      </c>
      <c>
        <v>1830</v>
      </c>
      <c t="inlineStr">
        <is>
          <t>(1830,10)</t>
        </is>
      </c>
      <c s="1">
        <v>41640</v>
      </c>
      <c>
        <v>1830</v>
      </c>
      <c t="inlineStr">
        <is>
          <t>(1830,13)</t>
        </is>
      </c>
      <c s="1">
        <v>41640</v>
      </c>
      <c>
        <v>1830</v>
      </c>
      <c t="inlineStr">
        <is>
          <t>(1830,16)</t>
        </is>
      </c>
      <c s="1">
        <v>41640</v>
      </c>
      <c>
        <v>1830</v>
      </c>
      <c t="inlineStr">
        <is>
          <t>(1830,19)</t>
        </is>
      </c>
    </row>
    <row r="1833">
      <c>
        <v>1831</v>
      </c>
      <c t="inlineStr">
        <is>
          <t>(1831,1)</t>
        </is>
      </c>
      <c s="1">
        <v>41640</v>
      </c>
      <c>
        <v>1831</v>
      </c>
      <c t="inlineStr">
        <is>
          <t>(1831,4)</t>
        </is>
      </c>
      <c s="1">
        <v>41640</v>
      </c>
      <c>
        <v>1831</v>
      </c>
      <c t="inlineStr">
        <is>
          <t>(1831,7)</t>
        </is>
      </c>
      <c s="1">
        <v>41640</v>
      </c>
      <c>
        <v>1831</v>
      </c>
      <c t="inlineStr">
        <is>
          <t>(1831,10)</t>
        </is>
      </c>
      <c s="1">
        <v>41640</v>
      </c>
      <c>
        <v>1831</v>
      </c>
      <c t="inlineStr">
        <is>
          <t>(1831,13)</t>
        </is>
      </c>
      <c s="1">
        <v>41640</v>
      </c>
      <c>
        <v>1831</v>
      </c>
      <c t="inlineStr">
        <is>
          <t>(1831,16)</t>
        </is>
      </c>
      <c s="1">
        <v>41640</v>
      </c>
      <c>
        <v>1831</v>
      </c>
      <c t="inlineStr">
        <is>
          <t>(1831,19)</t>
        </is>
      </c>
    </row>
    <row r="1834">
      <c>
        <v>1832</v>
      </c>
      <c t="inlineStr">
        <is>
          <t>(1832,1)</t>
        </is>
      </c>
      <c s="1">
        <v>41640</v>
      </c>
      <c>
        <v>1832</v>
      </c>
      <c t="inlineStr">
        <is>
          <t>(1832,4)</t>
        </is>
      </c>
      <c s="1">
        <v>41640</v>
      </c>
      <c>
        <v>1832</v>
      </c>
      <c t="inlineStr">
        <is>
          <t>(1832,7)</t>
        </is>
      </c>
      <c s="1">
        <v>41640</v>
      </c>
      <c>
        <v>1832</v>
      </c>
      <c t="inlineStr">
        <is>
          <t>(1832,10)</t>
        </is>
      </c>
      <c s="1">
        <v>41640</v>
      </c>
      <c>
        <v>1832</v>
      </c>
      <c t="inlineStr">
        <is>
          <t>(1832,13)</t>
        </is>
      </c>
      <c s="1">
        <v>41640</v>
      </c>
      <c>
        <v>1832</v>
      </c>
      <c t="inlineStr">
        <is>
          <t>(1832,16)</t>
        </is>
      </c>
      <c s="1">
        <v>41640</v>
      </c>
      <c>
        <v>1832</v>
      </c>
      <c t="inlineStr">
        <is>
          <t>(1832,19)</t>
        </is>
      </c>
    </row>
    <row r="1835">
      <c>
        <v>1833</v>
      </c>
      <c t="inlineStr">
        <is>
          <t>(1833,1)</t>
        </is>
      </c>
      <c s="1">
        <v>41640</v>
      </c>
      <c>
        <v>1833</v>
      </c>
      <c t="inlineStr">
        <is>
          <t>(1833,4)</t>
        </is>
      </c>
      <c s="1">
        <v>41640</v>
      </c>
      <c>
        <v>1833</v>
      </c>
      <c t="inlineStr">
        <is>
          <t>(1833,7)</t>
        </is>
      </c>
      <c s="1">
        <v>41640</v>
      </c>
      <c>
        <v>1833</v>
      </c>
      <c t="inlineStr">
        <is>
          <t>(1833,10)</t>
        </is>
      </c>
      <c s="1">
        <v>41640</v>
      </c>
      <c>
        <v>1833</v>
      </c>
      <c t="inlineStr">
        <is>
          <t>(1833,13)</t>
        </is>
      </c>
      <c s="1">
        <v>41640</v>
      </c>
      <c>
        <v>1833</v>
      </c>
      <c t="inlineStr">
        <is>
          <t>(1833,16)</t>
        </is>
      </c>
      <c s="1">
        <v>41640</v>
      </c>
      <c>
        <v>1833</v>
      </c>
      <c t="inlineStr">
        <is>
          <t>(1833,19)</t>
        </is>
      </c>
    </row>
    <row r="1836">
      <c>
        <v>1834</v>
      </c>
      <c t="inlineStr">
        <is>
          <t>(1834,1)</t>
        </is>
      </c>
      <c s="1">
        <v>41640</v>
      </c>
      <c>
        <v>1834</v>
      </c>
      <c t="inlineStr">
        <is>
          <t>(1834,4)</t>
        </is>
      </c>
      <c s="1">
        <v>41640</v>
      </c>
      <c>
        <v>1834</v>
      </c>
      <c t="inlineStr">
        <is>
          <t>(1834,7)</t>
        </is>
      </c>
      <c s="1">
        <v>41640</v>
      </c>
      <c>
        <v>1834</v>
      </c>
      <c t="inlineStr">
        <is>
          <t>(1834,10)</t>
        </is>
      </c>
      <c s="1">
        <v>41640</v>
      </c>
      <c>
        <v>1834</v>
      </c>
      <c t="inlineStr">
        <is>
          <t>(1834,13)</t>
        </is>
      </c>
      <c s="1">
        <v>41640</v>
      </c>
      <c>
        <v>1834</v>
      </c>
      <c t="inlineStr">
        <is>
          <t>(1834,16)</t>
        </is>
      </c>
      <c s="1">
        <v>41640</v>
      </c>
      <c>
        <v>1834</v>
      </c>
      <c t="inlineStr">
        <is>
          <t>(1834,19)</t>
        </is>
      </c>
    </row>
    <row r="1837">
      <c>
        <v>1835</v>
      </c>
      <c t="inlineStr">
        <is>
          <t>(1835,1)</t>
        </is>
      </c>
      <c s="1">
        <v>41640</v>
      </c>
      <c>
        <v>1835</v>
      </c>
      <c t="inlineStr">
        <is>
          <t>(1835,4)</t>
        </is>
      </c>
      <c s="1">
        <v>41640</v>
      </c>
      <c>
        <v>1835</v>
      </c>
      <c t="inlineStr">
        <is>
          <t>(1835,7)</t>
        </is>
      </c>
      <c s="1">
        <v>41640</v>
      </c>
      <c>
        <v>1835</v>
      </c>
      <c t="inlineStr">
        <is>
          <t>(1835,10)</t>
        </is>
      </c>
      <c s="1">
        <v>41640</v>
      </c>
      <c>
        <v>1835</v>
      </c>
      <c t="inlineStr">
        <is>
          <t>(1835,13)</t>
        </is>
      </c>
      <c s="1">
        <v>41640</v>
      </c>
      <c>
        <v>1835</v>
      </c>
      <c t="inlineStr">
        <is>
          <t>(1835,16)</t>
        </is>
      </c>
      <c s="1">
        <v>41640</v>
      </c>
      <c>
        <v>1835</v>
      </c>
      <c t="inlineStr">
        <is>
          <t>(1835,19)</t>
        </is>
      </c>
    </row>
    <row r="1838">
      <c>
        <v>1836</v>
      </c>
      <c t="inlineStr">
        <is>
          <t>(1836,1)</t>
        </is>
      </c>
      <c s="1">
        <v>41640</v>
      </c>
      <c>
        <v>1836</v>
      </c>
      <c t="inlineStr">
        <is>
          <t>(1836,4)</t>
        </is>
      </c>
      <c s="1">
        <v>41640</v>
      </c>
      <c>
        <v>1836</v>
      </c>
      <c t="inlineStr">
        <is>
          <t>(1836,7)</t>
        </is>
      </c>
      <c s="1">
        <v>41640</v>
      </c>
      <c>
        <v>1836</v>
      </c>
      <c t="inlineStr">
        <is>
          <t>(1836,10)</t>
        </is>
      </c>
      <c s="1">
        <v>41640</v>
      </c>
      <c>
        <v>1836</v>
      </c>
      <c t="inlineStr">
        <is>
          <t>(1836,13)</t>
        </is>
      </c>
      <c s="1">
        <v>41640</v>
      </c>
      <c>
        <v>1836</v>
      </c>
      <c t="inlineStr">
        <is>
          <t>(1836,16)</t>
        </is>
      </c>
      <c s="1">
        <v>41640</v>
      </c>
      <c>
        <v>1836</v>
      </c>
      <c t="inlineStr">
        <is>
          <t>(1836,19)</t>
        </is>
      </c>
    </row>
    <row r="1839">
      <c>
        <v>1837</v>
      </c>
      <c t="inlineStr">
        <is>
          <t>(1837,1)</t>
        </is>
      </c>
      <c s="1">
        <v>41640</v>
      </c>
      <c>
        <v>1837</v>
      </c>
      <c t="inlineStr">
        <is>
          <t>(1837,4)</t>
        </is>
      </c>
      <c s="1">
        <v>41640</v>
      </c>
      <c>
        <v>1837</v>
      </c>
      <c t="inlineStr">
        <is>
          <t>(1837,7)</t>
        </is>
      </c>
      <c s="1">
        <v>41640</v>
      </c>
      <c>
        <v>1837</v>
      </c>
      <c t="inlineStr">
        <is>
          <t>(1837,10)</t>
        </is>
      </c>
      <c s="1">
        <v>41640</v>
      </c>
      <c>
        <v>1837</v>
      </c>
      <c t="inlineStr">
        <is>
          <t>(1837,13)</t>
        </is>
      </c>
      <c s="1">
        <v>41640</v>
      </c>
      <c>
        <v>1837</v>
      </c>
      <c t="inlineStr">
        <is>
          <t>(1837,16)</t>
        </is>
      </c>
      <c s="1">
        <v>41640</v>
      </c>
      <c>
        <v>1837</v>
      </c>
      <c t="inlineStr">
        <is>
          <t>(1837,19)</t>
        </is>
      </c>
    </row>
    <row r="1840">
      <c>
        <v>1838</v>
      </c>
      <c t="inlineStr">
        <is>
          <t>(1838,1)</t>
        </is>
      </c>
      <c s="1">
        <v>41640</v>
      </c>
      <c>
        <v>1838</v>
      </c>
      <c t="inlineStr">
        <is>
          <t>(1838,4)</t>
        </is>
      </c>
      <c s="1">
        <v>41640</v>
      </c>
      <c>
        <v>1838</v>
      </c>
      <c t="inlineStr">
        <is>
          <t>(1838,7)</t>
        </is>
      </c>
      <c s="1">
        <v>41640</v>
      </c>
      <c>
        <v>1838</v>
      </c>
      <c t="inlineStr">
        <is>
          <t>(1838,10)</t>
        </is>
      </c>
      <c s="1">
        <v>41640</v>
      </c>
      <c>
        <v>1838</v>
      </c>
      <c t="inlineStr">
        <is>
          <t>(1838,13)</t>
        </is>
      </c>
      <c s="1">
        <v>41640</v>
      </c>
      <c>
        <v>1838</v>
      </c>
      <c t="inlineStr">
        <is>
          <t>(1838,16)</t>
        </is>
      </c>
      <c s="1">
        <v>41640</v>
      </c>
      <c>
        <v>1838</v>
      </c>
      <c t="inlineStr">
        <is>
          <t>(1838,19)</t>
        </is>
      </c>
    </row>
    <row r="1841">
      <c>
        <v>1839</v>
      </c>
      <c t="inlineStr">
        <is>
          <t>(1839,1)</t>
        </is>
      </c>
      <c s="1">
        <v>41640</v>
      </c>
      <c>
        <v>1839</v>
      </c>
      <c t="inlineStr">
        <is>
          <t>(1839,4)</t>
        </is>
      </c>
      <c s="1">
        <v>41640</v>
      </c>
      <c>
        <v>1839</v>
      </c>
      <c t="inlineStr">
        <is>
          <t>(1839,7)</t>
        </is>
      </c>
      <c s="1">
        <v>41640</v>
      </c>
      <c>
        <v>1839</v>
      </c>
      <c t="inlineStr">
        <is>
          <t>(1839,10)</t>
        </is>
      </c>
      <c s="1">
        <v>41640</v>
      </c>
      <c>
        <v>1839</v>
      </c>
      <c t="inlineStr">
        <is>
          <t>(1839,13)</t>
        </is>
      </c>
      <c s="1">
        <v>41640</v>
      </c>
      <c>
        <v>1839</v>
      </c>
      <c t="inlineStr">
        <is>
          <t>(1839,16)</t>
        </is>
      </c>
      <c s="1">
        <v>41640</v>
      </c>
      <c>
        <v>1839</v>
      </c>
      <c t="inlineStr">
        <is>
          <t>(1839,19)</t>
        </is>
      </c>
    </row>
    <row r="1842">
      <c>
        <v>1840</v>
      </c>
      <c t="inlineStr">
        <is>
          <t>(1840,1)</t>
        </is>
      </c>
      <c s="1">
        <v>41640</v>
      </c>
      <c>
        <v>1840</v>
      </c>
      <c t="inlineStr">
        <is>
          <t>(1840,4)</t>
        </is>
      </c>
      <c s="1">
        <v>41640</v>
      </c>
      <c>
        <v>1840</v>
      </c>
      <c t="inlineStr">
        <is>
          <t>(1840,7)</t>
        </is>
      </c>
      <c s="1">
        <v>41640</v>
      </c>
      <c>
        <v>1840</v>
      </c>
      <c t="inlineStr">
        <is>
          <t>(1840,10)</t>
        </is>
      </c>
      <c s="1">
        <v>41640</v>
      </c>
      <c>
        <v>1840</v>
      </c>
      <c t="inlineStr">
        <is>
          <t>(1840,13)</t>
        </is>
      </c>
      <c s="1">
        <v>41640</v>
      </c>
      <c>
        <v>1840</v>
      </c>
      <c t="inlineStr">
        <is>
          <t>(1840,16)</t>
        </is>
      </c>
      <c s="1">
        <v>41640</v>
      </c>
      <c>
        <v>1840</v>
      </c>
      <c t="inlineStr">
        <is>
          <t>(1840,19)</t>
        </is>
      </c>
    </row>
    <row r="1843">
      <c>
        <v>1841</v>
      </c>
      <c t="inlineStr">
        <is>
          <t>(1841,1)</t>
        </is>
      </c>
      <c s="1">
        <v>41640</v>
      </c>
      <c>
        <v>1841</v>
      </c>
      <c t="inlineStr">
        <is>
          <t>(1841,4)</t>
        </is>
      </c>
      <c s="1">
        <v>41640</v>
      </c>
      <c>
        <v>1841</v>
      </c>
      <c t="inlineStr">
        <is>
          <t>(1841,7)</t>
        </is>
      </c>
      <c s="1">
        <v>41640</v>
      </c>
      <c>
        <v>1841</v>
      </c>
      <c t="inlineStr">
        <is>
          <t>(1841,10)</t>
        </is>
      </c>
      <c s="1">
        <v>41640</v>
      </c>
      <c>
        <v>1841</v>
      </c>
      <c t="inlineStr">
        <is>
          <t>(1841,13)</t>
        </is>
      </c>
      <c s="1">
        <v>41640</v>
      </c>
      <c>
        <v>1841</v>
      </c>
      <c t="inlineStr">
        <is>
          <t>(1841,16)</t>
        </is>
      </c>
      <c s="1">
        <v>41640</v>
      </c>
      <c>
        <v>1841</v>
      </c>
      <c t="inlineStr">
        <is>
          <t>(1841,19)</t>
        </is>
      </c>
    </row>
    <row r="1844">
      <c>
        <v>1842</v>
      </c>
      <c t="inlineStr">
        <is>
          <t>(1842,1)</t>
        </is>
      </c>
      <c s="1">
        <v>41640</v>
      </c>
      <c>
        <v>1842</v>
      </c>
      <c t="inlineStr">
        <is>
          <t>(1842,4)</t>
        </is>
      </c>
      <c s="1">
        <v>41640</v>
      </c>
      <c>
        <v>1842</v>
      </c>
      <c t="inlineStr">
        <is>
          <t>(1842,7)</t>
        </is>
      </c>
      <c s="1">
        <v>41640</v>
      </c>
      <c>
        <v>1842</v>
      </c>
      <c t="inlineStr">
        <is>
          <t>(1842,10)</t>
        </is>
      </c>
      <c s="1">
        <v>41640</v>
      </c>
      <c>
        <v>1842</v>
      </c>
      <c t="inlineStr">
        <is>
          <t>(1842,13)</t>
        </is>
      </c>
      <c s="1">
        <v>41640</v>
      </c>
      <c>
        <v>1842</v>
      </c>
      <c t="inlineStr">
        <is>
          <t>(1842,16)</t>
        </is>
      </c>
      <c s="1">
        <v>41640</v>
      </c>
      <c>
        <v>1842</v>
      </c>
      <c t="inlineStr">
        <is>
          <t>(1842,19)</t>
        </is>
      </c>
    </row>
    <row r="1845">
      <c>
        <v>1843</v>
      </c>
      <c t="inlineStr">
        <is>
          <t>(1843,1)</t>
        </is>
      </c>
      <c s="1">
        <v>41640</v>
      </c>
      <c>
        <v>1843</v>
      </c>
      <c t="inlineStr">
        <is>
          <t>(1843,4)</t>
        </is>
      </c>
      <c s="1">
        <v>41640</v>
      </c>
      <c>
        <v>1843</v>
      </c>
      <c t="inlineStr">
        <is>
          <t>(1843,7)</t>
        </is>
      </c>
      <c s="1">
        <v>41640</v>
      </c>
      <c>
        <v>1843</v>
      </c>
      <c t="inlineStr">
        <is>
          <t>(1843,10)</t>
        </is>
      </c>
      <c s="1">
        <v>41640</v>
      </c>
      <c>
        <v>1843</v>
      </c>
      <c t="inlineStr">
        <is>
          <t>(1843,13)</t>
        </is>
      </c>
      <c s="1">
        <v>41640</v>
      </c>
      <c>
        <v>1843</v>
      </c>
      <c t="inlineStr">
        <is>
          <t>(1843,16)</t>
        </is>
      </c>
      <c s="1">
        <v>41640</v>
      </c>
      <c>
        <v>1843</v>
      </c>
      <c t="inlineStr">
        <is>
          <t>(1843,19)</t>
        </is>
      </c>
    </row>
    <row r="1846">
      <c>
        <v>1844</v>
      </c>
      <c t="inlineStr">
        <is>
          <t>(1844,1)</t>
        </is>
      </c>
      <c s="1">
        <v>41640</v>
      </c>
      <c>
        <v>1844</v>
      </c>
      <c t="inlineStr">
        <is>
          <t>(1844,4)</t>
        </is>
      </c>
      <c s="1">
        <v>41640</v>
      </c>
      <c>
        <v>1844</v>
      </c>
      <c t="inlineStr">
        <is>
          <t>(1844,7)</t>
        </is>
      </c>
      <c s="1">
        <v>41640</v>
      </c>
      <c>
        <v>1844</v>
      </c>
      <c t="inlineStr">
        <is>
          <t>(1844,10)</t>
        </is>
      </c>
      <c s="1">
        <v>41640</v>
      </c>
      <c>
        <v>1844</v>
      </c>
      <c t="inlineStr">
        <is>
          <t>(1844,13)</t>
        </is>
      </c>
      <c s="1">
        <v>41640</v>
      </c>
      <c>
        <v>1844</v>
      </c>
      <c t="inlineStr">
        <is>
          <t>(1844,16)</t>
        </is>
      </c>
      <c s="1">
        <v>41640</v>
      </c>
      <c>
        <v>1844</v>
      </c>
      <c t="inlineStr">
        <is>
          <t>(1844,19)</t>
        </is>
      </c>
    </row>
    <row r="1847">
      <c>
        <v>1845</v>
      </c>
      <c t="inlineStr">
        <is>
          <t>(1845,1)</t>
        </is>
      </c>
      <c s="1">
        <v>41640</v>
      </c>
      <c>
        <v>1845</v>
      </c>
      <c t="inlineStr">
        <is>
          <t>(1845,4)</t>
        </is>
      </c>
      <c s="1">
        <v>41640</v>
      </c>
      <c>
        <v>1845</v>
      </c>
      <c t="inlineStr">
        <is>
          <t>(1845,7)</t>
        </is>
      </c>
      <c s="1">
        <v>41640</v>
      </c>
      <c>
        <v>1845</v>
      </c>
      <c t="inlineStr">
        <is>
          <t>(1845,10)</t>
        </is>
      </c>
      <c s="1">
        <v>41640</v>
      </c>
      <c>
        <v>1845</v>
      </c>
      <c t="inlineStr">
        <is>
          <t>(1845,13)</t>
        </is>
      </c>
      <c s="1">
        <v>41640</v>
      </c>
      <c>
        <v>1845</v>
      </c>
      <c t="inlineStr">
        <is>
          <t>(1845,16)</t>
        </is>
      </c>
      <c s="1">
        <v>41640</v>
      </c>
      <c>
        <v>1845</v>
      </c>
      <c t="inlineStr">
        <is>
          <t>(1845,19)</t>
        </is>
      </c>
    </row>
    <row r="1848">
      <c>
        <v>1846</v>
      </c>
      <c t="inlineStr">
        <is>
          <t>(1846,1)</t>
        </is>
      </c>
      <c s="1">
        <v>41640</v>
      </c>
      <c>
        <v>1846</v>
      </c>
      <c t="inlineStr">
        <is>
          <t>(1846,4)</t>
        </is>
      </c>
      <c s="1">
        <v>41640</v>
      </c>
      <c>
        <v>1846</v>
      </c>
      <c t="inlineStr">
        <is>
          <t>(1846,7)</t>
        </is>
      </c>
      <c s="1">
        <v>41640</v>
      </c>
      <c>
        <v>1846</v>
      </c>
      <c t="inlineStr">
        <is>
          <t>(1846,10)</t>
        </is>
      </c>
      <c s="1">
        <v>41640</v>
      </c>
      <c>
        <v>1846</v>
      </c>
      <c t="inlineStr">
        <is>
          <t>(1846,13)</t>
        </is>
      </c>
      <c s="1">
        <v>41640</v>
      </c>
      <c>
        <v>1846</v>
      </c>
      <c t="inlineStr">
        <is>
          <t>(1846,16)</t>
        </is>
      </c>
      <c s="1">
        <v>41640</v>
      </c>
      <c>
        <v>1846</v>
      </c>
      <c t="inlineStr">
        <is>
          <t>(1846,19)</t>
        </is>
      </c>
    </row>
    <row r="1849">
      <c>
        <v>1847</v>
      </c>
      <c t="inlineStr">
        <is>
          <t>(1847,1)</t>
        </is>
      </c>
      <c s="1">
        <v>41640</v>
      </c>
      <c>
        <v>1847</v>
      </c>
      <c t="inlineStr">
        <is>
          <t>(1847,4)</t>
        </is>
      </c>
      <c s="1">
        <v>41640</v>
      </c>
      <c>
        <v>1847</v>
      </c>
      <c t="inlineStr">
        <is>
          <t>(1847,7)</t>
        </is>
      </c>
      <c s="1">
        <v>41640</v>
      </c>
      <c>
        <v>1847</v>
      </c>
      <c t="inlineStr">
        <is>
          <t>(1847,10)</t>
        </is>
      </c>
      <c s="1">
        <v>41640</v>
      </c>
      <c>
        <v>1847</v>
      </c>
      <c t="inlineStr">
        <is>
          <t>(1847,13)</t>
        </is>
      </c>
      <c s="1">
        <v>41640</v>
      </c>
      <c>
        <v>1847</v>
      </c>
      <c t="inlineStr">
        <is>
          <t>(1847,16)</t>
        </is>
      </c>
      <c s="1">
        <v>41640</v>
      </c>
      <c>
        <v>1847</v>
      </c>
      <c t="inlineStr">
        <is>
          <t>(1847,19)</t>
        </is>
      </c>
    </row>
    <row r="1850">
      <c>
        <v>1848</v>
      </c>
      <c t="inlineStr">
        <is>
          <t>(1848,1)</t>
        </is>
      </c>
      <c s="1">
        <v>41640</v>
      </c>
      <c>
        <v>1848</v>
      </c>
      <c t="inlineStr">
        <is>
          <t>(1848,4)</t>
        </is>
      </c>
      <c s="1">
        <v>41640</v>
      </c>
      <c>
        <v>1848</v>
      </c>
      <c t="inlineStr">
        <is>
          <t>(1848,7)</t>
        </is>
      </c>
      <c s="1">
        <v>41640</v>
      </c>
      <c>
        <v>1848</v>
      </c>
      <c t="inlineStr">
        <is>
          <t>(1848,10)</t>
        </is>
      </c>
      <c s="1">
        <v>41640</v>
      </c>
      <c>
        <v>1848</v>
      </c>
      <c t="inlineStr">
        <is>
          <t>(1848,13)</t>
        </is>
      </c>
      <c s="1">
        <v>41640</v>
      </c>
      <c>
        <v>1848</v>
      </c>
      <c t="inlineStr">
        <is>
          <t>(1848,16)</t>
        </is>
      </c>
      <c s="1">
        <v>41640</v>
      </c>
      <c>
        <v>1848</v>
      </c>
      <c t="inlineStr">
        <is>
          <t>(1848,19)</t>
        </is>
      </c>
    </row>
    <row r="1851">
      <c>
        <v>1849</v>
      </c>
      <c t="inlineStr">
        <is>
          <t>(1849,1)</t>
        </is>
      </c>
      <c s="1">
        <v>41640</v>
      </c>
      <c>
        <v>1849</v>
      </c>
      <c t="inlineStr">
        <is>
          <t>(1849,4)</t>
        </is>
      </c>
      <c s="1">
        <v>41640</v>
      </c>
      <c>
        <v>1849</v>
      </c>
      <c t="inlineStr">
        <is>
          <t>(1849,7)</t>
        </is>
      </c>
      <c s="1">
        <v>41640</v>
      </c>
      <c>
        <v>1849</v>
      </c>
      <c t="inlineStr">
        <is>
          <t>(1849,10)</t>
        </is>
      </c>
      <c s="1">
        <v>41640</v>
      </c>
      <c>
        <v>1849</v>
      </c>
      <c t="inlineStr">
        <is>
          <t>(1849,13)</t>
        </is>
      </c>
      <c s="1">
        <v>41640</v>
      </c>
      <c>
        <v>1849</v>
      </c>
      <c t="inlineStr">
        <is>
          <t>(1849,16)</t>
        </is>
      </c>
      <c s="1">
        <v>41640</v>
      </c>
      <c>
        <v>1849</v>
      </c>
      <c t="inlineStr">
        <is>
          <t>(1849,19)</t>
        </is>
      </c>
    </row>
    <row r="1852">
      <c>
        <v>1850</v>
      </c>
      <c t="inlineStr">
        <is>
          <t>(1850,1)</t>
        </is>
      </c>
      <c s="1">
        <v>41640</v>
      </c>
      <c>
        <v>1850</v>
      </c>
      <c t="inlineStr">
        <is>
          <t>(1850,4)</t>
        </is>
      </c>
      <c s="1">
        <v>41640</v>
      </c>
      <c>
        <v>1850</v>
      </c>
      <c t="inlineStr">
        <is>
          <t>(1850,7)</t>
        </is>
      </c>
      <c s="1">
        <v>41640</v>
      </c>
      <c>
        <v>1850</v>
      </c>
      <c t="inlineStr">
        <is>
          <t>(1850,10)</t>
        </is>
      </c>
      <c s="1">
        <v>41640</v>
      </c>
      <c>
        <v>1850</v>
      </c>
      <c t="inlineStr">
        <is>
          <t>(1850,13)</t>
        </is>
      </c>
      <c s="1">
        <v>41640</v>
      </c>
      <c>
        <v>1850</v>
      </c>
      <c t="inlineStr">
        <is>
          <t>(1850,16)</t>
        </is>
      </c>
      <c s="1">
        <v>41640</v>
      </c>
      <c>
        <v>1850</v>
      </c>
      <c t="inlineStr">
        <is>
          <t>(1850,19)</t>
        </is>
      </c>
    </row>
    <row r="1853">
      <c>
        <v>1851</v>
      </c>
      <c t="inlineStr">
        <is>
          <t>(1851,1)</t>
        </is>
      </c>
      <c s="1">
        <v>41640</v>
      </c>
      <c>
        <v>1851</v>
      </c>
      <c t="inlineStr">
        <is>
          <t>(1851,4)</t>
        </is>
      </c>
      <c s="1">
        <v>41640</v>
      </c>
      <c>
        <v>1851</v>
      </c>
      <c t="inlineStr">
        <is>
          <t>(1851,7)</t>
        </is>
      </c>
      <c s="1">
        <v>41640</v>
      </c>
      <c>
        <v>1851</v>
      </c>
      <c t="inlineStr">
        <is>
          <t>(1851,10)</t>
        </is>
      </c>
      <c s="1">
        <v>41640</v>
      </c>
      <c>
        <v>1851</v>
      </c>
      <c t="inlineStr">
        <is>
          <t>(1851,13)</t>
        </is>
      </c>
      <c s="1">
        <v>41640</v>
      </c>
      <c>
        <v>1851</v>
      </c>
      <c t="inlineStr">
        <is>
          <t>(1851,16)</t>
        </is>
      </c>
      <c s="1">
        <v>41640</v>
      </c>
      <c>
        <v>1851</v>
      </c>
      <c t="inlineStr">
        <is>
          <t>(1851,19)</t>
        </is>
      </c>
    </row>
    <row r="1854">
      <c>
        <v>1852</v>
      </c>
      <c t="inlineStr">
        <is>
          <t>(1852,1)</t>
        </is>
      </c>
      <c s="1">
        <v>41640</v>
      </c>
      <c>
        <v>1852</v>
      </c>
      <c t="inlineStr">
        <is>
          <t>(1852,4)</t>
        </is>
      </c>
      <c s="1">
        <v>41640</v>
      </c>
      <c>
        <v>1852</v>
      </c>
      <c t="inlineStr">
        <is>
          <t>(1852,7)</t>
        </is>
      </c>
      <c s="1">
        <v>41640</v>
      </c>
      <c>
        <v>1852</v>
      </c>
      <c t="inlineStr">
        <is>
          <t>(1852,10)</t>
        </is>
      </c>
      <c s="1">
        <v>41640</v>
      </c>
      <c>
        <v>1852</v>
      </c>
      <c t="inlineStr">
        <is>
          <t>(1852,13)</t>
        </is>
      </c>
      <c s="1">
        <v>41640</v>
      </c>
      <c>
        <v>1852</v>
      </c>
      <c t="inlineStr">
        <is>
          <t>(1852,16)</t>
        </is>
      </c>
      <c s="1">
        <v>41640</v>
      </c>
      <c>
        <v>1852</v>
      </c>
      <c t="inlineStr">
        <is>
          <t>(1852,19)</t>
        </is>
      </c>
    </row>
    <row r="1855">
      <c>
        <v>1853</v>
      </c>
      <c t="inlineStr">
        <is>
          <t>(1853,1)</t>
        </is>
      </c>
      <c s="1">
        <v>41640</v>
      </c>
      <c>
        <v>1853</v>
      </c>
      <c t="inlineStr">
        <is>
          <t>(1853,4)</t>
        </is>
      </c>
      <c s="1">
        <v>41640</v>
      </c>
      <c>
        <v>1853</v>
      </c>
      <c t="inlineStr">
        <is>
          <t>(1853,7)</t>
        </is>
      </c>
      <c s="1">
        <v>41640</v>
      </c>
      <c>
        <v>1853</v>
      </c>
      <c t="inlineStr">
        <is>
          <t>(1853,10)</t>
        </is>
      </c>
      <c s="1">
        <v>41640</v>
      </c>
      <c>
        <v>1853</v>
      </c>
      <c t="inlineStr">
        <is>
          <t>(1853,13)</t>
        </is>
      </c>
      <c s="1">
        <v>41640</v>
      </c>
      <c>
        <v>1853</v>
      </c>
      <c t="inlineStr">
        <is>
          <t>(1853,16)</t>
        </is>
      </c>
      <c s="1">
        <v>41640</v>
      </c>
      <c>
        <v>1853</v>
      </c>
      <c t="inlineStr">
        <is>
          <t>(1853,19)</t>
        </is>
      </c>
    </row>
    <row r="1856">
      <c>
        <v>1854</v>
      </c>
      <c t="inlineStr">
        <is>
          <t>(1854,1)</t>
        </is>
      </c>
      <c s="1">
        <v>41640</v>
      </c>
      <c>
        <v>1854</v>
      </c>
      <c t="inlineStr">
        <is>
          <t>(1854,4)</t>
        </is>
      </c>
      <c s="1">
        <v>41640</v>
      </c>
      <c>
        <v>1854</v>
      </c>
      <c t="inlineStr">
        <is>
          <t>(1854,7)</t>
        </is>
      </c>
      <c s="1">
        <v>41640</v>
      </c>
      <c>
        <v>1854</v>
      </c>
      <c t="inlineStr">
        <is>
          <t>(1854,10)</t>
        </is>
      </c>
      <c s="1">
        <v>41640</v>
      </c>
      <c>
        <v>1854</v>
      </c>
      <c t="inlineStr">
        <is>
          <t>(1854,13)</t>
        </is>
      </c>
      <c s="1">
        <v>41640</v>
      </c>
      <c>
        <v>1854</v>
      </c>
      <c t="inlineStr">
        <is>
          <t>(1854,16)</t>
        </is>
      </c>
      <c s="1">
        <v>41640</v>
      </c>
      <c>
        <v>1854</v>
      </c>
      <c t="inlineStr">
        <is>
          <t>(1854,19)</t>
        </is>
      </c>
    </row>
    <row r="1857">
      <c>
        <v>1855</v>
      </c>
      <c t="inlineStr">
        <is>
          <t>(1855,1)</t>
        </is>
      </c>
      <c s="1">
        <v>41640</v>
      </c>
      <c>
        <v>1855</v>
      </c>
      <c t="inlineStr">
        <is>
          <t>(1855,4)</t>
        </is>
      </c>
      <c s="1">
        <v>41640</v>
      </c>
      <c>
        <v>1855</v>
      </c>
      <c t="inlineStr">
        <is>
          <t>(1855,7)</t>
        </is>
      </c>
      <c s="1">
        <v>41640</v>
      </c>
      <c>
        <v>1855</v>
      </c>
      <c t="inlineStr">
        <is>
          <t>(1855,10)</t>
        </is>
      </c>
      <c s="1">
        <v>41640</v>
      </c>
      <c>
        <v>1855</v>
      </c>
      <c t="inlineStr">
        <is>
          <t>(1855,13)</t>
        </is>
      </c>
      <c s="1">
        <v>41640</v>
      </c>
      <c>
        <v>1855</v>
      </c>
      <c t="inlineStr">
        <is>
          <t>(1855,16)</t>
        </is>
      </c>
      <c s="1">
        <v>41640</v>
      </c>
      <c>
        <v>1855</v>
      </c>
      <c t="inlineStr">
        <is>
          <t>(1855,19)</t>
        </is>
      </c>
    </row>
    <row r="1858">
      <c>
        <v>1856</v>
      </c>
      <c t="inlineStr">
        <is>
          <t>(1856,1)</t>
        </is>
      </c>
      <c s="1">
        <v>41640</v>
      </c>
      <c>
        <v>1856</v>
      </c>
      <c t="inlineStr">
        <is>
          <t>(1856,4)</t>
        </is>
      </c>
      <c s="1">
        <v>41640</v>
      </c>
      <c>
        <v>1856</v>
      </c>
      <c t="inlineStr">
        <is>
          <t>(1856,7)</t>
        </is>
      </c>
      <c s="1">
        <v>41640</v>
      </c>
      <c>
        <v>1856</v>
      </c>
      <c t="inlineStr">
        <is>
          <t>(1856,10)</t>
        </is>
      </c>
      <c s="1">
        <v>41640</v>
      </c>
      <c>
        <v>1856</v>
      </c>
      <c t="inlineStr">
        <is>
          <t>(1856,13)</t>
        </is>
      </c>
      <c s="1">
        <v>41640</v>
      </c>
      <c>
        <v>1856</v>
      </c>
      <c t="inlineStr">
        <is>
          <t>(1856,16)</t>
        </is>
      </c>
      <c s="1">
        <v>41640</v>
      </c>
      <c>
        <v>1856</v>
      </c>
      <c t="inlineStr">
        <is>
          <t>(1856,19)</t>
        </is>
      </c>
    </row>
    <row r="1859">
      <c>
        <v>1857</v>
      </c>
      <c t="inlineStr">
        <is>
          <t>(1857,1)</t>
        </is>
      </c>
      <c s="1">
        <v>41640</v>
      </c>
      <c>
        <v>1857</v>
      </c>
      <c t="inlineStr">
        <is>
          <t>(1857,4)</t>
        </is>
      </c>
      <c s="1">
        <v>41640</v>
      </c>
      <c>
        <v>1857</v>
      </c>
      <c t="inlineStr">
        <is>
          <t>(1857,7)</t>
        </is>
      </c>
      <c s="1">
        <v>41640</v>
      </c>
      <c>
        <v>1857</v>
      </c>
      <c t="inlineStr">
        <is>
          <t>(1857,10)</t>
        </is>
      </c>
      <c s="1">
        <v>41640</v>
      </c>
      <c>
        <v>1857</v>
      </c>
      <c t="inlineStr">
        <is>
          <t>(1857,13)</t>
        </is>
      </c>
      <c s="1">
        <v>41640</v>
      </c>
      <c>
        <v>1857</v>
      </c>
      <c t="inlineStr">
        <is>
          <t>(1857,16)</t>
        </is>
      </c>
      <c s="1">
        <v>41640</v>
      </c>
      <c>
        <v>1857</v>
      </c>
      <c t="inlineStr">
        <is>
          <t>(1857,19)</t>
        </is>
      </c>
    </row>
    <row r="1860">
      <c>
        <v>1858</v>
      </c>
      <c t="inlineStr">
        <is>
          <t>(1858,1)</t>
        </is>
      </c>
      <c s="1">
        <v>41640</v>
      </c>
      <c>
        <v>1858</v>
      </c>
      <c t="inlineStr">
        <is>
          <t>(1858,4)</t>
        </is>
      </c>
      <c s="1">
        <v>41640</v>
      </c>
      <c>
        <v>1858</v>
      </c>
      <c t="inlineStr">
        <is>
          <t>(1858,7)</t>
        </is>
      </c>
      <c s="1">
        <v>41640</v>
      </c>
      <c>
        <v>1858</v>
      </c>
      <c t="inlineStr">
        <is>
          <t>(1858,10)</t>
        </is>
      </c>
      <c s="1">
        <v>41640</v>
      </c>
      <c>
        <v>1858</v>
      </c>
      <c t="inlineStr">
        <is>
          <t>(1858,13)</t>
        </is>
      </c>
      <c s="1">
        <v>41640</v>
      </c>
      <c>
        <v>1858</v>
      </c>
      <c t="inlineStr">
        <is>
          <t>(1858,16)</t>
        </is>
      </c>
      <c s="1">
        <v>41640</v>
      </c>
      <c>
        <v>1858</v>
      </c>
      <c t="inlineStr">
        <is>
          <t>(1858,19)</t>
        </is>
      </c>
    </row>
    <row r="1861">
      <c>
        <v>1859</v>
      </c>
      <c t="inlineStr">
        <is>
          <t>(1859,1)</t>
        </is>
      </c>
      <c s="1">
        <v>41640</v>
      </c>
      <c>
        <v>1859</v>
      </c>
      <c t="inlineStr">
        <is>
          <t>(1859,4)</t>
        </is>
      </c>
      <c s="1">
        <v>41640</v>
      </c>
      <c>
        <v>1859</v>
      </c>
      <c t="inlineStr">
        <is>
          <t>(1859,7)</t>
        </is>
      </c>
      <c s="1">
        <v>41640</v>
      </c>
      <c>
        <v>1859</v>
      </c>
      <c t="inlineStr">
        <is>
          <t>(1859,10)</t>
        </is>
      </c>
      <c s="1">
        <v>41640</v>
      </c>
      <c>
        <v>1859</v>
      </c>
      <c t="inlineStr">
        <is>
          <t>(1859,13)</t>
        </is>
      </c>
      <c s="1">
        <v>41640</v>
      </c>
      <c>
        <v>1859</v>
      </c>
      <c t="inlineStr">
        <is>
          <t>(1859,16)</t>
        </is>
      </c>
      <c s="1">
        <v>41640</v>
      </c>
      <c>
        <v>1859</v>
      </c>
      <c t="inlineStr">
        <is>
          <t>(1859,19)</t>
        </is>
      </c>
    </row>
    <row r="1862">
      <c>
        <v>1860</v>
      </c>
      <c t="inlineStr">
        <is>
          <t>(1860,1)</t>
        </is>
      </c>
      <c s="1">
        <v>41640</v>
      </c>
      <c>
        <v>1860</v>
      </c>
      <c t="inlineStr">
        <is>
          <t>(1860,4)</t>
        </is>
      </c>
      <c s="1">
        <v>41640</v>
      </c>
      <c>
        <v>1860</v>
      </c>
      <c t="inlineStr">
        <is>
          <t>(1860,7)</t>
        </is>
      </c>
      <c s="1">
        <v>41640</v>
      </c>
      <c>
        <v>1860</v>
      </c>
      <c t="inlineStr">
        <is>
          <t>(1860,10)</t>
        </is>
      </c>
      <c s="1">
        <v>41640</v>
      </c>
      <c>
        <v>1860</v>
      </c>
      <c t="inlineStr">
        <is>
          <t>(1860,13)</t>
        </is>
      </c>
      <c s="1">
        <v>41640</v>
      </c>
      <c>
        <v>1860</v>
      </c>
      <c t="inlineStr">
        <is>
          <t>(1860,16)</t>
        </is>
      </c>
      <c s="1">
        <v>41640</v>
      </c>
      <c>
        <v>1860</v>
      </c>
      <c t="inlineStr">
        <is>
          <t>(1860,19)</t>
        </is>
      </c>
    </row>
    <row r="1863">
      <c>
        <v>1861</v>
      </c>
      <c t="inlineStr">
        <is>
          <t>(1861,1)</t>
        </is>
      </c>
      <c s="1">
        <v>41640</v>
      </c>
      <c>
        <v>1861</v>
      </c>
      <c t="inlineStr">
        <is>
          <t>(1861,4)</t>
        </is>
      </c>
      <c s="1">
        <v>41640</v>
      </c>
      <c>
        <v>1861</v>
      </c>
      <c t="inlineStr">
        <is>
          <t>(1861,7)</t>
        </is>
      </c>
      <c s="1">
        <v>41640</v>
      </c>
      <c>
        <v>1861</v>
      </c>
      <c t="inlineStr">
        <is>
          <t>(1861,10)</t>
        </is>
      </c>
      <c s="1">
        <v>41640</v>
      </c>
      <c>
        <v>1861</v>
      </c>
      <c t="inlineStr">
        <is>
          <t>(1861,13)</t>
        </is>
      </c>
      <c s="1">
        <v>41640</v>
      </c>
      <c>
        <v>1861</v>
      </c>
      <c t="inlineStr">
        <is>
          <t>(1861,16)</t>
        </is>
      </c>
      <c s="1">
        <v>41640</v>
      </c>
      <c>
        <v>1861</v>
      </c>
      <c t="inlineStr">
        <is>
          <t>(1861,19)</t>
        </is>
      </c>
    </row>
    <row r="1864">
      <c>
        <v>1862</v>
      </c>
      <c t="inlineStr">
        <is>
          <t>(1862,1)</t>
        </is>
      </c>
      <c s="1">
        <v>41640</v>
      </c>
      <c>
        <v>1862</v>
      </c>
      <c t="inlineStr">
        <is>
          <t>(1862,4)</t>
        </is>
      </c>
      <c s="1">
        <v>41640</v>
      </c>
      <c>
        <v>1862</v>
      </c>
      <c t="inlineStr">
        <is>
          <t>(1862,7)</t>
        </is>
      </c>
      <c s="1">
        <v>41640</v>
      </c>
      <c>
        <v>1862</v>
      </c>
      <c t="inlineStr">
        <is>
          <t>(1862,10)</t>
        </is>
      </c>
      <c s="1">
        <v>41640</v>
      </c>
      <c>
        <v>1862</v>
      </c>
      <c t="inlineStr">
        <is>
          <t>(1862,13)</t>
        </is>
      </c>
      <c s="1">
        <v>41640</v>
      </c>
      <c>
        <v>1862</v>
      </c>
      <c t="inlineStr">
        <is>
          <t>(1862,16)</t>
        </is>
      </c>
      <c s="1">
        <v>41640</v>
      </c>
      <c>
        <v>1862</v>
      </c>
      <c t="inlineStr">
        <is>
          <t>(1862,19)</t>
        </is>
      </c>
    </row>
    <row r="1865">
      <c>
        <v>1863</v>
      </c>
      <c t="inlineStr">
        <is>
          <t>(1863,1)</t>
        </is>
      </c>
      <c s="1">
        <v>41640</v>
      </c>
      <c>
        <v>1863</v>
      </c>
      <c t="inlineStr">
        <is>
          <t>(1863,4)</t>
        </is>
      </c>
      <c s="1">
        <v>41640</v>
      </c>
      <c>
        <v>1863</v>
      </c>
      <c t="inlineStr">
        <is>
          <t>(1863,7)</t>
        </is>
      </c>
      <c s="1">
        <v>41640</v>
      </c>
      <c>
        <v>1863</v>
      </c>
      <c t="inlineStr">
        <is>
          <t>(1863,10)</t>
        </is>
      </c>
      <c s="1">
        <v>41640</v>
      </c>
      <c>
        <v>1863</v>
      </c>
      <c t="inlineStr">
        <is>
          <t>(1863,13)</t>
        </is>
      </c>
      <c s="1">
        <v>41640</v>
      </c>
      <c>
        <v>1863</v>
      </c>
      <c t="inlineStr">
        <is>
          <t>(1863,16)</t>
        </is>
      </c>
      <c s="1">
        <v>41640</v>
      </c>
      <c>
        <v>1863</v>
      </c>
      <c t="inlineStr">
        <is>
          <t>(1863,19)</t>
        </is>
      </c>
    </row>
    <row r="1866">
      <c>
        <v>1864</v>
      </c>
      <c t="inlineStr">
        <is>
          <t>(1864,1)</t>
        </is>
      </c>
      <c s="1">
        <v>41640</v>
      </c>
      <c>
        <v>1864</v>
      </c>
      <c t="inlineStr">
        <is>
          <t>(1864,4)</t>
        </is>
      </c>
      <c s="1">
        <v>41640</v>
      </c>
      <c>
        <v>1864</v>
      </c>
      <c t="inlineStr">
        <is>
          <t>(1864,7)</t>
        </is>
      </c>
      <c s="1">
        <v>41640</v>
      </c>
      <c>
        <v>1864</v>
      </c>
      <c t="inlineStr">
        <is>
          <t>(1864,10)</t>
        </is>
      </c>
      <c s="1">
        <v>41640</v>
      </c>
      <c>
        <v>1864</v>
      </c>
      <c t="inlineStr">
        <is>
          <t>(1864,13)</t>
        </is>
      </c>
      <c s="1">
        <v>41640</v>
      </c>
      <c>
        <v>1864</v>
      </c>
      <c t="inlineStr">
        <is>
          <t>(1864,16)</t>
        </is>
      </c>
      <c s="1">
        <v>41640</v>
      </c>
      <c>
        <v>1864</v>
      </c>
      <c t="inlineStr">
        <is>
          <t>(1864,19)</t>
        </is>
      </c>
    </row>
    <row r="1867">
      <c>
        <v>1865</v>
      </c>
      <c t="inlineStr">
        <is>
          <t>(1865,1)</t>
        </is>
      </c>
      <c s="1">
        <v>41640</v>
      </c>
      <c>
        <v>1865</v>
      </c>
      <c t="inlineStr">
        <is>
          <t>(1865,4)</t>
        </is>
      </c>
      <c s="1">
        <v>41640</v>
      </c>
      <c>
        <v>1865</v>
      </c>
      <c t="inlineStr">
        <is>
          <t>(1865,7)</t>
        </is>
      </c>
      <c s="1">
        <v>41640</v>
      </c>
      <c>
        <v>1865</v>
      </c>
      <c t="inlineStr">
        <is>
          <t>(1865,10)</t>
        </is>
      </c>
      <c s="1">
        <v>41640</v>
      </c>
      <c>
        <v>1865</v>
      </c>
      <c t="inlineStr">
        <is>
          <t>(1865,13)</t>
        </is>
      </c>
      <c s="1">
        <v>41640</v>
      </c>
      <c>
        <v>1865</v>
      </c>
      <c t="inlineStr">
        <is>
          <t>(1865,16)</t>
        </is>
      </c>
      <c s="1">
        <v>41640</v>
      </c>
      <c>
        <v>1865</v>
      </c>
      <c t="inlineStr">
        <is>
          <t>(1865,19)</t>
        </is>
      </c>
    </row>
    <row r="1868">
      <c>
        <v>1866</v>
      </c>
      <c t="inlineStr">
        <is>
          <t>(1866,1)</t>
        </is>
      </c>
      <c s="1">
        <v>41640</v>
      </c>
      <c>
        <v>1866</v>
      </c>
      <c t="inlineStr">
        <is>
          <t>(1866,4)</t>
        </is>
      </c>
      <c s="1">
        <v>41640</v>
      </c>
      <c>
        <v>1866</v>
      </c>
      <c t="inlineStr">
        <is>
          <t>(1866,7)</t>
        </is>
      </c>
      <c s="1">
        <v>41640</v>
      </c>
      <c>
        <v>1866</v>
      </c>
      <c t="inlineStr">
        <is>
          <t>(1866,10)</t>
        </is>
      </c>
      <c s="1">
        <v>41640</v>
      </c>
      <c>
        <v>1866</v>
      </c>
      <c t="inlineStr">
        <is>
          <t>(1866,13)</t>
        </is>
      </c>
      <c s="1">
        <v>41640</v>
      </c>
      <c>
        <v>1866</v>
      </c>
      <c t="inlineStr">
        <is>
          <t>(1866,16)</t>
        </is>
      </c>
      <c s="1">
        <v>41640</v>
      </c>
      <c>
        <v>1866</v>
      </c>
      <c t="inlineStr">
        <is>
          <t>(1866,19)</t>
        </is>
      </c>
    </row>
    <row r="1869">
      <c>
        <v>1867</v>
      </c>
      <c t="inlineStr">
        <is>
          <t>(1867,1)</t>
        </is>
      </c>
      <c s="1">
        <v>41640</v>
      </c>
      <c>
        <v>1867</v>
      </c>
      <c t="inlineStr">
        <is>
          <t>(1867,4)</t>
        </is>
      </c>
      <c s="1">
        <v>41640</v>
      </c>
      <c>
        <v>1867</v>
      </c>
      <c t="inlineStr">
        <is>
          <t>(1867,7)</t>
        </is>
      </c>
      <c s="1">
        <v>41640</v>
      </c>
      <c>
        <v>1867</v>
      </c>
      <c t="inlineStr">
        <is>
          <t>(1867,10)</t>
        </is>
      </c>
      <c s="1">
        <v>41640</v>
      </c>
      <c>
        <v>1867</v>
      </c>
      <c t="inlineStr">
        <is>
          <t>(1867,13)</t>
        </is>
      </c>
      <c s="1">
        <v>41640</v>
      </c>
      <c>
        <v>1867</v>
      </c>
      <c t="inlineStr">
        <is>
          <t>(1867,16)</t>
        </is>
      </c>
      <c s="1">
        <v>41640</v>
      </c>
      <c>
        <v>1867</v>
      </c>
      <c t="inlineStr">
        <is>
          <t>(1867,19)</t>
        </is>
      </c>
    </row>
    <row r="1870">
      <c>
        <v>1868</v>
      </c>
      <c t="inlineStr">
        <is>
          <t>(1868,1)</t>
        </is>
      </c>
      <c s="1">
        <v>41640</v>
      </c>
      <c>
        <v>1868</v>
      </c>
      <c t="inlineStr">
        <is>
          <t>(1868,4)</t>
        </is>
      </c>
      <c s="1">
        <v>41640</v>
      </c>
      <c>
        <v>1868</v>
      </c>
      <c t="inlineStr">
        <is>
          <t>(1868,7)</t>
        </is>
      </c>
      <c s="1">
        <v>41640</v>
      </c>
      <c>
        <v>1868</v>
      </c>
      <c t="inlineStr">
        <is>
          <t>(1868,10)</t>
        </is>
      </c>
      <c s="1">
        <v>41640</v>
      </c>
      <c>
        <v>1868</v>
      </c>
      <c t="inlineStr">
        <is>
          <t>(1868,13)</t>
        </is>
      </c>
      <c s="1">
        <v>41640</v>
      </c>
      <c>
        <v>1868</v>
      </c>
      <c t="inlineStr">
        <is>
          <t>(1868,16)</t>
        </is>
      </c>
      <c s="1">
        <v>41640</v>
      </c>
      <c>
        <v>1868</v>
      </c>
      <c t="inlineStr">
        <is>
          <t>(1868,19)</t>
        </is>
      </c>
    </row>
    <row r="1871">
      <c>
        <v>1869</v>
      </c>
      <c t="inlineStr">
        <is>
          <t>(1869,1)</t>
        </is>
      </c>
      <c s="1">
        <v>41640</v>
      </c>
      <c>
        <v>1869</v>
      </c>
      <c t="inlineStr">
        <is>
          <t>(1869,4)</t>
        </is>
      </c>
      <c s="1">
        <v>41640</v>
      </c>
      <c>
        <v>1869</v>
      </c>
      <c t="inlineStr">
        <is>
          <t>(1869,7)</t>
        </is>
      </c>
      <c s="1">
        <v>41640</v>
      </c>
      <c>
        <v>1869</v>
      </c>
      <c t="inlineStr">
        <is>
          <t>(1869,10)</t>
        </is>
      </c>
      <c s="1">
        <v>41640</v>
      </c>
      <c>
        <v>1869</v>
      </c>
      <c t="inlineStr">
        <is>
          <t>(1869,13)</t>
        </is>
      </c>
      <c s="1">
        <v>41640</v>
      </c>
      <c>
        <v>1869</v>
      </c>
      <c t="inlineStr">
        <is>
          <t>(1869,16)</t>
        </is>
      </c>
      <c s="1">
        <v>41640</v>
      </c>
      <c>
        <v>1869</v>
      </c>
      <c t="inlineStr">
        <is>
          <t>(1869,19)</t>
        </is>
      </c>
    </row>
    <row r="1872">
      <c>
        <v>1870</v>
      </c>
      <c t="inlineStr">
        <is>
          <t>(1870,1)</t>
        </is>
      </c>
      <c s="1">
        <v>41640</v>
      </c>
      <c>
        <v>1870</v>
      </c>
      <c t="inlineStr">
        <is>
          <t>(1870,4)</t>
        </is>
      </c>
      <c s="1">
        <v>41640</v>
      </c>
      <c>
        <v>1870</v>
      </c>
      <c t="inlineStr">
        <is>
          <t>(1870,7)</t>
        </is>
      </c>
      <c s="1">
        <v>41640</v>
      </c>
      <c>
        <v>1870</v>
      </c>
      <c t="inlineStr">
        <is>
          <t>(1870,10)</t>
        </is>
      </c>
      <c s="1">
        <v>41640</v>
      </c>
      <c>
        <v>1870</v>
      </c>
      <c t="inlineStr">
        <is>
          <t>(1870,13)</t>
        </is>
      </c>
      <c s="1">
        <v>41640</v>
      </c>
      <c>
        <v>1870</v>
      </c>
      <c t="inlineStr">
        <is>
          <t>(1870,16)</t>
        </is>
      </c>
      <c s="1">
        <v>41640</v>
      </c>
      <c>
        <v>1870</v>
      </c>
      <c t="inlineStr">
        <is>
          <t>(1870,19)</t>
        </is>
      </c>
    </row>
    <row r="1873">
      <c>
        <v>1871</v>
      </c>
      <c t="inlineStr">
        <is>
          <t>(1871,1)</t>
        </is>
      </c>
      <c s="1">
        <v>41640</v>
      </c>
      <c>
        <v>1871</v>
      </c>
      <c t="inlineStr">
        <is>
          <t>(1871,4)</t>
        </is>
      </c>
      <c s="1">
        <v>41640</v>
      </c>
      <c>
        <v>1871</v>
      </c>
      <c t="inlineStr">
        <is>
          <t>(1871,7)</t>
        </is>
      </c>
      <c s="1">
        <v>41640</v>
      </c>
      <c>
        <v>1871</v>
      </c>
      <c t="inlineStr">
        <is>
          <t>(1871,10)</t>
        </is>
      </c>
      <c s="1">
        <v>41640</v>
      </c>
      <c>
        <v>1871</v>
      </c>
      <c t="inlineStr">
        <is>
          <t>(1871,13)</t>
        </is>
      </c>
      <c s="1">
        <v>41640</v>
      </c>
      <c>
        <v>1871</v>
      </c>
      <c t="inlineStr">
        <is>
          <t>(1871,16)</t>
        </is>
      </c>
      <c s="1">
        <v>41640</v>
      </c>
      <c>
        <v>1871</v>
      </c>
      <c t="inlineStr">
        <is>
          <t>(1871,19)</t>
        </is>
      </c>
    </row>
    <row r="1874">
      <c>
        <v>1872</v>
      </c>
      <c t="inlineStr">
        <is>
          <t>(1872,1)</t>
        </is>
      </c>
      <c s="1">
        <v>41640</v>
      </c>
      <c>
        <v>1872</v>
      </c>
      <c t="inlineStr">
        <is>
          <t>(1872,4)</t>
        </is>
      </c>
      <c s="1">
        <v>41640</v>
      </c>
      <c>
        <v>1872</v>
      </c>
      <c t="inlineStr">
        <is>
          <t>(1872,7)</t>
        </is>
      </c>
      <c s="1">
        <v>41640</v>
      </c>
      <c>
        <v>1872</v>
      </c>
      <c t="inlineStr">
        <is>
          <t>(1872,10)</t>
        </is>
      </c>
      <c s="1">
        <v>41640</v>
      </c>
      <c>
        <v>1872</v>
      </c>
      <c t="inlineStr">
        <is>
          <t>(1872,13)</t>
        </is>
      </c>
      <c s="1">
        <v>41640</v>
      </c>
      <c>
        <v>1872</v>
      </c>
      <c t="inlineStr">
        <is>
          <t>(1872,16)</t>
        </is>
      </c>
      <c s="1">
        <v>41640</v>
      </c>
      <c>
        <v>1872</v>
      </c>
      <c t="inlineStr">
        <is>
          <t>(1872,19)</t>
        </is>
      </c>
    </row>
    <row r="1875">
      <c>
        <v>1873</v>
      </c>
      <c t="inlineStr">
        <is>
          <t>(1873,1)</t>
        </is>
      </c>
      <c s="1">
        <v>41640</v>
      </c>
      <c>
        <v>1873</v>
      </c>
      <c t="inlineStr">
        <is>
          <t>(1873,4)</t>
        </is>
      </c>
      <c s="1">
        <v>41640</v>
      </c>
      <c>
        <v>1873</v>
      </c>
      <c t="inlineStr">
        <is>
          <t>(1873,7)</t>
        </is>
      </c>
      <c s="1">
        <v>41640</v>
      </c>
      <c>
        <v>1873</v>
      </c>
      <c t="inlineStr">
        <is>
          <t>(1873,10)</t>
        </is>
      </c>
      <c s="1">
        <v>41640</v>
      </c>
      <c>
        <v>1873</v>
      </c>
      <c t="inlineStr">
        <is>
          <t>(1873,13)</t>
        </is>
      </c>
      <c s="1">
        <v>41640</v>
      </c>
      <c>
        <v>1873</v>
      </c>
      <c t="inlineStr">
        <is>
          <t>(1873,16)</t>
        </is>
      </c>
      <c s="1">
        <v>41640</v>
      </c>
      <c>
        <v>1873</v>
      </c>
      <c t="inlineStr">
        <is>
          <t>(1873,19)</t>
        </is>
      </c>
    </row>
    <row r="1876">
      <c>
        <v>1874</v>
      </c>
      <c t="inlineStr">
        <is>
          <t>(1874,1)</t>
        </is>
      </c>
      <c s="1">
        <v>41640</v>
      </c>
      <c>
        <v>1874</v>
      </c>
      <c t="inlineStr">
        <is>
          <t>(1874,4)</t>
        </is>
      </c>
      <c s="1">
        <v>41640</v>
      </c>
      <c>
        <v>1874</v>
      </c>
      <c t="inlineStr">
        <is>
          <t>(1874,7)</t>
        </is>
      </c>
      <c s="1">
        <v>41640</v>
      </c>
      <c>
        <v>1874</v>
      </c>
      <c t="inlineStr">
        <is>
          <t>(1874,10)</t>
        </is>
      </c>
      <c s="1">
        <v>41640</v>
      </c>
      <c>
        <v>1874</v>
      </c>
      <c t="inlineStr">
        <is>
          <t>(1874,13)</t>
        </is>
      </c>
      <c s="1">
        <v>41640</v>
      </c>
      <c>
        <v>1874</v>
      </c>
      <c t="inlineStr">
        <is>
          <t>(1874,16)</t>
        </is>
      </c>
      <c s="1">
        <v>41640</v>
      </c>
      <c>
        <v>1874</v>
      </c>
      <c t="inlineStr">
        <is>
          <t>(1874,19)</t>
        </is>
      </c>
    </row>
    <row r="1877">
      <c>
        <v>1875</v>
      </c>
      <c t="inlineStr">
        <is>
          <t>(1875,1)</t>
        </is>
      </c>
      <c s="1">
        <v>41640</v>
      </c>
      <c>
        <v>1875</v>
      </c>
      <c t="inlineStr">
        <is>
          <t>(1875,4)</t>
        </is>
      </c>
      <c s="1">
        <v>41640</v>
      </c>
      <c>
        <v>1875</v>
      </c>
      <c t="inlineStr">
        <is>
          <t>(1875,7)</t>
        </is>
      </c>
      <c s="1">
        <v>41640</v>
      </c>
      <c>
        <v>1875</v>
      </c>
      <c t="inlineStr">
        <is>
          <t>(1875,10)</t>
        </is>
      </c>
      <c s="1">
        <v>41640</v>
      </c>
      <c>
        <v>1875</v>
      </c>
      <c t="inlineStr">
        <is>
          <t>(1875,13)</t>
        </is>
      </c>
      <c s="1">
        <v>41640</v>
      </c>
      <c>
        <v>1875</v>
      </c>
      <c t="inlineStr">
        <is>
          <t>(1875,16)</t>
        </is>
      </c>
      <c s="1">
        <v>41640</v>
      </c>
      <c>
        <v>1875</v>
      </c>
      <c t="inlineStr">
        <is>
          <t>(1875,19)</t>
        </is>
      </c>
    </row>
    <row r="1878">
      <c>
        <v>1876</v>
      </c>
      <c t="inlineStr">
        <is>
          <t>(1876,1)</t>
        </is>
      </c>
      <c s="1">
        <v>41640</v>
      </c>
      <c>
        <v>1876</v>
      </c>
      <c t="inlineStr">
        <is>
          <t>(1876,4)</t>
        </is>
      </c>
      <c s="1">
        <v>41640</v>
      </c>
      <c>
        <v>1876</v>
      </c>
      <c t="inlineStr">
        <is>
          <t>(1876,7)</t>
        </is>
      </c>
      <c s="1">
        <v>41640</v>
      </c>
      <c>
        <v>1876</v>
      </c>
      <c t="inlineStr">
        <is>
          <t>(1876,10)</t>
        </is>
      </c>
      <c s="1">
        <v>41640</v>
      </c>
      <c>
        <v>1876</v>
      </c>
      <c t="inlineStr">
        <is>
          <t>(1876,13)</t>
        </is>
      </c>
      <c s="1">
        <v>41640</v>
      </c>
      <c>
        <v>1876</v>
      </c>
      <c t="inlineStr">
        <is>
          <t>(1876,16)</t>
        </is>
      </c>
      <c s="1">
        <v>41640</v>
      </c>
      <c>
        <v>1876</v>
      </c>
      <c t="inlineStr">
        <is>
          <t>(1876,19)</t>
        </is>
      </c>
    </row>
    <row r="1879">
      <c>
        <v>1877</v>
      </c>
      <c t="inlineStr">
        <is>
          <t>(1877,1)</t>
        </is>
      </c>
      <c s="1">
        <v>41640</v>
      </c>
      <c>
        <v>1877</v>
      </c>
      <c t="inlineStr">
        <is>
          <t>(1877,4)</t>
        </is>
      </c>
      <c s="1">
        <v>41640</v>
      </c>
      <c>
        <v>1877</v>
      </c>
      <c t="inlineStr">
        <is>
          <t>(1877,7)</t>
        </is>
      </c>
      <c s="1">
        <v>41640</v>
      </c>
      <c>
        <v>1877</v>
      </c>
      <c t="inlineStr">
        <is>
          <t>(1877,10)</t>
        </is>
      </c>
      <c s="1">
        <v>41640</v>
      </c>
      <c>
        <v>1877</v>
      </c>
      <c t="inlineStr">
        <is>
          <t>(1877,13)</t>
        </is>
      </c>
      <c s="1">
        <v>41640</v>
      </c>
      <c>
        <v>1877</v>
      </c>
      <c t="inlineStr">
        <is>
          <t>(1877,16)</t>
        </is>
      </c>
      <c s="1">
        <v>41640</v>
      </c>
      <c>
        <v>1877</v>
      </c>
      <c t="inlineStr">
        <is>
          <t>(1877,19)</t>
        </is>
      </c>
    </row>
    <row r="1880">
      <c>
        <v>1878</v>
      </c>
      <c t="inlineStr">
        <is>
          <t>(1878,1)</t>
        </is>
      </c>
      <c s="1">
        <v>41640</v>
      </c>
      <c>
        <v>1878</v>
      </c>
      <c t="inlineStr">
        <is>
          <t>(1878,4)</t>
        </is>
      </c>
      <c s="1">
        <v>41640</v>
      </c>
      <c>
        <v>1878</v>
      </c>
      <c t="inlineStr">
        <is>
          <t>(1878,7)</t>
        </is>
      </c>
      <c s="1">
        <v>41640</v>
      </c>
      <c>
        <v>1878</v>
      </c>
      <c t="inlineStr">
        <is>
          <t>(1878,10)</t>
        </is>
      </c>
      <c s="1">
        <v>41640</v>
      </c>
      <c>
        <v>1878</v>
      </c>
      <c t="inlineStr">
        <is>
          <t>(1878,13)</t>
        </is>
      </c>
      <c s="1">
        <v>41640</v>
      </c>
      <c>
        <v>1878</v>
      </c>
      <c t="inlineStr">
        <is>
          <t>(1878,16)</t>
        </is>
      </c>
      <c s="1">
        <v>41640</v>
      </c>
      <c>
        <v>1878</v>
      </c>
      <c t="inlineStr">
        <is>
          <t>(1878,19)</t>
        </is>
      </c>
    </row>
    <row r="1881">
      <c>
        <v>1879</v>
      </c>
      <c t="inlineStr">
        <is>
          <t>(1879,1)</t>
        </is>
      </c>
      <c s="1">
        <v>41640</v>
      </c>
      <c>
        <v>1879</v>
      </c>
      <c t="inlineStr">
        <is>
          <t>(1879,4)</t>
        </is>
      </c>
      <c s="1">
        <v>41640</v>
      </c>
      <c>
        <v>1879</v>
      </c>
      <c t="inlineStr">
        <is>
          <t>(1879,7)</t>
        </is>
      </c>
      <c s="1">
        <v>41640</v>
      </c>
      <c>
        <v>1879</v>
      </c>
      <c t="inlineStr">
        <is>
          <t>(1879,10)</t>
        </is>
      </c>
      <c s="1">
        <v>41640</v>
      </c>
      <c>
        <v>1879</v>
      </c>
      <c t="inlineStr">
        <is>
          <t>(1879,13)</t>
        </is>
      </c>
      <c s="1">
        <v>41640</v>
      </c>
      <c>
        <v>1879</v>
      </c>
      <c t="inlineStr">
        <is>
          <t>(1879,16)</t>
        </is>
      </c>
      <c s="1">
        <v>41640</v>
      </c>
      <c>
        <v>1879</v>
      </c>
      <c t="inlineStr">
        <is>
          <t>(1879,19)</t>
        </is>
      </c>
    </row>
    <row r="1882">
      <c>
        <v>1880</v>
      </c>
      <c t="inlineStr">
        <is>
          <t>(1880,1)</t>
        </is>
      </c>
      <c s="1">
        <v>41640</v>
      </c>
      <c>
        <v>1880</v>
      </c>
      <c t="inlineStr">
        <is>
          <t>(1880,4)</t>
        </is>
      </c>
      <c s="1">
        <v>41640</v>
      </c>
      <c>
        <v>1880</v>
      </c>
      <c t="inlineStr">
        <is>
          <t>(1880,7)</t>
        </is>
      </c>
      <c s="1">
        <v>41640</v>
      </c>
      <c>
        <v>1880</v>
      </c>
      <c t="inlineStr">
        <is>
          <t>(1880,10)</t>
        </is>
      </c>
      <c s="1">
        <v>41640</v>
      </c>
      <c>
        <v>1880</v>
      </c>
      <c t="inlineStr">
        <is>
          <t>(1880,13)</t>
        </is>
      </c>
      <c s="1">
        <v>41640</v>
      </c>
      <c>
        <v>1880</v>
      </c>
      <c t="inlineStr">
        <is>
          <t>(1880,16)</t>
        </is>
      </c>
      <c s="1">
        <v>41640</v>
      </c>
      <c>
        <v>1880</v>
      </c>
      <c t="inlineStr">
        <is>
          <t>(1880,19)</t>
        </is>
      </c>
    </row>
    <row r="1883">
      <c>
        <v>1881</v>
      </c>
      <c t="inlineStr">
        <is>
          <t>(1881,1)</t>
        </is>
      </c>
      <c s="1">
        <v>41640</v>
      </c>
      <c>
        <v>1881</v>
      </c>
      <c t="inlineStr">
        <is>
          <t>(1881,4)</t>
        </is>
      </c>
      <c s="1">
        <v>41640</v>
      </c>
      <c>
        <v>1881</v>
      </c>
      <c t="inlineStr">
        <is>
          <t>(1881,7)</t>
        </is>
      </c>
      <c s="1">
        <v>41640</v>
      </c>
      <c>
        <v>1881</v>
      </c>
      <c t="inlineStr">
        <is>
          <t>(1881,10)</t>
        </is>
      </c>
      <c s="1">
        <v>41640</v>
      </c>
      <c>
        <v>1881</v>
      </c>
      <c t="inlineStr">
        <is>
          <t>(1881,13)</t>
        </is>
      </c>
      <c s="1">
        <v>41640</v>
      </c>
      <c>
        <v>1881</v>
      </c>
      <c t="inlineStr">
        <is>
          <t>(1881,16)</t>
        </is>
      </c>
      <c s="1">
        <v>41640</v>
      </c>
      <c>
        <v>1881</v>
      </c>
      <c t="inlineStr">
        <is>
          <t>(1881,19)</t>
        </is>
      </c>
    </row>
    <row r="1884">
      <c>
        <v>1882</v>
      </c>
      <c t="inlineStr">
        <is>
          <t>(1882,1)</t>
        </is>
      </c>
      <c s="1">
        <v>41640</v>
      </c>
      <c>
        <v>1882</v>
      </c>
      <c t="inlineStr">
        <is>
          <t>(1882,4)</t>
        </is>
      </c>
      <c s="1">
        <v>41640</v>
      </c>
      <c>
        <v>1882</v>
      </c>
      <c t="inlineStr">
        <is>
          <t>(1882,7)</t>
        </is>
      </c>
      <c s="1">
        <v>41640</v>
      </c>
      <c>
        <v>1882</v>
      </c>
      <c t="inlineStr">
        <is>
          <t>(1882,10)</t>
        </is>
      </c>
      <c s="1">
        <v>41640</v>
      </c>
      <c>
        <v>1882</v>
      </c>
      <c t="inlineStr">
        <is>
          <t>(1882,13)</t>
        </is>
      </c>
      <c s="1">
        <v>41640</v>
      </c>
      <c>
        <v>1882</v>
      </c>
      <c t="inlineStr">
        <is>
          <t>(1882,16)</t>
        </is>
      </c>
      <c s="1">
        <v>41640</v>
      </c>
      <c>
        <v>1882</v>
      </c>
      <c t="inlineStr">
        <is>
          <t>(1882,19)</t>
        </is>
      </c>
    </row>
    <row r="1885">
      <c>
        <v>1883</v>
      </c>
      <c t="inlineStr">
        <is>
          <t>(1883,1)</t>
        </is>
      </c>
      <c s="1">
        <v>41640</v>
      </c>
      <c>
        <v>1883</v>
      </c>
      <c t="inlineStr">
        <is>
          <t>(1883,4)</t>
        </is>
      </c>
      <c s="1">
        <v>41640</v>
      </c>
      <c>
        <v>1883</v>
      </c>
      <c t="inlineStr">
        <is>
          <t>(1883,7)</t>
        </is>
      </c>
      <c s="1">
        <v>41640</v>
      </c>
      <c>
        <v>1883</v>
      </c>
      <c t="inlineStr">
        <is>
          <t>(1883,10)</t>
        </is>
      </c>
      <c s="1">
        <v>41640</v>
      </c>
      <c>
        <v>1883</v>
      </c>
      <c t="inlineStr">
        <is>
          <t>(1883,13)</t>
        </is>
      </c>
      <c s="1">
        <v>41640</v>
      </c>
      <c>
        <v>1883</v>
      </c>
      <c t="inlineStr">
        <is>
          <t>(1883,16)</t>
        </is>
      </c>
      <c s="1">
        <v>41640</v>
      </c>
      <c>
        <v>1883</v>
      </c>
      <c t="inlineStr">
        <is>
          <t>(1883,19)</t>
        </is>
      </c>
    </row>
    <row r="1886">
      <c>
        <v>1884</v>
      </c>
      <c t="inlineStr">
        <is>
          <t>(1884,1)</t>
        </is>
      </c>
      <c s="1">
        <v>41640</v>
      </c>
      <c>
        <v>1884</v>
      </c>
      <c t="inlineStr">
        <is>
          <t>(1884,4)</t>
        </is>
      </c>
      <c s="1">
        <v>41640</v>
      </c>
      <c>
        <v>1884</v>
      </c>
      <c t="inlineStr">
        <is>
          <t>(1884,7)</t>
        </is>
      </c>
      <c s="1">
        <v>41640</v>
      </c>
      <c>
        <v>1884</v>
      </c>
      <c t="inlineStr">
        <is>
          <t>(1884,10)</t>
        </is>
      </c>
      <c s="1">
        <v>41640</v>
      </c>
      <c>
        <v>1884</v>
      </c>
      <c t="inlineStr">
        <is>
          <t>(1884,13)</t>
        </is>
      </c>
      <c s="1">
        <v>41640</v>
      </c>
      <c>
        <v>1884</v>
      </c>
      <c t="inlineStr">
        <is>
          <t>(1884,16)</t>
        </is>
      </c>
      <c s="1">
        <v>41640</v>
      </c>
      <c>
        <v>1884</v>
      </c>
      <c t="inlineStr">
        <is>
          <t>(1884,19)</t>
        </is>
      </c>
    </row>
    <row r="1887">
      <c>
        <v>1885</v>
      </c>
      <c t="inlineStr">
        <is>
          <t>(1885,1)</t>
        </is>
      </c>
      <c s="1">
        <v>41640</v>
      </c>
      <c>
        <v>1885</v>
      </c>
      <c t="inlineStr">
        <is>
          <t>(1885,4)</t>
        </is>
      </c>
      <c s="1">
        <v>41640</v>
      </c>
      <c>
        <v>1885</v>
      </c>
      <c t="inlineStr">
        <is>
          <t>(1885,7)</t>
        </is>
      </c>
      <c s="1">
        <v>41640</v>
      </c>
      <c>
        <v>1885</v>
      </c>
      <c t="inlineStr">
        <is>
          <t>(1885,10)</t>
        </is>
      </c>
      <c s="1">
        <v>41640</v>
      </c>
      <c>
        <v>1885</v>
      </c>
      <c t="inlineStr">
        <is>
          <t>(1885,13)</t>
        </is>
      </c>
      <c s="1">
        <v>41640</v>
      </c>
      <c>
        <v>1885</v>
      </c>
      <c t="inlineStr">
        <is>
          <t>(1885,16)</t>
        </is>
      </c>
      <c s="1">
        <v>41640</v>
      </c>
      <c>
        <v>1885</v>
      </c>
      <c t="inlineStr">
        <is>
          <t>(1885,19)</t>
        </is>
      </c>
    </row>
    <row r="1888">
      <c>
        <v>1886</v>
      </c>
      <c t="inlineStr">
        <is>
          <t>(1886,1)</t>
        </is>
      </c>
      <c s="1">
        <v>41640</v>
      </c>
      <c>
        <v>1886</v>
      </c>
      <c t="inlineStr">
        <is>
          <t>(1886,4)</t>
        </is>
      </c>
      <c s="1">
        <v>41640</v>
      </c>
      <c>
        <v>1886</v>
      </c>
      <c t="inlineStr">
        <is>
          <t>(1886,7)</t>
        </is>
      </c>
      <c s="1">
        <v>41640</v>
      </c>
      <c>
        <v>1886</v>
      </c>
      <c t="inlineStr">
        <is>
          <t>(1886,10)</t>
        </is>
      </c>
      <c s="1">
        <v>41640</v>
      </c>
      <c>
        <v>1886</v>
      </c>
      <c t="inlineStr">
        <is>
          <t>(1886,13)</t>
        </is>
      </c>
      <c s="1">
        <v>41640</v>
      </c>
      <c>
        <v>1886</v>
      </c>
      <c t="inlineStr">
        <is>
          <t>(1886,16)</t>
        </is>
      </c>
      <c s="1">
        <v>41640</v>
      </c>
      <c>
        <v>1886</v>
      </c>
      <c t="inlineStr">
        <is>
          <t>(1886,19)</t>
        </is>
      </c>
    </row>
    <row r="1889">
      <c>
        <v>1887</v>
      </c>
      <c t="inlineStr">
        <is>
          <t>(1887,1)</t>
        </is>
      </c>
      <c s="1">
        <v>41640</v>
      </c>
      <c>
        <v>1887</v>
      </c>
      <c t="inlineStr">
        <is>
          <t>(1887,4)</t>
        </is>
      </c>
      <c s="1">
        <v>41640</v>
      </c>
      <c>
        <v>1887</v>
      </c>
      <c t="inlineStr">
        <is>
          <t>(1887,7)</t>
        </is>
      </c>
      <c s="1">
        <v>41640</v>
      </c>
      <c>
        <v>1887</v>
      </c>
      <c t="inlineStr">
        <is>
          <t>(1887,10)</t>
        </is>
      </c>
      <c s="1">
        <v>41640</v>
      </c>
      <c>
        <v>1887</v>
      </c>
      <c t="inlineStr">
        <is>
          <t>(1887,13)</t>
        </is>
      </c>
      <c s="1">
        <v>41640</v>
      </c>
      <c>
        <v>1887</v>
      </c>
      <c t="inlineStr">
        <is>
          <t>(1887,16)</t>
        </is>
      </c>
      <c s="1">
        <v>41640</v>
      </c>
      <c>
        <v>1887</v>
      </c>
      <c t="inlineStr">
        <is>
          <t>(1887,19)</t>
        </is>
      </c>
    </row>
    <row r="1890">
      <c>
        <v>1888</v>
      </c>
      <c t="inlineStr">
        <is>
          <t>(1888,1)</t>
        </is>
      </c>
      <c s="1">
        <v>41640</v>
      </c>
      <c>
        <v>1888</v>
      </c>
      <c t="inlineStr">
        <is>
          <t>(1888,4)</t>
        </is>
      </c>
      <c s="1">
        <v>41640</v>
      </c>
      <c>
        <v>1888</v>
      </c>
      <c t="inlineStr">
        <is>
          <t>(1888,7)</t>
        </is>
      </c>
      <c s="1">
        <v>41640</v>
      </c>
      <c>
        <v>1888</v>
      </c>
      <c t="inlineStr">
        <is>
          <t>(1888,10)</t>
        </is>
      </c>
      <c s="1">
        <v>41640</v>
      </c>
      <c>
        <v>1888</v>
      </c>
      <c t="inlineStr">
        <is>
          <t>(1888,13)</t>
        </is>
      </c>
      <c s="1">
        <v>41640</v>
      </c>
      <c>
        <v>1888</v>
      </c>
      <c t="inlineStr">
        <is>
          <t>(1888,16)</t>
        </is>
      </c>
      <c s="1">
        <v>41640</v>
      </c>
      <c>
        <v>1888</v>
      </c>
      <c t="inlineStr">
        <is>
          <t>(1888,19)</t>
        </is>
      </c>
    </row>
    <row r="1891">
      <c>
        <v>1889</v>
      </c>
      <c t="inlineStr">
        <is>
          <t>(1889,1)</t>
        </is>
      </c>
      <c s="1">
        <v>41640</v>
      </c>
      <c>
        <v>1889</v>
      </c>
      <c t="inlineStr">
        <is>
          <t>(1889,4)</t>
        </is>
      </c>
      <c s="1">
        <v>41640</v>
      </c>
      <c>
        <v>1889</v>
      </c>
      <c t="inlineStr">
        <is>
          <t>(1889,7)</t>
        </is>
      </c>
      <c s="1">
        <v>41640</v>
      </c>
      <c>
        <v>1889</v>
      </c>
      <c t="inlineStr">
        <is>
          <t>(1889,10)</t>
        </is>
      </c>
      <c s="1">
        <v>41640</v>
      </c>
      <c>
        <v>1889</v>
      </c>
      <c t="inlineStr">
        <is>
          <t>(1889,13)</t>
        </is>
      </c>
      <c s="1">
        <v>41640</v>
      </c>
      <c>
        <v>1889</v>
      </c>
      <c t="inlineStr">
        <is>
          <t>(1889,16)</t>
        </is>
      </c>
      <c s="1">
        <v>41640</v>
      </c>
      <c>
        <v>1889</v>
      </c>
      <c t="inlineStr">
        <is>
          <t>(1889,19)</t>
        </is>
      </c>
    </row>
    <row r="1892">
      <c>
        <v>1890</v>
      </c>
      <c t="inlineStr">
        <is>
          <t>(1890,1)</t>
        </is>
      </c>
      <c s="1">
        <v>41640</v>
      </c>
      <c>
        <v>1890</v>
      </c>
      <c t="inlineStr">
        <is>
          <t>(1890,4)</t>
        </is>
      </c>
      <c s="1">
        <v>41640</v>
      </c>
      <c>
        <v>1890</v>
      </c>
      <c t="inlineStr">
        <is>
          <t>(1890,7)</t>
        </is>
      </c>
      <c s="1">
        <v>41640</v>
      </c>
      <c>
        <v>1890</v>
      </c>
      <c t="inlineStr">
        <is>
          <t>(1890,10)</t>
        </is>
      </c>
      <c s="1">
        <v>41640</v>
      </c>
      <c>
        <v>1890</v>
      </c>
      <c t="inlineStr">
        <is>
          <t>(1890,13)</t>
        </is>
      </c>
      <c s="1">
        <v>41640</v>
      </c>
      <c>
        <v>1890</v>
      </c>
      <c t="inlineStr">
        <is>
          <t>(1890,16)</t>
        </is>
      </c>
      <c s="1">
        <v>41640</v>
      </c>
      <c>
        <v>1890</v>
      </c>
      <c t="inlineStr">
        <is>
          <t>(1890,19)</t>
        </is>
      </c>
    </row>
    <row r="1893">
      <c>
        <v>1891</v>
      </c>
      <c t="inlineStr">
        <is>
          <t>(1891,1)</t>
        </is>
      </c>
      <c s="1">
        <v>41640</v>
      </c>
      <c>
        <v>1891</v>
      </c>
      <c t="inlineStr">
        <is>
          <t>(1891,4)</t>
        </is>
      </c>
      <c s="1">
        <v>41640</v>
      </c>
      <c>
        <v>1891</v>
      </c>
      <c t="inlineStr">
        <is>
          <t>(1891,7)</t>
        </is>
      </c>
      <c s="1">
        <v>41640</v>
      </c>
      <c>
        <v>1891</v>
      </c>
      <c t="inlineStr">
        <is>
          <t>(1891,10)</t>
        </is>
      </c>
      <c s="1">
        <v>41640</v>
      </c>
      <c>
        <v>1891</v>
      </c>
      <c t="inlineStr">
        <is>
          <t>(1891,13)</t>
        </is>
      </c>
      <c s="1">
        <v>41640</v>
      </c>
      <c>
        <v>1891</v>
      </c>
      <c t="inlineStr">
        <is>
          <t>(1891,16)</t>
        </is>
      </c>
      <c s="1">
        <v>41640</v>
      </c>
      <c>
        <v>1891</v>
      </c>
      <c t="inlineStr">
        <is>
          <t>(1891,19)</t>
        </is>
      </c>
    </row>
    <row r="1894">
      <c>
        <v>1892</v>
      </c>
      <c t="inlineStr">
        <is>
          <t>(1892,1)</t>
        </is>
      </c>
      <c s="1">
        <v>41640</v>
      </c>
      <c>
        <v>1892</v>
      </c>
      <c t="inlineStr">
        <is>
          <t>(1892,4)</t>
        </is>
      </c>
      <c s="1">
        <v>41640</v>
      </c>
      <c>
        <v>1892</v>
      </c>
      <c t="inlineStr">
        <is>
          <t>(1892,7)</t>
        </is>
      </c>
      <c s="1">
        <v>41640</v>
      </c>
      <c>
        <v>1892</v>
      </c>
      <c t="inlineStr">
        <is>
          <t>(1892,10)</t>
        </is>
      </c>
      <c s="1">
        <v>41640</v>
      </c>
      <c>
        <v>1892</v>
      </c>
      <c t="inlineStr">
        <is>
          <t>(1892,13)</t>
        </is>
      </c>
      <c s="1">
        <v>41640</v>
      </c>
      <c>
        <v>1892</v>
      </c>
      <c t="inlineStr">
        <is>
          <t>(1892,16)</t>
        </is>
      </c>
      <c s="1">
        <v>41640</v>
      </c>
      <c>
        <v>1892</v>
      </c>
      <c t="inlineStr">
        <is>
          <t>(1892,19)</t>
        </is>
      </c>
    </row>
    <row r="1895">
      <c>
        <v>1893</v>
      </c>
      <c t="inlineStr">
        <is>
          <t>(1893,1)</t>
        </is>
      </c>
      <c s="1">
        <v>41640</v>
      </c>
      <c>
        <v>1893</v>
      </c>
      <c t="inlineStr">
        <is>
          <t>(1893,4)</t>
        </is>
      </c>
      <c s="1">
        <v>41640</v>
      </c>
      <c>
        <v>1893</v>
      </c>
      <c t="inlineStr">
        <is>
          <t>(1893,7)</t>
        </is>
      </c>
      <c s="1">
        <v>41640</v>
      </c>
      <c>
        <v>1893</v>
      </c>
      <c t="inlineStr">
        <is>
          <t>(1893,10)</t>
        </is>
      </c>
      <c s="1">
        <v>41640</v>
      </c>
      <c>
        <v>1893</v>
      </c>
      <c t="inlineStr">
        <is>
          <t>(1893,13)</t>
        </is>
      </c>
      <c s="1">
        <v>41640</v>
      </c>
      <c>
        <v>1893</v>
      </c>
      <c t="inlineStr">
        <is>
          <t>(1893,16)</t>
        </is>
      </c>
      <c s="1">
        <v>41640</v>
      </c>
      <c>
        <v>1893</v>
      </c>
      <c t="inlineStr">
        <is>
          <t>(1893,19)</t>
        </is>
      </c>
    </row>
    <row r="1896">
      <c>
        <v>1894</v>
      </c>
      <c t="inlineStr">
        <is>
          <t>(1894,1)</t>
        </is>
      </c>
      <c s="1">
        <v>41640</v>
      </c>
      <c>
        <v>1894</v>
      </c>
      <c t="inlineStr">
        <is>
          <t>(1894,4)</t>
        </is>
      </c>
      <c s="1">
        <v>41640</v>
      </c>
      <c>
        <v>1894</v>
      </c>
      <c t="inlineStr">
        <is>
          <t>(1894,7)</t>
        </is>
      </c>
      <c s="1">
        <v>41640</v>
      </c>
      <c>
        <v>1894</v>
      </c>
      <c t="inlineStr">
        <is>
          <t>(1894,10)</t>
        </is>
      </c>
      <c s="1">
        <v>41640</v>
      </c>
      <c>
        <v>1894</v>
      </c>
      <c t="inlineStr">
        <is>
          <t>(1894,13)</t>
        </is>
      </c>
      <c s="1">
        <v>41640</v>
      </c>
      <c>
        <v>1894</v>
      </c>
      <c t="inlineStr">
        <is>
          <t>(1894,16)</t>
        </is>
      </c>
      <c s="1">
        <v>41640</v>
      </c>
      <c>
        <v>1894</v>
      </c>
      <c t="inlineStr">
        <is>
          <t>(1894,19)</t>
        </is>
      </c>
    </row>
    <row r="1897">
      <c>
        <v>1895</v>
      </c>
      <c t="inlineStr">
        <is>
          <t>(1895,1)</t>
        </is>
      </c>
      <c s="1">
        <v>41640</v>
      </c>
      <c>
        <v>1895</v>
      </c>
      <c t="inlineStr">
        <is>
          <t>(1895,4)</t>
        </is>
      </c>
      <c s="1">
        <v>41640</v>
      </c>
      <c>
        <v>1895</v>
      </c>
      <c t="inlineStr">
        <is>
          <t>(1895,7)</t>
        </is>
      </c>
      <c s="1">
        <v>41640</v>
      </c>
      <c>
        <v>1895</v>
      </c>
      <c t="inlineStr">
        <is>
          <t>(1895,10)</t>
        </is>
      </c>
      <c s="1">
        <v>41640</v>
      </c>
      <c>
        <v>1895</v>
      </c>
      <c t="inlineStr">
        <is>
          <t>(1895,13)</t>
        </is>
      </c>
      <c s="1">
        <v>41640</v>
      </c>
      <c>
        <v>1895</v>
      </c>
      <c t="inlineStr">
        <is>
          <t>(1895,16)</t>
        </is>
      </c>
      <c s="1">
        <v>41640</v>
      </c>
      <c>
        <v>1895</v>
      </c>
      <c t="inlineStr">
        <is>
          <t>(1895,19)</t>
        </is>
      </c>
    </row>
    <row r="1898">
      <c>
        <v>1896</v>
      </c>
      <c t="inlineStr">
        <is>
          <t>(1896,1)</t>
        </is>
      </c>
      <c s="1">
        <v>41640</v>
      </c>
      <c>
        <v>1896</v>
      </c>
      <c t="inlineStr">
        <is>
          <t>(1896,4)</t>
        </is>
      </c>
      <c s="1">
        <v>41640</v>
      </c>
      <c>
        <v>1896</v>
      </c>
      <c t="inlineStr">
        <is>
          <t>(1896,7)</t>
        </is>
      </c>
      <c s="1">
        <v>41640</v>
      </c>
      <c>
        <v>1896</v>
      </c>
      <c t="inlineStr">
        <is>
          <t>(1896,10)</t>
        </is>
      </c>
      <c s="1">
        <v>41640</v>
      </c>
      <c>
        <v>1896</v>
      </c>
      <c t="inlineStr">
        <is>
          <t>(1896,13)</t>
        </is>
      </c>
      <c s="1">
        <v>41640</v>
      </c>
      <c>
        <v>1896</v>
      </c>
      <c t="inlineStr">
        <is>
          <t>(1896,16)</t>
        </is>
      </c>
      <c s="1">
        <v>41640</v>
      </c>
      <c>
        <v>1896</v>
      </c>
      <c t="inlineStr">
        <is>
          <t>(1896,19)</t>
        </is>
      </c>
    </row>
    <row r="1899">
      <c>
        <v>1897</v>
      </c>
      <c t="inlineStr">
        <is>
          <t>(1897,1)</t>
        </is>
      </c>
      <c s="1">
        <v>41640</v>
      </c>
      <c>
        <v>1897</v>
      </c>
      <c t="inlineStr">
        <is>
          <t>(1897,4)</t>
        </is>
      </c>
      <c s="1">
        <v>41640</v>
      </c>
      <c>
        <v>1897</v>
      </c>
      <c t="inlineStr">
        <is>
          <t>(1897,7)</t>
        </is>
      </c>
      <c s="1">
        <v>41640</v>
      </c>
      <c>
        <v>1897</v>
      </c>
      <c t="inlineStr">
        <is>
          <t>(1897,10)</t>
        </is>
      </c>
      <c s="1">
        <v>41640</v>
      </c>
      <c>
        <v>1897</v>
      </c>
      <c t="inlineStr">
        <is>
          <t>(1897,13)</t>
        </is>
      </c>
      <c s="1">
        <v>41640</v>
      </c>
      <c>
        <v>1897</v>
      </c>
      <c t="inlineStr">
        <is>
          <t>(1897,16)</t>
        </is>
      </c>
      <c s="1">
        <v>41640</v>
      </c>
      <c>
        <v>1897</v>
      </c>
      <c t="inlineStr">
        <is>
          <t>(1897,19)</t>
        </is>
      </c>
    </row>
    <row r="1900">
      <c>
        <v>1898</v>
      </c>
      <c t="inlineStr">
        <is>
          <t>(1898,1)</t>
        </is>
      </c>
      <c s="1">
        <v>41640</v>
      </c>
      <c>
        <v>1898</v>
      </c>
      <c t="inlineStr">
        <is>
          <t>(1898,4)</t>
        </is>
      </c>
      <c s="1">
        <v>41640</v>
      </c>
      <c>
        <v>1898</v>
      </c>
      <c t="inlineStr">
        <is>
          <t>(1898,7)</t>
        </is>
      </c>
      <c s="1">
        <v>41640</v>
      </c>
      <c>
        <v>1898</v>
      </c>
      <c t="inlineStr">
        <is>
          <t>(1898,10)</t>
        </is>
      </c>
      <c s="1">
        <v>41640</v>
      </c>
      <c>
        <v>1898</v>
      </c>
      <c t="inlineStr">
        <is>
          <t>(1898,13)</t>
        </is>
      </c>
      <c s="1">
        <v>41640</v>
      </c>
      <c>
        <v>1898</v>
      </c>
      <c t="inlineStr">
        <is>
          <t>(1898,16)</t>
        </is>
      </c>
      <c s="1">
        <v>41640</v>
      </c>
      <c>
        <v>1898</v>
      </c>
      <c t="inlineStr">
        <is>
          <t>(1898,19)</t>
        </is>
      </c>
    </row>
    <row r="1901">
      <c>
        <v>1899</v>
      </c>
      <c t="inlineStr">
        <is>
          <t>(1899,1)</t>
        </is>
      </c>
      <c s="1">
        <v>41640</v>
      </c>
      <c>
        <v>1899</v>
      </c>
      <c t="inlineStr">
        <is>
          <t>(1899,4)</t>
        </is>
      </c>
      <c s="1">
        <v>41640</v>
      </c>
      <c>
        <v>1899</v>
      </c>
      <c t="inlineStr">
        <is>
          <t>(1899,7)</t>
        </is>
      </c>
      <c s="1">
        <v>41640</v>
      </c>
      <c>
        <v>1899</v>
      </c>
      <c t="inlineStr">
        <is>
          <t>(1899,10)</t>
        </is>
      </c>
      <c s="1">
        <v>41640</v>
      </c>
      <c>
        <v>1899</v>
      </c>
      <c t="inlineStr">
        <is>
          <t>(1899,13)</t>
        </is>
      </c>
      <c s="1">
        <v>41640</v>
      </c>
      <c>
        <v>1899</v>
      </c>
      <c t="inlineStr">
        <is>
          <t>(1899,16)</t>
        </is>
      </c>
      <c s="1">
        <v>41640</v>
      </c>
      <c>
        <v>1899</v>
      </c>
      <c t="inlineStr">
        <is>
          <t>(1899,19)</t>
        </is>
      </c>
    </row>
    <row r="1902">
      <c>
        <v>1900</v>
      </c>
      <c t="inlineStr">
        <is>
          <t>(1900,1)</t>
        </is>
      </c>
      <c s="1">
        <v>41640</v>
      </c>
      <c>
        <v>1900</v>
      </c>
      <c t="inlineStr">
        <is>
          <t>(1900,4)</t>
        </is>
      </c>
      <c s="1">
        <v>41640</v>
      </c>
      <c>
        <v>1900</v>
      </c>
      <c t="inlineStr">
        <is>
          <t>(1900,7)</t>
        </is>
      </c>
      <c s="1">
        <v>41640</v>
      </c>
      <c>
        <v>1900</v>
      </c>
      <c t="inlineStr">
        <is>
          <t>(1900,10)</t>
        </is>
      </c>
      <c s="1">
        <v>41640</v>
      </c>
      <c>
        <v>1900</v>
      </c>
      <c t="inlineStr">
        <is>
          <t>(1900,13)</t>
        </is>
      </c>
      <c s="1">
        <v>41640</v>
      </c>
      <c>
        <v>1900</v>
      </c>
      <c t="inlineStr">
        <is>
          <t>(1900,16)</t>
        </is>
      </c>
      <c s="1">
        <v>41640</v>
      </c>
      <c>
        <v>1900</v>
      </c>
      <c t="inlineStr">
        <is>
          <t>(1900,19)</t>
        </is>
      </c>
    </row>
    <row r="1903">
      <c>
        <v>1901</v>
      </c>
      <c t="inlineStr">
        <is>
          <t>(1901,1)</t>
        </is>
      </c>
      <c s="1">
        <v>41640</v>
      </c>
      <c>
        <v>1901</v>
      </c>
      <c t="inlineStr">
        <is>
          <t>(1901,4)</t>
        </is>
      </c>
      <c s="1">
        <v>41640</v>
      </c>
      <c>
        <v>1901</v>
      </c>
      <c t="inlineStr">
        <is>
          <t>(1901,7)</t>
        </is>
      </c>
      <c s="1">
        <v>41640</v>
      </c>
      <c>
        <v>1901</v>
      </c>
      <c t="inlineStr">
        <is>
          <t>(1901,10)</t>
        </is>
      </c>
      <c s="1">
        <v>41640</v>
      </c>
      <c>
        <v>1901</v>
      </c>
      <c t="inlineStr">
        <is>
          <t>(1901,13)</t>
        </is>
      </c>
      <c s="1">
        <v>41640</v>
      </c>
      <c>
        <v>1901</v>
      </c>
      <c t="inlineStr">
        <is>
          <t>(1901,16)</t>
        </is>
      </c>
      <c s="1">
        <v>41640</v>
      </c>
      <c>
        <v>1901</v>
      </c>
      <c t="inlineStr">
        <is>
          <t>(1901,19)</t>
        </is>
      </c>
    </row>
    <row r="1904">
      <c>
        <v>1902</v>
      </c>
      <c t="inlineStr">
        <is>
          <t>(1902,1)</t>
        </is>
      </c>
      <c s="1">
        <v>41640</v>
      </c>
      <c>
        <v>1902</v>
      </c>
      <c t="inlineStr">
        <is>
          <t>(1902,4)</t>
        </is>
      </c>
      <c s="1">
        <v>41640</v>
      </c>
      <c>
        <v>1902</v>
      </c>
      <c t="inlineStr">
        <is>
          <t>(1902,7)</t>
        </is>
      </c>
      <c s="1">
        <v>41640</v>
      </c>
      <c>
        <v>1902</v>
      </c>
      <c t="inlineStr">
        <is>
          <t>(1902,10)</t>
        </is>
      </c>
      <c s="1">
        <v>41640</v>
      </c>
      <c>
        <v>1902</v>
      </c>
      <c t="inlineStr">
        <is>
          <t>(1902,13)</t>
        </is>
      </c>
      <c s="1">
        <v>41640</v>
      </c>
      <c>
        <v>1902</v>
      </c>
      <c t="inlineStr">
        <is>
          <t>(1902,16)</t>
        </is>
      </c>
      <c s="1">
        <v>41640</v>
      </c>
      <c>
        <v>1902</v>
      </c>
      <c t="inlineStr">
        <is>
          <t>(1902,19)</t>
        </is>
      </c>
    </row>
    <row r="1905">
      <c>
        <v>1903</v>
      </c>
      <c t="inlineStr">
        <is>
          <t>(1903,1)</t>
        </is>
      </c>
      <c s="1">
        <v>41640</v>
      </c>
      <c>
        <v>1903</v>
      </c>
      <c t="inlineStr">
        <is>
          <t>(1903,4)</t>
        </is>
      </c>
      <c s="1">
        <v>41640</v>
      </c>
      <c>
        <v>1903</v>
      </c>
      <c t="inlineStr">
        <is>
          <t>(1903,7)</t>
        </is>
      </c>
      <c s="1">
        <v>41640</v>
      </c>
      <c>
        <v>1903</v>
      </c>
      <c t="inlineStr">
        <is>
          <t>(1903,10)</t>
        </is>
      </c>
      <c s="1">
        <v>41640</v>
      </c>
      <c>
        <v>1903</v>
      </c>
      <c t="inlineStr">
        <is>
          <t>(1903,13)</t>
        </is>
      </c>
      <c s="1">
        <v>41640</v>
      </c>
      <c>
        <v>1903</v>
      </c>
      <c t="inlineStr">
        <is>
          <t>(1903,16)</t>
        </is>
      </c>
      <c s="1">
        <v>41640</v>
      </c>
      <c>
        <v>1903</v>
      </c>
      <c t="inlineStr">
        <is>
          <t>(1903,19)</t>
        </is>
      </c>
    </row>
    <row r="1906">
      <c>
        <v>1904</v>
      </c>
      <c t="inlineStr">
        <is>
          <t>(1904,1)</t>
        </is>
      </c>
      <c s="1">
        <v>41640</v>
      </c>
      <c>
        <v>1904</v>
      </c>
      <c t="inlineStr">
        <is>
          <t>(1904,4)</t>
        </is>
      </c>
      <c s="1">
        <v>41640</v>
      </c>
      <c>
        <v>1904</v>
      </c>
      <c t="inlineStr">
        <is>
          <t>(1904,7)</t>
        </is>
      </c>
      <c s="1">
        <v>41640</v>
      </c>
      <c>
        <v>1904</v>
      </c>
      <c t="inlineStr">
        <is>
          <t>(1904,10)</t>
        </is>
      </c>
      <c s="1">
        <v>41640</v>
      </c>
      <c>
        <v>1904</v>
      </c>
      <c t="inlineStr">
        <is>
          <t>(1904,13)</t>
        </is>
      </c>
      <c s="1">
        <v>41640</v>
      </c>
      <c>
        <v>1904</v>
      </c>
      <c t="inlineStr">
        <is>
          <t>(1904,16)</t>
        </is>
      </c>
      <c s="1">
        <v>41640</v>
      </c>
      <c>
        <v>1904</v>
      </c>
      <c t="inlineStr">
        <is>
          <t>(1904,19)</t>
        </is>
      </c>
    </row>
    <row r="1907">
      <c>
        <v>1905</v>
      </c>
      <c t="inlineStr">
        <is>
          <t>(1905,1)</t>
        </is>
      </c>
      <c s="1">
        <v>41640</v>
      </c>
      <c>
        <v>1905</v>
      </c>
      <c t="inlineStr">
        <is>
          <t>(1905,4)</t>
        </is>
      </c>
      <c s="1">
        <v>41640</v>
      </c>
      <c>
        <v>1905</v>
      </c>
      <c t="inlineStr">
        <is>
          <t>(1905,7)</t>
        </is>
      </c>
      <c s="1">
        <v>41640</v>
      </c>
      <c>
        <v>1905</v>
      </c>
      <c t="inlineStr">
        <is>
          <t>(1905,10)</t>
        </is>
      </c>
      <c s="1">
        <v>41640</v>
      </c>
      <c>
        <v>1905</v>
      </c>
      <c t="inlineStr">
        <is>
          <t>(1905,13)</t>
        </is>
      </c>
      <c s="1">
        <v>41640</v>
      </c>
      <c>
        <v>1905</v>
      </c>
      <c t="inlineStr">
        <is>
          <t>(1905,16)</t>
        </is>
      </c>
      <c s="1">
        <v>41640</v>
      </c>
      <c>
        <v>1905</v>
      </c>
      <c t="inlineStr">
        <is>
          <t>(1905,19)</t>
        </is>
      </c>
    </row>
    <row r="1908">
      <c>
        <v>1906</v>
      </c>
      <c t="inlineStr">
        <is>
          <t>(1906,1)</t>
        </is>
      </c>
      <c s="1">
        <v>41640</v>
      </c>
      <c>
        <v>1906</v>
      </c>
      <c t="inlineStr">
        <is>
          <t>(1906,4)</t>
        </is>
      </c>
      <c s="1">
        <v>41640</v>
      </c>
      <c>
        <v>1906</v>
      </c>
      <c t="inlineStr">
        <is>
          <t>(1906,7)</t>
        </is>
      </c>
      <c s="1">
        <v>41640</v>
      </c>
      <c>
        <v>1906</v>
      </c>
      <c t="inlineStr">
        <is>
          <t>(1906,10)</t>
        </is>
      </c>
      <c s="1">
        <v>41640</v>
      </c>
      <c>
        <v>1906</v>
      </c>
      <c t="inlineStr">
        <is>
          <t>(1906,13)</t>
        </is>
      </c>
      <c s="1">
        <v>41640</v>
      </c>
      <c>
        <v>1906</v>
      </c>
      <c t="inlineStr">
        <is>
          <t>(1906,16)</t>
        </is>
      </c>
      <c s="1">
        <v>41640</v>
      </c>
      <c>
        <v>1906</v>
      </c>
      <c t="inlineStr">
        <is>
          <t>(1906,19)</t>
        </is>
      </c>
    </row>
    <row r="1909">
      <c>
        <v>1907</v>
      </c>
      <c t="inlineStr">
        <is>
          <t>(1907,1)</t>
        </is>
      </c>
      <c s="1">
        <v>41640</v>
      </c>
      <c>
        <v>1907</v>
      </c>
      <c t="inlineStr">
        <is>
          <t>(1907,4)</t>
        </is>
      </c>
      <c s="1">
        <v>41640</v>
      </c>
      <c>
        <v>1907</v>
      </c>
      <c t="inlineStr">
        <is>
          <t>(1907,7)</t>
        </is>
      </c>
      <c s="1">
        <v>41640</v>
      </c>
      <c>
        <v>1907</v>
      </c>
      <c t="inlineStr">
        <is>
          <t>(1907,10)</t>
        </is>
      </c>
      <c s="1">
        <v>41640</v>
      </c>
      <c>
        <v>1907</v>
      </c>
      <c t="inlineStr">
        <is>
          <t>(1907,13)</t>
        </is>
      </c>
      <c s="1">
        <v>41640</v>
      </c>
      <c>
        <v>1907</v>
      </c>
      <c t="inlineStr">
        <is>
          <t>(1907,16)</t>
        </is>
      </c>
      <c s="1">
        <v>41640</v>
      </c>
      <c>
        <v>1907</v>
      </c>
      <c t="inlineStr">
        <is>
          <t>(1907,19)</t>
        </is>
      </c>
    </row>
    <row r="1910">
      <c>
        <v>1908</v>
      </c>
      <c t="inlineStr">
        <is>
          <t>(1908,1)</t>
        </is>
      </c>
      <c s="1">
        <v>41640</v>
      </c>
      <c>
        <v>1908</v>
      </c>
      <c t="inlineStr">
        <is>
          <t>(1908,4)</t>
        </is>
      </c>
      <c s="1">
        <v>41640</v>
      </c>
      <c>
        <v>1908</v>
      </c>
      <c t="inlineStr">
        <is>
          <t>(1908,7)</t>
        </is>
      </c>
      <c s="1">
        <v>41640</v>
      </c>
      <c>
        <v>1908</v>
      </c>
      <c t="inlineStr">
        <is>
          <t>(1908,10)</t>
        </is>
      </c>
      <c s="1">
        <v>41640</v>
      </c>
      <c>
        <v>1908</v>
      </c>
      <c t="inlineStr">
        <is>
          <t>(1908,13)</t>
        </is>
      </c>
      <c s="1">
        <v>41640</v>
      </c>
      <c>
        <v>1908</v>
      </c>
      <c t="inlineStr">
        <is>
          <t>(1908,16)</t>
        </is>
      </c>
      <c s="1">
        <v>41640</v>
      </c>
      <c>
        <v>1908</v>
      </c>
      <c t="inlineStr">
        <is>
          <t>(1908,19)</t>
        </is>
      </c>
    </row>
    <row r="1911">
      <c>
        <v>1909</v>
      </c>
      <c t="inlineStr">
        <is>
          <t>(1909,1)</t>
        </is>
      </c>
      <c s="1">
        <v>41640</v>
      </c>
      <c>
        <v>1909</v>
      </c>
      <c t="inlineStr">
        <is>
          <t>(1909,4)</t>
        </is>
      </c>
      <c s="1">
        <v>41640</v>
      </c>
      <c>
        <v>1909</v>
      </c>
      <c t="inlineStr">
        <is>
          <t>(1909,7)</t>
        </is>
      </c>
      <c s="1">
        <v>41640</v>
      </c>
      <c>
        <v>1909</v>
      </c>
      <c t="inlineStr">
        <is>
          <t>(1909,10)</t>
        </is>
      </c>
      <c s="1">
        <v>41640</v>
      </c>
      <c>
        <v>1909</v>
      </c>
      <c t="inlineStr">
        <is>
          <t>(1909,13)</t>
        </is>
      </c>
      <c s="1">
        <v>41640</v>
      </c>
      <c>
        <v>1909</v>
      </c>
      <c t="inlineStr">
        <is>
          <t>(1909,16)</t>
        </is>
      </c>
      <c s="1">
        <v>41640</v>
      </c>
      <c>
        <v>1909</v>
      </c>
      <c t="inlineStr">
        <is>
          <t>(1909,19)</t>
        </is>
      </c>
    </row>
    <row r="1912">
      <c>
        <v>1910</v>
      </c>
      <c t="inlineStr">
        <is>
          <t>(1910,1)</t>
        </is>
      </c>
      <c s="1">
        <v>41640</v>
      </c>
      <c>
        <v>1910</v>
      </c>
      <c t="inlineStr">
        <is>
          <t>(1910,4)</t>
        </is>
      </c>
      <c s="1">
        <v>41640</v>
      </c>
      <c>
        <v>1910</v>
      </c>
      <c t="inlineStr">
        <is>
          <t>(1910,7)</t>
        </is>
      </c>
      <c s="1">
        <v>41640</v>
      </c>
      <c>
        <v>1910</v>
      </c>
      <c t="inlineStr">
        <is>
          <t>(1910,10)</t>
        </is>
      </c>
      <c s="1">
        <v>41640</v>
      </c>
      <c>
        <v>1910</v>
      </c>
      <c t="inlineStr">
        <is>
          <t>(1910,13)</t>
        </is>
      </c>
      <c s="1">
        <v>41640</v>
      </c>
      <c>
        <v>1910</v>
      </c>
      <c t="inlineStr">
        <is>
          <t>(1910,16)</t>
        </is>
      </c>
      <c s="1">
        <v>41640</v>
      </c>
      <c>
        <v>1910</v>
      </c>
      <c t="inlineStr">
        <is>
          <t>(1910,19)</t>
        </is>
      </c>
    </row>
    <row r="1913">
      <c>
        <v>1911</v>
      </c>
      <c t="inlineStr">
        <is>
          <t>(1911,1)</t>
        </is>
      </c>
      <c s="1">
        <v>41640</v>
      </c>
      <c>
        <v>1911</v>
      </c>
      <c t="inlineStr">
        <is>
          <t>(1911,4)</t>
        </is>
      </c>
      <c s="1">
        <v>41640</v>
      </c>
      <c>
        <v>1911</v>
      </c>
      <c t="inlineStr">
        <is>
          <t>(1911,7)</t>
        </is>
      </c>
      <c s="1">
        <v>41640</v>
      </c>
      <c>
        <v>1911</v>
      </c>
      <c t="inlineStr">
        <is>
          <t>(1911,10)</t>
        </is>
      </c>
      <c s="1">
        <v>41640</v>
      </c>
      <c>
        <v>1911</v>
      </c>
      <c t="inlineStr">
        <is>
          <t>(1911,13)</t>
        </is>
      </c>
      <c s="1">
        <v>41640</v>
      </c>
      <c>
        <v>1911</v>
      </c>
      <c t="inlineStr">
        <is>
          <t>(1911,16)</t>
        </is>
      </c>
      <c s="1">
        <v>41640</v>
      </c>
      <c>
        <v>1911</v>
      </c>
      <c t="inlineStr">
        <is>
          <t>(1911,19)</t>
        </is>
      </c>
    </row>
    <row r="1914">
      <c>
        <v>1912</v>
      </c>
      <c t="inlineStr">
        <is>
          <t>(1912,1)</t>
        </is>
      </c>
      <c s="1">
        <v>41640</v>
      </c>
      <c>
        <v>1912</v>
      </c>
      <c t="inlineStr">
        <is>
          <t>(1912,4)</t>
        </is>
      </c>
      <c s="1">
        <v>41640</v>
      </c>
      <c>
        <v>1912</v>
      </c>
      <c t="inlineStr">
        <is>
          <t>(1912,7)</t>
        </is>
      </c>
      <c s="1">
        <v>41640</v>
      </c>
      <c>
        <v>1912</v>
      </c>
      <c t="inlineStr">
        <is>
          <t>(1912,10)</t>
        </is>
      </c>
      <c s="1">
        <v>41640</v>
      </c>
      <c>
        <v>1912</v>
      </c>
      <c t="inlineStr">
        <is>
          <t>(1912,13)</t>
        </is>
      </c>
      <c s="1">
        <v>41640</v>
      </c>
      <c>
        <v>1912</v>
      </c>
      <c t="inlineStr">
        <is>
          <t>(1912,16)</t>
        </is>
      </c>
      <c s="1">
        <v>41640</v>
      </c>
      <c>
        <v>1912</v>
      </c>
      <c t="inlineStr">
        <is>
          <t>(1912,19)</t>
        </is>
      </c>
    </row>
    <row r="1915">
      <c>
        <v>1913</v>
      </c>
      <c t="inlineStr">
        <is>
          <t>(1913,1)</t>
        </is>
      </c>
      <c s="1">
        <v>41640</v>
      </c>
      <c>
        <v>1913</v>
      </c>
      <c t="inlineStr">
        <is>
          <t>(1913,4)</t>
        </is>
      </c>
      <c s="1">
        <v>41640</v>
      </c>
      <c>
        <v>1913</v>
      </c>
      <c t="inlineStr">
        <is>
          <t>(1913,7)</t>
        </is>
      </c>
      <c s="1">
        <v>41640</v>
      </c>
      <c>
        <v>1913</v>
      </c>
      <c t="inlineStr">
        <is>
          <t>(1913,10)</t>
        </is>
      </c>
      <c s="1">
        <v>41640</v>
      </c>
      <c>
        <v>1913</v>
      </c>
      <c t="inlineStr">
        <is>
          <t>(1913,13)</t>
        </is>
      </c>
      <c s="1">
        <v>41640</v>
      </c>
      <c>
        <v>1913</v>
      </c>
      <c t="inlineStr">
        <is>
          <t>(1913,16)</t>
        </is>
      </c>
      <c s="1">
        <v>41640</v>
      </c>
      <c>
        <v>1913</v>
      </c>
      <c t="inlineStr">
        <is>
          <t>(1913,19)</t>
        </is>
      </c>
    </row>
    <row r="1916">
      <c>
        <v>1914</v>
      </c>
      <c t="inlineStr">
        <is>
          <t>(1914,1)</t>
        </is>
      </c>
      <c s="1">
        <v>41640</v>
      </c>
      <c>
        <v>1914</v>
      </c>
      <c t="inlineStr">
        <is>
          <t>(1914,4)</t>
        </is>
      </c>
      <c s="1">
        <v>41640</v>
      </c>
      <c>
        <v>1914</v>
      </c>
      <c t="inlineStr">
        <is>
          <t>(1914,7)</t>
        </is>
      </c>
      <c s="1">
        <v>41640</v>
      </c>
      <c>
        <v>1914</v>
      </c>
      <c t="inlineStr">
        <is>
          <t>(1914,10)</t>
        </is>
      </c>
      <c s="1">
        <v>41640</v>
      </c>
      <c>
        <v>1914</v>
      </c>
      <c t="inlineStr">
        <is>
          <t>(1914,13)</t>
        </is>
      </c>
      <c s="1">
        <v>41640</v>
      </c>
      <c>
        <v>1914</v>
      </c>
      <c t="inlineStr">
        <is>
          <t>(1914,16)</t>
        </is>
      </c>
      <c s="1">
        <v>41640</v>
      </c>
      <c>
        <v>1914</v>
      </c>
      <c t="inlineStr">
        <is>
          <t>(1914,19)</t>
        </is>
      </c>
    </row>
    <row r="1917">
      <c>
        <v>1915</v>
      </c>
      <c t="inlineStr">
        <is>
          <t>(1915,1)</t>
        </is>
      </c>
      <c s="1">
        <v>41640</v>
      </c>
      <c>
        <v>1915</v>
      </c>
      <c t="inlineStr">
        <is>
          <t>(1915,4)</t>
        </is>
      </c>
      <c s="1">
        <v>41640</v>
      </c>
      <c>
        <v>1915</v>
      </c>
      <c t="inlineStr">
        <is>
          <t>(1915,7)</t>
        </is>
      </c>
      <c s="1">
        <v>41640</v>
      </c>
      <c>
        <v>1915</v>
      </c>
      <c t="inlineStr">
        <is>
          <t>(1915,10)</t>
        </is>
      </c>
      <c s="1">
        <v>41640</v>
      </c>
      <c>
        <v>1915</v>
      </c>
      <c t="inlineStr">
        <is>
          <t>(1915,13)</t>
        </is>
      </c>
      <c s="1">
        <v>41640</v>
      </c>
      <c>
        <v>1915</v>
      </c>
      <c t="inlineStr">
        <is>
          <t>(1915,16)</t>
        </is>
      </c>
      <c s="1">
        <v>41640</v>
      </c>
      <c>
        <v>1915</v>
      </c>
      <c t="inlineStr">
        <is>
          <t>(1915,19)</t>
        </is>
      </c>
    </row>
    <row r="1918">
      <c>
        <v>1916</v>
      </c>
      <c t="inlineStr">
        <is>
          <t>(1916,1)</t>
        </is>
      </c>
      <c s="1">
        <v>41640</v>
      </c>
      <c>
        <v>1916</v>
      </c>
      <c t="inlineStr">
        <is>
          <t>(1916,4)</t>
        </is>
      </c>
      <c s="1">
        <v>41640</v>
      </c>
      <c>
        <v>1916</v>
      </c>
      <c t="inlineStr">
        <is>
          <t>(1916,7)</t>
        </is>
      </c>
      <c s="1">
        <v>41640</v>
      </c>
      <c>
        <v>1916</v>
      </c>
      <c t="inlineStr">
        <is>
          <t>(1916,10)</t>
        </is>
      </c>
      <c s="1">
        <v>41640</v>
      </c>
      <c>
        <v>1916</v>
      </c>
      <c t="inlineStr">
        <is>
          <t>(1916,13)</t>
        </is>
      </c>
      <c s="1">
        <v>41640</v>
      </c>
      <c>
        <v>1916</v>
      </c>
      <c t="inlineStr">
        <is>
          <t>(1916,16)</t>
        </is>
      </c>
      <c s="1">
        <v>41640</v>
      </c>
      <c>
        <v>1916</v>
      </c>
      <c t="inlineStr">
        <is>
          <t>(1916,19)</t>
        </is>
      </c>
    </row>
    <row r="1919">
      <c>
        <v>1917</v>
      </c>
      <c t="inlineStr">
        <is>
          <t>(1917,1)</t>
        </is>
      </c>
      <c s="1">
        <v>41640</v>
      </c>
      <c>
        <v>1917</v>
      </c>
      <c t="inlineStr">
        <is>
          <t>(1917,4)</t>
        </is>
      </c>
      <c s="1">
        <v>41640</v>
      </c>
      <c>
        <v>1917</v>
      </c>
      <c t="inlineStr">
        <is>
          <t>(1917,7)</t>
        </is>
      </c>
      <c s="1">
        <v>41640</v>
      </c>
      <c>
        <v>1917</v>
      </c>
      <c t="inlineStr">
        <is>
          <t>(1917,10)</t>
        </is>
      </c>
      <c s="1">
        <v>41640</v>
      </c>
      <c>
        <v>1917</v>
      </c>
      <c t="inlineStr">
        <is>
          <t>(1917,13)</t>
        </is>
      </c>
      <c s="1">
        <v>41640</v>
      </c>
      <c>
        <v>1917</v>
      </c>
      <c t="inlineStr">
        <is>
          <t>(1917,16)</t>
        </is>
      </c>
      <c s="1">
        <v>41640</v>
      </c>
      <c>
        <v>1917</v>
      </c>
      <c t="inlineStr">
        <is>
          <t>(1917,19)</t>
        </is>
      </c>
    </row>
    <row r="1920">
      <c>
        <v>1918</v>
      </c>
      <c t="inlineStr">
        <is>
          <t>(1918,1)</t>
        </is>
      </c>
      <c s="1">
        <v>41640</v>
      </c>
      <c>
        <v>1918</v>
      </c>
      <c t="inlineStr">
        <is>
          <t>(1918,4)</t>
        </is>
      </c>
      <c s="1">
        <v>41640</v>
      </c>
      <c>
        <v>1918</v>
      </c>
      <c t="inlineStr">
        <is>
          <t>(1918,7)</t>
        </is>
      </c>
      <c s="1">
        <v>41640</v>
      </c>
      <c>
        <v>1918</v>
      </c>
      <c t="inlineStr">
        <is>
          <t>(1918,10)</t>
        </is>
      </c>
      <c s="1">
        <v>41640</v>
      </c>
      <c>
        <v>1918</v>
      </c>
      <c t="inlineStr">
        <is>
          <t>(1918,13)</t>
        </is>
      </c>
      <c s="1">
        <v>41640</v>
      </c>
      <c>
        <v>1918</v>
      </c>
      <c t="inlineStr">
        <is>
          <t>(1918,16)</t>
        </is>
      </c>
      <c s="1">
        <v>41640</v>
      </c>
      <c>
        <v>1918</v>
      </c>
      <c t="inlineStr">
        <is>
          <t>(1918,19)</t>
        </is>
      </c>
    </row>
    <row r="1921">
      <c>
        <v>1919</v>
      </c>
      <c t="inlineStr">
        <is>
          <t>(1919,1)</t>
        </is>
      </c>
      <c s="1">
        <v>41640</v>
      </c>
      <c>
        <v>1919</v>
      </c>
      <c t="inlineStr">
        <is>
          <t>(1919,4)</t>
        </is>
      </c>
      <c s="1">
        <v>41640</v>
      </c>
      <c>
        <v>1919</v>
      </c>
      <c t="inlineStr">
        <is>
          <t>(1919,7)</t>
        </is>
      </c>
      <c s="1">
        <v>41640</v>
      </c>
      <c>
        <v>1919</v>
      </c>
      <c t="inlineStr">
        <is>
          <t>(1919,10)</t>
        </is>
      </c>
      <c s="1">
        <v>41640</v>
      </c>
      <c>
        <v>1919</v>
      </c>
      <c t="inlineStr">
        <is>
          <t>(1919,13)</t>
        </is>
      </c>
      <c s="1">
        <v>41640</v>
      </c>
      <c>
        <v>1919</v>
      </c>
      <c t="inlineStr">
        <is>
          <t>(1919,16)</t>
        </is>
      </c>
      <c s="1">
        <v>41640</v>
      </c>
      <c>
        <v>1919</v>
      </c>
      <c t="inlineStr">
        <is>
          <t>(1919,19)</t>
        </is>
      </c>
    </row>
    <row r="1922">
      <c>
        <v>1920</v>
      </c>
      <c t="inlineStr">
        <is>
          <t>(1920,1)</t>
        </is>
      </c>
      <c s="1">
        <v>41640</v>
      </c>
      <c>
        <v>1920</v>
      </c>
      <c t="inlineStr">
        <is>
          <t>(1920,4)</t>
        </is>
      </c>
      <c s="1">
        <v>41640</v>
      </c>
      <c>
        <v>1920</v>
      </c>
      <c t="inlineStr">
        <is>
          <t>(1920,7)</t>
        </is>
      </c>
      <c s="1">
        <v>41640</v>
      </c>
      <c>
        <v>1920</v>
      </c>
      <c t="inlineStr">
        <is>
          <t>(1920,10)</t>
        </is>
      </c>
      <c s="1">
        <v>41640</v>
      </c>
      <c>
        <v>1920</v>
      </c>
      <c t="inlineStr">
        <is>
          <t>(1920,13)</t>
        </is>
      </c>
      <c s="1">
        <v>41640</v>
      </c>
      <c>
        <v>1920</v>
      </c>
      <c t="inlineStr">
        <is>
          <t>(1920,16)</t>
        </is>
      </c>
      <c s="1">
        <v>41640</v>
      </c>
      <c>
        <v>1920</v>
      </c>
      <c t="inlineStr">
        <is>
          <t>(1920,19)</t>
        </is>
      </c>
    </row>
    <row r="1923">
      <c>
        <v>1921</v>
      </c>
      <c t="inlineStr">
        <is>
          <t>(1921,1)</t>
        </is>
      </c>
      <c s="1">
        <v>41640</v>
      </c>
      <c>
        <v>1921</v>
      </c>
      <c t="inlineStr">
        <is>
          <t>(1921,4)</t>
        </is>
      </c>
      <c s="1">
        <v>41640</v>
      </c>
      <c>
        <v>1921</v>
      </c>
      <c t="inlineStr">
        <is>
          <t>(1921,7)</t>
        </is>
      </c>
      <c s="1">
        <v>41640</v>
      </c>
      <c>
        <v>1921</v>
      </c>
      <c t="inlineStr">
        <is>
          <t>(1921,10)</t>
        </is>
      </c>
      <c s="1">
        <v>41640</v>
      </c>
      <c>
        <v>1921</v>
      </c>
      <c t="inlineStr">
        <is>
          <t>(1921,13)</t>
        </is>
      </c>
      <c s="1">
        <v>41640</v>
      </c>
      <c>
        <v>1921</v>
      </c>
      <c t="inlineStr">
        <is>
          <t>(1921,16)</t>
        </is>
      </c>
      <c s="1">
        <v>41640</v>
      </c>
      <c>
        <v>1921</v>
      </c>
      <c t="inlineStr">
        <is>
          <t>(1921,19)</t>
        </is>
      </c>
    </row>
    <row r="1924">
      <c>
        <v>1922</v>
      </c>
      <c t="inlineStr">
        <is>
          <t>(1922,1)</t>
        </is>
      </c>
      <c s="1">
        <v>41640</v>
      </c>
      <c>
        <v>1922</v>
      </c>
      <c t="inlineStr">
        <is>
          <t>(1922,4)</t>
        </is>
      </c>
      <c s="1">
        <v>41640</v>
      </c>
      <c>
        <v>1922</v>
      </c>
      <c t="inlineStr">
        <is>
          <t>(1922,7)</t>
        </is>
      </c>
      <c s="1">
        <v>41640</v>
      </c>
      <c>
        <v>1922</v>
      </c>
      <c t="inlineStr">
        <is>
          <t>(1922,10)</t>
        </is>
      </c>
      <c s="1">
        <v>41640</v>
      </c>
      <c>
        <v>1922</v>
      </c>
      <c t="inlineStr">
        <is>
          <t>(1922,13)</t>
        </is>
      </c>
      <c s="1">
        <v>41640</v>
      </c>
      <c>
        <v>1922</v>
      </c>
      <c t="inlineStr">
        <is>
          <t>(1922,16)</t>
        </is>
      </c>
      <c s="1">
        <v>41640</v>
      </c>
      <c>
        <v>1922</v>
      </c>
      <c t="inlineStr">
        <is>
          <t>(1922,19)</t>
        </is>
      </c>
    </row>
    <row r="1925">
      <c>
        <v>1923</v>
      </c>
      <c t="inlineStr">
        <is>
          <t>(1923,1)</t>
        </is>
      </c>
      <c s="1">
        <v>41640</v>
      </c>
      <c>
        <v>1923</v>
      </c>
      <c t="inlineStr">
        <is>
          <t>(1923,4)</t>
        </is>
      </c>
      <c s="1">
        <v>41640</v>
      </c>
      <c>
        <v>1923</v>
      </c>
      <c t="inlineStr">
        <is>
          <t>(1923,7)</t>
        </is>
      </c>
      <c s="1">
        <v>41640</v>
      </c>
      <c>
        <v>1923</v>
      </c>
      <c t="inlineStr">
        <is>
          <t>(1923,10)</t>
        </is>
      </c>
      <c s="1">
        <v>41640</v>
      </c>
      <c>
        <v>1923</v>
      </c>
      <c t="inlineStr">
        <is>
          <t>(1923,13)</t>
        </is>
      </c>
      <c s="1">
        <v>41640</v>
      </c>
      <c>
        <v>1923</v>
      </c>
      <c t="inlineStr">
        <is>
          <t>(1923,16)</t>
        </is>
      </c>
      <c s="1">
        <v>41640</v>
      </c>
      <c>
        <v>1923</v>
      </c>
      <c t="inlineStr">
        <is>
          <t>(1923,19)</t>
        </is>
      </c>
    </row>
    <row r="1926">
      <c>
        <v>1924</v>
      </c>
      <c t="inlineStr">
        <is>
          <t>(1924,1)</t>
        </is>
      </c>
      <c s="1">
        <v>41640</v>
      </c>
      <c>
        <v>1924</v>
      </c>
      <c t="inlineStr">
        <is>
          <t>(1924,4)</t>
        </is>
      </c>
      <c s="1">
        <v>41640</v>
      </c>
      <c>
        <v>1924</v>
      </c>
      <c t="inlineStr">
        <is>
          <t>(1924,7)</t>
        </is>
      </c>
      <c s="1">
        <v>41640</v>
      </c>
      <c>
        <v>1924</v>
      </c>
      <c t="inlineStr">
        <is>
          <t>(1924,10)</t>
        </is>
      </c>
      <c s="1">
        <v>41640</v>
      </c>
      <c>
        <v>1924</v>
      </c>
      <c t="inlineStr">
        <is>
          <t>(1924,13)</t>
        </is>
      </c>
      <c s="1">
        <v>41640</v>
      </c>
      <c>
        <v>1924</v>
      </c>
      <c t="inlineStr">
        <is>
          <t>(1924,16)</t>
        </is>
      </c>
      <c s="1">
        <v>41640</v>
      </c>
      <c>
        <v>1924</v>
      </c>
      <c t="inlineStr">
        <is>
          <t>(1924,19)</t>
        </is>
      </c>
    </row>
    <row r="1927">
      <c>
        <v>1925</v>
      </c>
      <c t="inlineStr">
        <is>
          <t>(1925,1)</t>
        </is>
      </c>
      <c s="1">
        <v>41640</v>
      </c>
      <c>
        <v>1925</v>
      </c>
      <c t="inlineStr">
        <is>
          <t>(1925,4)</t>
        </is>
      </c>
      <c s="1">
        <v>41640</v>
      </c>
      <c>
        <v>1925</v>
      </c>
      <c t="inlineStr">
        <is>
          <t>(1925,7)</t>
        </is>
      </c>
      <c s="1">
        <v>41640</v>
      </c>
      <c>
        <v>1925</v>
      </c>
      <c t="inlineStr">
        <is>
          <t>(1925,10)</t>
        </is>
      </c>
      <c s="1">
        <v>41640</v>
      </c>
      <c>
        <v>1925</v>
      </c>
      <c t="inlineStr">
        <is>
          <t>(1925,13)</t>
        </is>
      </c>
      <c s="1">
        <v>41640</v>
      </c>
      <c>
        <v>1925</v>
      </c>
      <c t="inlineStr">
        <is>
          <t>(1925,16)</t>
        </is>
      </c>
      <c s="1">
        <v>41640</v>
      </c>
      <c>
        <v>1925</v>
      </c>
      <c t="inlineStr">
        <is>
          <t>(1925,19)</t>
        </is>
      </c>
    </row>
    <row r="1928">
      <c>
        <v>1926</v>
      </c>
      <c t="inlineStr">
        <is>
          <t>(1926,1)</t>
        </is>
      </c>
      <c s="1">
        <v>41640</v>
      </c>
      <c>
        <v>1926</v>
      </c>
      <c t="inlineStr">
        <is>
          <t>(1926,4)</t>
        </is>
      </c>
      <c s="1">
        <v>41640</v>
      </c>
      <c>
        <v>1926</v>
      </c>
      <c t="inlineStr">
        <is>
          <t>(1926,7)</t>
        </is>
      </c>
      <c s="1">
        <v>41640</v>
      </c>
      <c>
        <v>1926</v>
      </c>
      <c t="inlineStr">
        <is>
          <t>(1926,10)</t>
        </is>
      </c>
      <c s="1">
        <v>41640</v>
      </c>
      <c>
        <v>1926</v>
      </c>
      <c t="inlineStr">
        <is>
          <t>(1926,13)</t>
        </is>
      </c>
      <c s="1">
        <v>41640</v>
      </c>
      <c>
        <v>1926</v>
      </c>
      <c t="inlineStr">
        <is>
          <t>(1926,16)</t>
        </is>
      </c>
      <c s="1">
        <v>41640</v>
      </c>
      <c>
        <v>1926</v>
      </c>
      <c t="inlineStr">
        <is>
          <t>(1926,19)</t>
        </is>
      </c>
    </row>
    <row r="1929">
      <c>
        <v>1927</v>
      </c>
      <c t="inlineStr">
        <is>
          <t>(1927,1)</t>
        </is>
      </c>
      <c s="1">
        <v>41640</v>
      </c>
      <c>
        <v>1927</v>
      </c>
      <c t="inlineStr">
        <is>
          <t>(1927,4)</t>
        </is>
      </c>
      <c s="1">
        <v>41640</v>
      </c>
      <c>
        <v>1927</v>
      </c>
      <c t="inlineStr">
        <is>
          <t>(1927,7)</t>
        </is>
      </c>
      <c s="1">
        <v>41640</v>
      </c>
      <c>
        <v>1927</v>
      </c>
      <c t="inlineStr">
        <is>
          <t>(1927,10)</t>
        </is>
      </c>
      <c s="1">
        <v>41640</v>
      </c>
      <c>
        <v>1927</v>
      </c>
      <c t="inlineStr">
        <is>
          <t>(1927,13)</t>
        </is>
      </c>
      <c s="1">
        <v>41640</v>
      </c>
      <c>
        <v>1927</v>
      </c>
      <c t="inlineStr">
        <is>
          <t>(1927,16)</t>
        </is>
      </c>
      <c s="1">
        <v>41640</v>
      </c>
      <c>
        <v>1927</v>
      </c>
      <c t="inlineStr">
        <is>
          <t>(1927,19)</t>
        </is>
      </c>
    </row>
    <row r="1930">
      <c>
        <v>1928</v>
      </c>
      <c t="inlineStr">
        <is>
          <t>(1928,1)</t>
        </is>
      </c>
      <c s="1">
        <v>41640</v>
      </c>
      <c>
        <v>1928</v>
      </c>
      <c t="inlineStr">
        <is>
          <t>(1928,4)</t>
        </is>
      </c>
      <c s="1">
        <v>41640</v>
      </c>
      <c>
        <v>1928</v>
      </c>
      <c t="inlineStr">
        <is>
          <t>(1928,7)</t>
        </is>
      </c>
      <c s="1">
        <v>41640</v>
      </c>
      <c>
        <v>1928</v>
      </c>
      <c t="inlineStr">
        <is>
          <t>(1928,10)</t>
        </is>
      </c>
      <c s="1">
        <v>41640</v>
      </c>
      <c>
        <v>1928</v>
      </c>
      <c t="inlineStr">
        <is>
          <t>(1928,13)</t>
        </is>
      </c>
      <c s="1">
        <v>41640</v>
      </c>
      <c>
        <v>1928</v>
      </c>
      <c t="inlineStr">
        <is>
          <t>(1928,16)</t>
        </is>
      </c>
      <c s="1">
        <v>41640</v>
      </c>
      <c>
        <v>1928</v>
      </c>
      <c t="inlineStr">
        <is>
          <t>(1928,19)</t>
        </is>
      </c>
    </row>
    <row r="1931">
      <c>
        <v>1929</v>
      </c>
      <c t="inlineStr">
        <is>
          <t>(1929,1)</t>
        </is>
      </c>
      <c s="1">
        <v>41640</v>
      </c>
      <c>
        <v>1929</v>
      </c>
      <c t="inlineStr">
        <is>
          <t>(1929,4)</t>
        </is>
      </c>
      <c s="1">
        <v>41640</v>
      </c>
      <c>
        <v>1929</v>
      </c>
      <c t="inlineStr">
        <is>
          <t>(1929,7)</t>
        </is>
      </c>
      <c s="1">
        <v>41640</v>
      </c>
      <c>
        <v>1929</v>
      </c>
      <c t="inlineStr">
        <is>
          <t>(1929,10)</t>
        </is>
      </c>
      <c s="1">
        <v>41640</v>
      </c>
      <c>
        <v>1929</v>
      </c>
      <c t="inlineStr">
        <is>
          <t>(1929,13)</t>
        </is>
      </c>
      <c s="1">
        <v>41640</v>
      </c>
      <c>
        <v>1929</v>
      </c>
      <c t="inlineStr">
        <is>
          <t>(1929,16)</t>
        </is>
      </c>
      <c s="1">
        <v>41640</v>
      </c>
      <c>
        <v>1929</v>
      </c>
      <c t="inlineStr">
        <is>
          <t>(1929,19)</t>
        </is>
      </c>
    </row>
    <row r="1932">
      <c>
        <v>1930</v>
      </c>
      <c t="inlineStr">
        <is>
          <t>(1930,1)</t>
        </is>
      </c>
      <c s="1">
        <v>41640</v>
      </c>
      <c>
        <v>1930</v>
      </c>
      <c t="inlineStr">
        <is>
          <t>(1930,4)</t>
        </is>
      </c>
      <c s="1">
        <v>41640</v>
      </c>
      <c>
        <v>1930</v>
      </c>
      <c t="inlineStr">
        <is>
          <t>(1930,7)</t>
        </is>
      </c>
      <c s="1">
        <v>41640</v>
      </c>
      <c>
        <v>1930</v>
      </c>
      <c t="inlineStr">
        <is>
          <t>(1930,10)</t>
        </is>
      </c>
      <c s="1">
        <v>41640</v>
      </c>
      <c>
        <v>1930</v>
      </c>
      <c t="inlineStr">
        <is>
          <t>(1930,13)</t>
        </is>
      </c>
      <c s="1">
        <v>41640</v>
      </c>
      <c>
        <v>1930</v>
      </c>
      <c t="inlineStr">
        <is>
          <t>(1930,16)</t>
        </is>
      </c>
      <c s="1">
        <v>41640</v>
      </c>
      <c>
        <v>1930</v>
      </c>
      <c t="inlineStr">
        <is>
          <t>(1930,19)</t>
        </is>
      </c>
    </row>
    <row r="1933">
      <c>
        <v>1931</v>
      </c>
      <c t="inlineStr">
        <is>
          <t>(1931,1)</t>
        </is>
      </c>
      <c s="1">
        <v>41640</v>
      </c>
      <c>
        <v>1931</v>
      </c>
      <c t="inlineStr">
        <is>
          <t>(1931,4)</t>
        </is>
      </c>
      <c s="1">
        <v>41640</v>
      </c>
      <c>
        <v>1931</v>
      </c>
      <c t="inlineStr">
        <is>
          <t>(1931,7)</t>
        </is>
      </c>
      <c s="1">
        <v>41640</v>
      </c>
      <c>
        <v>1931</v>
      </c>
      <c t="inlineStr">
        <is>
          <t>(1931,10)</t>
        </is>
      </c>
      <c s="1">
        <v>41640</v>
      </c>
      <c>
        <v>1931</v>
      </c>
      <c t="inlineStr">
        <is>
          <t>(1931,13)</t>
        </is>
      </c>
      <c s="1">
        <v>41640</v>
      </c>
      <c>
        <v>1931</v>
      </c>
      <c t="inlineStr">
        <is>
          <t>(1931,16)</t>
        </is>
      </c>
      <c s="1">
        <v>41640</v>
      </c>
      <c>
        <v>1931</v>
      </c>
      <c t="inlineStr">
        <is>
          <t>(1931,19)</t>
        </is>
      </c>
    </row>
    <row r="1934">
      <c>
        <v>1932</v>
      </c>
      <c t="inlineStr">
        <is>
          <t>(1932,1)</t>
        </is>
      </c>
      <c s="1">
        <v>41640</v>
      </c>
      <c>
        <v>1932</v>
      </c>
      <c t="inlineStr">
        <is>
          <t>(1932,4)</t>
        </is>
      </c>
      <c s="1">
        <v>41640</v>
      </c>
      <c>
        <v>1932</v>
      </c>
      <c t="inlineStr">
        <is>
          <t>(1932,7)</t>
        </is>
      </c>
      <c s="1">
        <v>41640</v>
      </c>
      <c>
        <v>1932</v>
      </c>
      <c t="inlineStr">
        <is>
          <t>(1932,10)</t>
        </is>
      </c>
      <c s="1">
        <v>41640</v>
      </c>
      <c>
        <v>1932</v>
      </c>
      <c t="inlineStr">
        <is>
          <t>(1932,13)</t>
        </is>
      </c>
      <c s="1">
        <v>41640</v>
      </c>
      <c>
        <v>1932</v>
      </c>
      <c t="inlineStr">
        <is>
          <t>(1932,16)</t>
        </is>
      </c>
      <c s="1">
        <v>41640</v>
      </c>
      <c>
        <v>1932</v>
      </c>
      <c t="inlineStr">
        <is>
          <t>(1932,19)</t>
        </is>
      </c>
    </row>
    <row r="1935">
      <c>
        <v>1933</v>
      </c>
      <c t="inlineStr">
        <is>
          <t>(1933,1)</t>
        </is>
      </c>
      <c s="1">
        <v>41640</v>
      </c>
      <c>
        <v>1933</v>
      </c>
      <c t="inlineStr">
        <is>
          <t>(1933,4)</t>
        </is>
      </c>
      <c s="1">
        <v>41640</v>
      </c>
      <c>
        <v>1933</v>
      </c>
      <c t="inlineStr">
        <is>
          <t>(1933,7)</t>
        </is>
      </c>
      <c s="1">
        <v>41640</v>
      </c>
      <c>
        <v>1933</v>
      </c>
      <c t="inlineStr">
        <is>
          <t>(1933,10)</t>
        </is>
      </c>
      <c s="1">
        <v>41640</v>
      </c>
      <c>
        <v>1933</v>
      </c>
      <c t="inlineStr">
        <is>
          <t>(1933,13)</t>
        </is>
      </c>
      <c s="1">
        <v>41640</v>
      </c>
      <c>
        <v>1933</v>
      </c>
      <c t="inlineStr">
        <is>
          <t>(1933,16)</t>
        </is>
      </c>
      <c s="1">
        <v>41640</v>
      </c>
      <c>
        <v>1933</v>
      </c>
      <c t="inlineStr">
        <is>
          <t>(1933,19)</t>
        </is>
      </c>
    </row>
    <row r="1936">
      <c>
        <v>1934</v>
      </c>
      <c t="inlineStr">
        <is>
          <t>(1934,1)</t>
        </is>
      </c>
      <c s="1">
        <v>41640</v>
      </c>
      <c>
        <v>1934</v>
      </c>
      <c t="inlineStr">
        <is>
          <t>(1934,4)</t>
        </is>
      </c>
      <c s="1">
        <v>41640</v>
      </c>
      <c>
        <v>1934</v>
      </c>
      <c t="inlineStr">
        <is>
          <t>(1934,7)</t>
        </is>
      </c>
      <c s="1">
        <v>41640</v>
      </c>
      <c>
        <v>1934</v>
      </c>
      <c t="inlineStr">
        <is>
          <t>(1934,10)</t>
        </is>
      </c>
      <c s="1">
        <v>41640</v>
      </c>
      <c>
        <v>1934</v>
      </c>
      <c t="inlineStr">
        <is>
          <t>(1934,13)</t>
        </is>
      </c>
      <c s="1">
        <v>41640</v>
      </c>
      <c>
        <v>1934</v>
      </c>
      <c t="inlineStr">
        <is>
          <t>(1934,16)</t>
        </is>
      </c>
      <c s="1">
        <v>41640</v>
      </c>
      <c>
        <v>1934</v>
      </c>
      <c t="inlineStr">
        <is>
          <t>(1934,19)</t>
        </is>
      </c>
    </row>
    <row r="1937">
      <c>
        <v>1935</v>
      </c>
      <c t="inlineStr">
        <is>
          <t>(1935,1)</t>
        </is>
      </c>
      <c s="1">
        <v>41640</v>
      </c>
      <c>
        <v>1935</v>
      </c>
      <c t="inlineStr">
        <is>
          <t>(1935,4)</t>
        </is>
      </c>
      <c s="1">
        <v>41640</v>
      </c>
      <c>
        <v>1935</v>
      </c>
      <c t="inlineStr">
        <is>
          <t>(1935,7)</t>
        </is>
      </c>
      <c s="1">
        <v>41640</v>
      </c>
      <c>
        <v>1935</v>
      </c>
      <c t="inlineStr">
        <is>
          <t>(1935,10)</t>
        </is>
      </c>
      <c s="1">
        <v>41640</v>
      </c>
      <c>
        <v>1935</v>
      </c>
      <c t="inlineStr">
        <is>
          <t>(1935,13)</t>
        </is>
      </c>
      <c s="1">
        <v>41640</v>
      </c>
      <c>
        <v>1935</v>
      </c>
      <c t="inlineStr">
        <is>
          <t>(1935,16)</t>
        </is>
      </c>
      <c s="1">
        <v>41640</v>
      </c>
      <c>
        <v>1935</v>
      </c>
      <c t="inlineStr">
        <is>
          <t>(1935,19)</t>
        </is>
      </c>
    </row>
    <row r="1938">
      <c>
        <v>1936</v>
      </c>
      <c t="inlineStr">
        <is>
          <t>(1936,1)</t>
        </is>
      </c>
      <c s="1">
        <v>41640</v>
      </c>
      <c>
        <v>1936</v>
      </c>
      <c t="inlineStr">
        <is>
          <t>(1936,4)</t>
        </is>
      </c>
      <c s="1">
        <v>41640</v>
      </c>
      <c>
        <v>1936</v>
      </c>
      <c t="inlineStr">
        <is>
          <t>(1936,7)</t>
        </is>
      </c>
      <c s="1">
        <v>41640</v>
      </c>
      <c>
        <v>1936</v>
      </c>
      <c t="inlineStr">
        <is>
          <t>(1936,10)</t>
        </is>
      </c>
      <c s="1">
        <v>41640</v>
      </c>
      <c>
        <v>1936</v>
      </c>
      <c t="inlineStr">
        <is>
          <t>(1936,13)</t>
        </is>
      </c>
      <c s="1">
        <v>41640</v>
      </c>
      <c>
        <v>1936</v>
      </c>
      <c t="inlineStr">
        <is>
          <t>(1936,16)</t>
        </is>
      </c>
      <c s="1">
        <v>41640</v>
      </c>
      <c>
        <v>1936</v>
      </c>
      <c t="inlineStr">
        <is>
          <t>(1936,19)</t>
        </is>
      </c>
    </row>
    <row r="1939">
      <c>
        <v>1937</v>
      </c>
      <c t="inlineStr">
        <is>
          <t>(1937,1)</t>
        </is>
      </c>
      <c s="1">
        <v>41640</v>
      </c>
      <c>
        <v>1937</v>
      </c>
      <c t="inlineStr">
        <is>
          <t>(1937,4)</t>
        </is>
      </c>
      <c s="1">
        <v>41640</v>
      </c>
      <c>
        <v>1937</v>
      </c>
      <c t="inlineStr">
        <is>
          <t>(1937,7)</t>
        </is>
      </c>
      <c s="1">
        <v>41640</v>
      </c>
      <c>
        <v>1937</v>
      </c>
      <c t="inlineStr">
        <is>
          <t>(1937,10)</t>
        </is>
      </c>
      <c s="1">
        <v>41640</v>
      </c>
      <c>
        <v>1937</v>
      </c>
      <c t="inlineStr">
        <is>
          <t>(1937,13)</t>
        </is>
      </c>
      <c s="1">
        <v>41640</v>
      </c>
      <c>
        <v>1937</v>
      </c>
      <c t="inlineStr">
        <is>
          <t>(1937,16)</t>
        </is>
      </c>
      <c s="1">
        <v>41640</v>
      </c>
      <c>
        <v>1937</v>
      </c>
      <c t="inlineStr">
        <is>
          <t>(1937,19)</t>
        </is>
      </c>
    </row>
    <row r="1940">
      <c>
        <v>1938</v>
      </c>
      <c t="inlineStr">
        <is>
          <t>(1938,1)</t>
        </is>
      </c>
      <c s="1">
        <v>41640</v>
      </c>
      <c>
        <v>1938</v>
      </c>
      <c t="inlineStr">
        <is>
          <t>(1938,4)</t>
        </is>
      </c>
      <c s="1">
        <v>41640</v>
      </c>
      <c>
        <v>1938</v>
      </c>
      <c t="inlineStr">
        <is>
          <t>(1938,7)</t>
        </is>
      </c>
      <c s="1">
        <v>41640</v>
      </c>
      <c>
        <v>1938</v>
      </c>
      <c t="inlineStr">
        <is>
          <t>(1938,10)</t>
        </is>
      </c>
      <c s="1">
        <v>41640</v>
      </c>
      <c>
        <v>1938</v>
      </c>
      <c t="inlineStr">
        <is>
          <t>(1938,13)</t>
        </is>
      </c>
      <c s="1">
        <v>41640</v>
      </c>
      <c>
        <v>1938</v>
      </c>
      <c t="inlineStr">
        <is>
          <t>(1938,16)</t>
        </is>
      </c>
      <c s="1">
        <v>41640</v>
      </c>
      <c>
        <v>1938</v>
      </c>
      <c t="inlineStr">
        <is>
          <t>(1938,19)</t>
        </is>
      </c>
    </row>
    <row r="1941">
      <c>
        <v>1939</v>
      </c>
      <c t="inlineStr">
        <is>
          <t>(1939,1)</t>
        </is>
      </c>
      <c s="1">
        <v>41640</v>
      </c>
      <c>
        <v>1939</v>
      </c>
      <c t="inlineStr">
        <is>
          <t>(1939,4)</t>
        </is>
      </c>
      <c s="1">
        <v>41640</v>
      </c>
      <c>
        <v>1939</v>
      </c>
      <c t="inlineStr">
        <is>
          <t>(1939,7)</t>
        </is>
      </c>
      <c s="1">
        <v>41640</v>
      </c>
      <c>
        <v>1939</v>
      </c>
      <c t="inlineStr">
        <is>
          <t>(1939,10)</t>
        </is>
      </c>
      <c s="1">
        <v>41640</v>
      </c>
      <c>
        <v>1939</v>
      </c>
      <c t="inlineStr">
        <is>
          <t>(1939,13)</t>
        </is>
      </c>
      <c s="1">
        <v>41640</v>
      </c>
      <c>
        <v>1939</v>
      </c>
      <c t="inlineStr">
        <is>
          <t>(1939,16)</t>
        </is>
      </c>
      <c s="1">
        <v>41640</v>
      </c>
      <c>
        <v>1939</v>
      </c>
      <c t="inlineStr">
        <is>
          <t>(1939,19)</t>
        </is>
      </c>
    </row>
    <row r="1942">
      <c>
        <v>1940</v>
      </c>
      <c t="inlineStr">
        <is>
          <t>(1940,1)</t>
        </is>
      </c>
      <c s="1">
        <v>41640</v>
      </c>
      <c>
        <v>1940</v>
      </c>
      <c t="inlineStr">
        <is>
          <t>(1940,4)</t>
        </is>
      </c>
      <c s="1">
        <v>41640</v>
      </c>
      <c>
        <v>1940</v>
      </c>
      <c t="inlineStr">
        <is>
          <t>(1940,7)</t>
        </is>
      </c>
      <c s="1">
        <v>41640</v>
      </c>
      <c>
        <v>1940</v>
      </c>
      <c t="inlineStr">
        <is>
          <t>(1940,10)</t>
        </is>
      </c>
      <c s="1">
        <v>41640</v>
      </c>
      <c>
        <v>1940</v>
      </c>
      <c t="inlineStr">
        <is>
          <t>(1940,13)</t>
        </is>
      </c>
      <c s="1">
        <v>41640</v>
      </c>
      <c>
        <v>1940</v>
      </c>
      <c t="inlineStr">
        <is>
          <t>(1940,16)</t>
        </is>
      </c>
      <c s="1">
        <v>41640</v>
      </c>
      <c>
        <v>1940</v>
      </c>
      <c t="inlineStr">
        <is>
          <t>(1940,19)</t>
        </is>
      </c>
    </row>
    <row r="1943">
      <c>
        <v>1941</v>
      </c>
      <c t="inlineStr">
        <is>
          <t>(1941,1)</t>
        </is>
      </c>
      <c s="1">
        <v>41640</v>
      </c>
      <c>
        <v>1941</v>
      </c>
      <c t="inlineStr">
        <is>
          <t>(1941,4)</t>
        </is>
      </c>
      <c s="1">
        <v>41640</v>
      </c>
      <c>
        <v>1941</v>
      </c>
      <c t="inlineStr">
        <is>
          <t>(1941,7)</t>
        </is>
      </c>
      <c s="1">
        <v>41640</v>
      </c>
      <c>
        <v>1941</v>
      </c>
      <c t="inlineStr">
        <is>
          <t>(1941,10)</t>
        </is>
      </c>
      <c s="1">
        <v>41640</v>
      </c>
      <c>
        <v>1941</v>
      </c>
      <c t="inlineStr">
        <is>
          <t>(1941,13)</t>
        </is>
      </c>
      <c s="1">
        <v>41640</v>
      </c>
      <c>
        <v>1941</v>
      </c>
      <c t="inlineStr">
        <is>
          <t>(1941,16)</t>
        </is>
      </c>
      <c s="1">
        <v>41640</v>
      </c>
      <c>
        <v>1941</v>
      </c>
      <c t="inlineStr">
        <is>
          <t>(1941,19)</t>
        </is>
      </c>
    </row>
    <row r="1944">
      <c>
        <v>1942</v>
      </c>
      <c t="inlineStr">
        <is>
          <t>(1942,1)</t>
        </is>
      </c>
      <c s="1">
        <v>41640</v>
      </c>
      <c>
        <v>1942</v>
      </c>
      <c t="inlineStr">
        <is>
          <t>(1942,4)</t>
        </is>
      </c>
      <c s="1">
        <v>41640</v>
      </c>
      <c>
        <v>1942</v>
      </c>
      <c t="inlineStr">
        <is>
          <t>(1942,7)</t>
        </is>
      </c>
      <c s="1">
        <v>41640</v>
      </c>
      <c>
        <v>1942</v>
      </c>
      <c t="inlineStr">
        <is>
          <t>(1942,10)</t>
        </is>
      </c>
      <c s="1">
        <v>41640</v>
      </c>
      <c>
        <v>1942</v>
      </c>
      <c t="inlineStr">
        <is>
          <t>(1942,13)</t>
        </is>
      </c>
      <c s="1">
        <v>41640</v>
      </c>
      <c>
        <v>1942</v>
      </c>
      <c t="inlineStr">
        <is>
          <t>(1942,16)</t>
        </is>
      </c>
      <c s="1">
        <v>41640</v>
      </c>
      <c>
        <v>1942</v>
      </c>
      <c t="inlineStr">
        <is>
          <t>(1942,19)</t>
        </is>
      </c>
    </row>
    <row r="1945">
      <c>
        <v>1943</v>
      </c>
      <c t="inlineStr">
        <is>
          <t>(1943,1)</t>
        </is>
      </c>
      <c s="1">
        <v>41640</v>
      </c>
      <c>
        <v>1943</v>
      </c>
      <c t="inlineStr">
        <is>
          <t>(1943,4)</t>
        </is>
      </c>
      <c s="1">
        <v>41640</v>
      </c>
      <c>
        <v>1943</v>
      </c>
      <c t="inlineStr">
        <is>
          <t>(1943,7)</t>
        </is>
      </c>
      <c s="1">
        <v>41640</v>
      </c>
      <c>
        <v>1943</v>
      </c>
      <c t="inlineStr">
        <is>
          <t>(1943,10)</t>
        </is>
      </c>
      <c s="1">
        <v>41640</v>
      </c>
      <c>
        <v>1943</v>
      </c>
      <c t="inlineStr">
        <is>
          <t>(1943,13)</t>
        </is>
      </c>
      <c s="1">
        <v>41640</v>
      </c>
      <c>
        <v>1943</v>
      </c>
      <c t="inlineStr">
        <is>
          <t>(1943,16)</t>
        </is>
      </c>
      <c s="1">
        <v>41640</v>
      </c>
      <c>
        <v>1943</v>
      </c>
      <c t="inlineStr">
        <is>
          <t>(1943,19)</t>
        </is>
      </c>
    </row>
    <row r="1946">
      <c>
        <v>1944</v>
      </c>
      <c t="inlineStr">
        <is>
          <t>(1944,1)</t>
        </is>
      </c>
      <c s="1">
        <v>41640</v>
      </c>
      <c>
        <v>1944</v>
      </c>
      <c t="inlineStr">
        <is>
          <t>(1944,4)</t>
        </is>
      </c>
      <c s="1">
        <v>41640</v>
      </c>
      <c>
        <v>1944</v>
      </c>
      <c t="inlineStr">
        <is>
          <t>(1944,7)</t>
        </is>
      </c>
      <c s="1">
        <v>41640</v>
      </c>
      <c>
        <v>1944</v>
      </c>
      <c t="inlineStr">
        <is>
          <t>(1944,10)</t>
        </is>
      </c>
      <c s="1">
        <v>41640</v>
      </c>
      <c>
        <v>1944</v>
      </c>
      <c t="inlineStr">
        <is>
          <t>(1944,13)</t>
        </is>
      </c>
      <c s="1">
        <v>41640</v>
      </c>
      <c>
        <v>1944</v>
      </c>
      <c t="inlineStr">
        <is>
          <t>(1944,16)</t>
        </is>
      </c>
      <c s="1">
        <v>41640</v>
      </c>
      <c>
        <v>1944</v>
      </c>
      <c t="inlineStr">
        <is>
          <t>(1944,19)</t>
        </is>
      </c>
    </row>
    <row r="1947">
      <c>
        <v>1945</v>
      </c>
      <c t="inlineStr">
        <is>
          <t>(1945,1)</t>
        </is>
      </c>
      <c s="1">
        <v>41640</v>
      </c>
      <c>
        <v>1945</v>
      </c>
      <c t="inlineStr">
        <is>
          <t>(1945,4)</t>
        </is>
      </c>
      <c s="1">
        <v>41640</v>
      </c>
      <c>
        <v>1945</v>
      </c>
      <c t="inlineStr">
        <is>
          <t>(1945,7)</t>
        </is>
      </c>
      <c s="1">
        <v>41640</v>
      </c>
      <c>
        <v>1945</v>
      </c>
      <c t="inlineStr">
        <is>
          <t>(1945,10)</t>
        </is>
      </c>
      <c s="1">
        <v>41640</v>
      </c>
      <c>
        <v>1945</v>
      </c>
      <c t="inlineStr">
        <is>
          <t>(1945,13)</t>
        </is>
      </c>
      <c s="1">
        <v>41640</v>
      </c>
      <c>
        <v>1945</v>
      </c>
      <c t="inlineStr">
        <is>
          <t>(1945,16)</t>
        </is>
      </c>
      <c s="1">
        <v>41640</v>
      </c>
      <c>
        <v>1945</v>
      </c>
      <c t="inlineStr">
        <is>
          <t>(1945,19)</t>
        </is>
      </c>
    </row>
    <row r="1948">
      <c>
        <v>1946</v>
      </c>
      <c t="inlineStr">
        <is>
          <t>(1946,1)</t>
        </is>
      </c>
      <c s="1">
        <v>41640</v>
      </c>
      <c>
        <v>1946</v>
      </c>
      <c t="inlineStr">
        <is>
          <t>(1946,4)</t>
        </is>
      </c>
      <c s="1">
        <v>41640</v>
      </c>
      <c>
        <v>1946</v>
      </c>
      <c t="inlineStr">
        <is>
          <t>(1946,7)</t>
        </is>
      </c>
      <c s="1">
        <v>41640</v>
      </c>
      <c>
        <v>1946</v>
      </c>
      <c t="inlineStr">
        <is>
          <t>(1946,10)</t>
        </is>
      </c>
      <c s="1">
        <v>41640</v>
      </c>
      <c>
        <v>1946</v>
      </c>
      <c t="inlineStr">
        <is>
          <t>(1946,13)</t>
        </is>
      </c>
      <c s="1">
        <v>41640</v>
      </c>
      <c>
        <v>1946</v>
      </c>
      <c t="inlineStr">
        <is>
          <t>(1946,16)</t>
        </is>
      </c>
      <c s="1">
        <v>41640</v>
      </c>
      <c>
        <v>1946</v>
      </c>
      <c t="inlineStr">
        <is>
          <t>(1946,19)</t>
        </is>
      </c>
    </row>
    <row r="1949">
      <c>
        <v>1947</v>
      </c>
      <c t="inlineStr">
        <is>
          <t>(1947,1)</t>
        </is>
      </c>
      <c s="1">
        <v>41640</v>
      </c>
      <c>
        <v>1947</v>
      </c>
      <c t="inlineStr">
        <is>
          <t>(1947,4)</t>
        </is>
      </c>
      <c s="1">
        <v>41640</v>
      </c>
      <c>
        <v>1947</v>
      </c>
      <c t="inlineStr">
        <is>
          <t>(1947,7)</t>
        </is>
      </c>
      <c s="1">
        <v>41640</v>
      </c>
      <c>
        <v>1947</v>
      </c>
      <c t="inlineStr">
        <is>
          <t>(1947,10)</t>
        </is>
      </c>
      <c s="1">
        <v>41640</v>
      </c>
      <c>
        <v>1947</v>
      </c>
      <c t="inlineStr">
        <is>
          <t>(1947,13)</t>
        </is>
      </c>
      <c s="1">
        <v>41640</v>
      </c>
      <c>
        <v>1947</v>
      </c>
      <c t="inlineStr">
        <is>
          <t>(1947,16)</t>
        </is>
      </c>
      <c s="1">
        <v>41640</v>
      </c>
      <c>
        <v>1947</v>
      </c>
      <c t="inlineStr">
        <is>
          <t>(1947,19)</t>
        </is>
      </c>
    </row>
    <row r="1950">
      <c>
        <v>1948</v>
      </c>
      <c t="inlineStr">
        <is>
          <t>(1948,1)</t>
        </is>
      </c>
      <c s="1">
        <v>41640</v>
      </c>
      <c>
        <v>1948</v>
      </c>
      <c t="inlineStr">
        <is>
          <t>(1948,4)</t>
        </is>
      </c>
      <c s="1">
        <v>41640</v>
      </c>
      <c>
        <v>1948</v>
      </c>
      <c t="inlineStr">
        <is>
          <t>(1948,7)</t>
        </is>
      </c>
      <c s="1">
        <v>41640</v>
      </c>
      <c>
        <v>1948</v>
      </c>
      <c t="inlineStr">
        <is>
          <t>(1948,10)</t>
        </is>
      </c>
      <c s="1">
        <v>41640</v>
      </c>
      <c>
        <v>1948</v>
      </c>
      <c t="inlineStr">
        <is>
          <t>(1948,13)</t>
        </is>
      </c>
      <c s="1">
        <v>41640</v>
      </c>
      <c>
        <v>1948</v>
      </c>
      <c t="inlineStr">
        <is>
          <t>(1948,16)</t>
        </is>
      </c>
      <c s="1">
        <v>41640</v>
      </c>
      <c>
        <v>1948</v>
      </c>
      <c t="inlineStr">
        <is>
          <t>(1948,19)</t>
        </is>
      </c>
    </row>
    <row r="1951">
      <c>
        <v>1949</v>
      </c>
      <c t="inlineStr">
        <is>
          <t>(1949,1)</t>
        </is>
      </c>
      <c s="1">
        <v>41640</v>
      </c>
      <c>
        <v>1949</v>
      </c>
      <c t="inlineStr">
        <is>
          <t>(1949,4)</t>
        </is>
      </c>
      <c s="1">
        <v>41640</v>
      </c>
      <c>
        <v>1949</v>
      </c>
      <c t="inlineStr">
        <is>
          <t>(1949,7)</t>
        </is>
      </c>
      <c s="1">
        <v>41640</v>
      </c>
      <c>
        <v>1949</v>
      </c>
      <c t="inlineStr">
        <is>
          <t>(1949,10)</t>
        </is>
      </c>
      <c s="1">
        <v>41640</v>
      </c>
      <c>
        <v>1949</v>
      </c>
      <c t="inlineStr">
        <is>
          <t>(1949,13)</t>
        </is>
      </c>
      <c s="1">
        <v>41640</v>
      </c>
      <c>
        <v>1949</v>
      </c>
      <c t="inlineStr">
        <is>
          <t>(1949,16)</t>
        </is>
      </c>
      <c s="1">
        <v>41640</v>
      </c>
      <c>
        <v>1949</v>
      </c>
      <c t="inlineStr">
        <is>
          <t>(1949,19)</t>
        </is>
      </c>
    </row>
    <row r="1952">
      <c>
        <v>1950</v>
      </c>
      <c t="inlineStr">
        <is>
          <t>(1950,1)</t>
        </is>
      </c>
      <c s="1">
        <v>41640</v>
      </c>
      <c>
        <v>1950</v>
      </c>
      <c t="inlineStr">
        <is>
          <t>(1950,4)</t>
        </is>
      </c>
      <c s="1">
        <v>41640</v>
      </c>
      <c>
        <v>1950</v>
      </c>
      <c t="inlineStr">
        <is>
          <t>(1950,7)</t>
        </is>
      </c>
      <c s="1">
        <v>41640</v>
      </c>
      <c>
        <v>1950</v>
      </c>
      <c t="inlineStr">
        <is>
          <t>(1950,10)</t>
        </is>
      </c>
      <c s="1">
        <v>41640</v>
      </c>
      <c>
        <v>1950</v>
      </c>
      <c t="inlineStr">
        <is>
          <t>(1950,13)</t>
        </is>
      </c>
      <c s="1">
        <v>41640</v>
      </c>
      <c>
        <v>1950</v>
      </c>
      <c t="inlineStr">
        <is>
          <t>(1950,16)</t>
        </is>
      </c>
      <c s="1">
        <v>41640</v>
      </c>
      <c>
        <v>1950</v>
      </c>
      <c t="inlineStr">
        <is>
          <t>(1950,19)</t>
        </is>
      </c>
    </row>
    <row r="1953">
      <c>
        <v>1951</v>
      </c>
      <c t="inlineStr">
        <is>
          <t>(1951,1)</t>
        </is>
      </c>
      <c s="1">
        <v>41640</v>
      </c>
      <c>
        <v>1951</v>
      </c>
      <c t="inlineStr">
        <is>
          <t>(1951,4)</t>
        </is>
      </c>
      <c s="1">
        <v>41640</v>
      </c>
      <c>
        <v>1951</v>
      </c>
      <c t="inlineStr">
        <is>
          <t>(1951,7)</t>
        </is>
      </c>
      <c s="1">
        <v>41640</v>
      </c>
      <c>
        <v>1951</v>
      </c>
      <c t="inlineStr">
        <is>
          <t>(1951,10)</t>
        </is>
      </c>
      <c s="1">
        <v>41640</v>
      </c>
      <c>
        <v>1951</v>
      </c>
      <c t="inlineStr">
        <is>
          <t>(1951,13)</t>
        </is>
      </c>
      <c s="1">
        <v>41640</v>
      </c>
      <c>
        <v>1951</v>
      </c>
      <c t="inlineStr">
        <is>
          <t>(1951,16)</t>
        </is>
      </c>
      <c s="1">
        <v>41640</v>
      </c>
      <c>
        <v>1951</v>
      </c>
      <c t="inlineStr">
        <is>
          <t>(1951,19)</t>
        </is>
      </c>
    </row>
    <row r="1954">
      <c>
        <v>1952</v>
      </c>
      <c t="inlineStr">
        <is>
          <t>(1952,1)</t>
        </is>
      </c>
      <c s="1">
        <v>41640</v>
      </c>
      <c>
        <v>1952</v>
      </c>
      <c t="inlineStr">
        <is>
          <t>(1952,4)</t>
        </is>
      </c>
      <c s="1">
        <v>41640</v>
      </c>
      <c>
        <v>1952</v>
      </c>
      <c t="inlineStr">
        <is>
          <t>(1952,7)</t>
        </is>
      </c>
      <c s="1">
        <v>41640</v>
      </c>
      <c>
        <v>1952</v>
      </c>
      <c t="inlineStr">
        <is>
          <t>(1952,10)</t>
        </is>
      </c>
      <c s="1">
        <v>41640</v>
      </c>
      <c>
        <v>1952</v>
      </c>
      <c t="inlineStr">
        <is>
          <t>(1952,13)</t>
        </is>
      </c>
      <c s="1">
        <v>41640</v>
      </c>
      <c>
        <v>1952</v>
      </c>
      <c t="inlineStr">
        <is>
          <t>(1952,16)</t>
        </is>
      </c>
      <c s="1">
        <v>41640</v>
      </c>
      <c>
        <v>1952</v>
      </c>
      <c t="inlineStr">
        <is>
          <t>(1952,19)</t>
        </is>
      </c>
    </row>
    <row r="1955">
      <c>
        <v>1953</v>
      </c>
      <c t="inlineStr">
        <is>
          <t>(1953,1)</t>
        </is>
      </c>
      <c s="1">
        <v>41640</v>
      </c>
      <c>
        <v>1953</v>
      </c>
      <c t="inlineStr">
        <is>
          <t>(1953,4)</t>
        </is>
      </c>
      <c s="1">
        <v>41640</v>
      </c>
      <c>
        <v>1953</v>
      </c>
      <c t="inlineStr">
        <is>
          <t>(1953,7)</t>
        </is>
      </c>
      <c s="1">
        <v>41640</v>
      </c>
      <c>
        <v>1953</v>
      </c>
      <c t="inlineStr">
        <is>
          <t>(1953,10)</t>
        </is>
      </c>
      <c s="1">
        <v>41640</v>
      </c>
      <c>
        <v>1953</v>
      </c>
      <c t="inlineStr">
        <is>
          <t>(1953,13)</t>
        </is>
      </c>
      <c s="1">
        <v>41640</v>
      </c>
      <c>
        <v>1953</v>
      </c>
      <c t="inlineStr">
        <is>
          <t>(1953,16)</t>
        </is>
      </c>
      <c s="1">
        <v>41640</v>
      </c>
      <c>
        <v>1953</v>
      </c>
      <c t="inlineStr">
        <is>
          <t>(1953,19)</t>
        </is>
      </c>
    </row>
    <row r="1956">
      <c>
        <v>1954</v>
      </c>
      <c t="inlineStr">
        <is>
          <t>(1954,1)</t>
        </is>
      </c>
      <c s="1">
        <v>41640</v>
      </c>
      <c>
        <v>1954</v>
      </c>
      <c t="inlineStr">
        <is>
          <t>(1954,4)</t>
        </is>
      </c>
      <c s="1">
        <v>41640</v>
      </c>
      <c>
        <v>1954</v>
      </c>
      <c t="inlineStr">
        <is>
          <t>(1954,7)</t>
        </is>
      </c>
      <c s="1">
        <v>41640</v>
      </c>
      <c>
        <v>1954</v>
      </c>
      <c t="inlineStr">
        <is>
          <t>(1954,10)</t>
        </is>
      </c>
      <c s="1">
        <v>41640</v>
      </c>
      <c>
        <v>1954</v>
      </c>
      <c t="inlineStr">
        <is>
          <t>(1954,13)</t>
        </is>
      </c>
      <c s="1">
        <v>41640</v>
      </c>
      <c>
        <v>1954</v>
      </c>
      <c t="inlineStr">
        <is>
          <t>(1954,16)</t>
        </is>
      </c>
      <c s="1">
        <v>41640</v>
      </c>
      <c>
        <v>1954</v>
      </c>
      <c t="inlineStr">
        <is>
          <t>(1954,19)</t>
        </is>
      </c>
    </row>
    <row r="1957">
      <c>
        <v>1955</v>
      </c>
      <c t="inlineStr">
        <is>
          <t>(1955,1)</t>
        </is>
      </c>
      <c s="1">
        <v>41640</v>
      </c>
      <c>
        <v>1955</v>
      </c>
      <c t="inlineStr">
        <is>
          <t>(1955,4)</t>
        </is>
      </c>
      <c s="1">
        <v>41640</v>
      </c>
      <c>
        <v>1955</v>
      </c>
      <c t="inlineStr">
        <is>
          <t>(1955,7)</t>
        </is>
      </c>
      <c s="1">
        <v>41640</v>
      </c>
      <c>
        <v>1955</v>
      </c>
      <c t="inlineStr">
        <is>
          <t>(1955,10)</t>
        </is>
      </c>
      <c s="1">
        <v>41640</v>
      </c>
      <c>
        <v>1955</v>
      </c>
      <c t="inlineStr">
        <is>
          <t>(1955,13)</t>
        </is>
      </c>
      <c s="1">
        <v>41640</v>
      </c>
      <c>
        <v>1955</v>
      </c>
      <c t="inlineStr">
        <is>
          <t>(1955,16)</t>
        </is>
      </c>
      <c s="1">
        <v>41640</v>
      </c>
      <c>
        <v>1955</v>
      </c>
      <c t="inlineStr">
        <is>
          <t>(1955,19)</t>
        </is>
      </c>
    </row>
    <row r="1958">
      <c>
        <v>1956</v>
      </c>
      <c t="inlineStr">
        <is>
          <t>(1956,1)</t>
        </is>
      </c>
      <c s="1">
        <v>41640</v>
      </c>
      <c>
        <v>1956</v>
      </c>
      <c t="inlineStr">
        <is>
          <t>(1956,4)</t>
        </is>
      </c>
      <c s="1">
        <v>41640</v>
      </c>
      <c>
        <v>1956</v>
      </c>
      <c t="inlineStr">
        <is>
          <t>(1956,7)</t>
        </is>
      </c>
      <c s="1">
        <v>41640</v>
      </c>
      <c>
        <v>1956</v>
      </c>
      <c t="inlineStr">
        <is>
          <t>(1956,10)</t>
        </is>
      </c>
      <c s="1">
        <v>41640</v>
      </c>
      <c>
        <v>1956</v>
      </c>
      <c t="inlineStr">
        <is>
          <t>(1956,13)</t>
        </is>
      </c>
      <c s="1">
        <v>41640</v>
      </c>
      <c>
        <v>1956</v>
      </c>
      <c t="inlineStr">
        <is>
          <t>(1956,16)</t>
        </is>
      </c>
      <c s="1">
        <v>41640</v>
      </c>
      <c>
        <v>1956</v>
      </c>
      <c t="inlineStr">
        <is>
          <t>(1956,19)</t>
        </is>
      </c>
    </row>
    <row r="1959">
      <c>
        <v>1957</v>
      </c>
      <c t="inlineStr">
        <is>
          <t>(1957,1)</t>
        </is>
      </c>
      <c s="1">
        <v>41640</v>
      </c>
      <c>
        <v>1957</v>
      </c>
      <c t="inlineStr">
        <is>
          <t>(1957,4)</t>
        </is>
      </c>
      <c s="1">
        <v>41640</v>
      </c>
      <c>
        <v>1957</v>
      </c>
      <c t="inlineStr">
        <is>
          <t>(1957,7)</t>
        </is>
      </c>
      <c s="1">
        <v>41640</v>
      </c>
      <c>
        <v>1957</v>
      </c>
      <c t="inlineStr">
        <is>
          <t>(1957,10)</t>
        </is>
      </c>
      <c s="1">
        <v>41640</v>
      </c>
      <c>
        <v>1957</v>
      </c>
      <c t="inlineStr">
        <is>
          <t>(1957,13)</t>
        </is>
      </c>
      <c s="1">
        <v>41640</v>
      </c>
      <c>
        <v>1957</v>
      </c>
      <c t="inlineStr">
        <is>
          <t>(1957,16)</t>
        </is>
      </c>
      <c s="1">
        <v>41640</v>
      </c>
      <c>
        <v>1957</v>
      </c>
      <c t="inlineStr">
        <is>
          <t>(1957,19)</t>
        </is>
      </c>
    </row>
    <row r="1960">
      <c>
        <v>1958</v>
      </c>
      <c t="inlineStr">
        <is>
          <t>(1958,1)</t>
        </is>
      </c>
      <c s="1">
        <v>41640</v>
      </c>
      <c>
        <v>1958</v>
      </c>
      <c t="inlineStr">
        <is>
          <t>(1958,4)</t>
        </is>
      </c>
      <c s="1">
        <v>41640</v>
      </c>
      <c>
        <v>1958</v>
      </c>
      <c t="inlineStr">
        <is>
          <t>(1958,7)</t>
        </is>
      </c>
      <c s="1">
        <v>41640</v>
      </c>
      <c>
        <v>1958</v>
      </c>
      <c t="inlineStr">
        <is>
          <t>(1958,10)</t>
        </is>
      </c>
      <c s="1">
        <v>41640</v>
      </c>
      <c>
        <v>1958</v>
      </c>
      <c t="inlineStr">
        <is>
          <t>(1958,13)</t>
        </is>
      </c>
      <c s="1">
        <v>41640</v>
      </c>
      <c>
        <v>1958</v>
      </c>
      <c t="inlineStr">
        <is>
          <t>(1958,16)</t>
        </is>
      </c>
      <c s="1">
        <v>41640</v>
      </c>
      <c>
        <v>1958</v>
      </c>
      <c t="inlineStr">
        <is>
          <t>(1958,19)</t>
        </is>
      </c>
    </row>
    <row r="1961">
      <c>
        <v>1959</v>
      </c>
      <c t="inlineStr">
        <is>
          <t>(1959,1)</t>
        </is>
      </c>
      <c s="1">
        <v>41640</v>
      </c>
      <c>
        <v>1959</v>
      </c>
      <c t="inlineStr">
        <is>
          <t>(1959,4)</t>
        </is>
      </c>
      <c s="1">
        <v>41640</v>
      </c>
      <c>
        <v>1959</v>
      </c>
      <c t="inlineStr">
        <is>
          <t>(1959,7)</t>
        </is>
      </c>
      <c s="1">
        <v>41640</v>
      </c>
      <c>
        <v>1959</v>
      </c>
      <c t="inlineStr">
        <is>
          <t>(1959,10)</t>
        </is>
      </c>
      <c s="1">
        <v>41640</v>
      </c>
      <c>
        <v>1959</v>
      </c>
      <c t="inlineStr">
        <is>
          <t>(1959,13)</t>
        </is>
      </c>
      <c s="1">
        <v>41640</v>
      </c>
      <c>
        <v>1959</v>
      </c>
      <c t="inlineStr">
        <is>
          <t>(1959,16)</t>
        </is>
      </c>
      <c s="1">
        <v>41640</v>
      </c>
      <c>
        <v>1959</v>
      </c>
      <c t="inlineStr">
        <is>
          <t>(1959,19)</t>
        </is>
      </c>
    </row>
    <row r="1962">
      <c>
        <v>1960</v>
      </c>
      <c t="inlineStr">
        <is>
          <t>(1960,1)</t>
        </is>
      </c>
      <c s="1">
        <v>41640</v>
      </c>
      <c>
        <v>1960</v>
      </c>
      <c t="inlineStr">
        <is>
          <t>(1960,4)</t>
        </is>
      </c>
      <c s="1">
        <v>41640</v>
      </c>
      <c>
        <v>1960</v>
      </c>
      <c t="inlineStr">
        <is>
          <t>(1960,7)</t>
        </is>
      </c>
      <c s="1">
        <v>41640</v>
      </c>
      <c>
        <v>1960</v>
      </c>
      <c t="inlineStr">
        <is>
          <t>(1960,10)</t>
        </is>
      </c>
      <c s="1">
        <v>41640</v>
      </c>
      <c>
        <v>1960</v>
      </c>
      <c t="inlineStr">
        <is>
          <t>(1960,13)</t>
        </is>
      </c>
      <c s="1">
        <v>41640</v>
      </c>
      <c>
        <v>1960</v>
      </c>
      <c t="inlineStr">
        <is>
          <t>(1960,16)</t>
        </is>
      </c>
      <c s="1">
        <v>41640</v>
      </c>
      <c>
        <v>1960</v>
      </c>
      <c t="inlineStr">
        <is>
          <t>(1960,19)</t>
        </is>
      </c>
    </row>
    <row r="1963">
      <c>
        <v>1961</v>
      </c>
      <c t="inlineStr">
        <is>
          <t>(1961,1)</t>
        </is>
      </c>
      <c s="1">
        <v>41640</v>
      </c>
      <c>
        <v>1961</v>
      </c>
      <c t="inlineStr">
        <is>
          <t>(1961,4)</t>
        </is>
      </c>
      <c s="1">
        <v>41640</v>
      </c>
      <c>
        <v>1961</v>
      </c>
      <c t="inlineStr">
        <is>
          <t>(1961,7)</t>
        </is>
      </c>
      <c s="1">
        <v>41640</v>
      </c>
      <c>
        <v>1961</v>
      </c>
      <c t="inlineStr">
        <is>
          <t>(1961,10)</t>
        </is>
      </c>
      <c s="1">
        <v>41640</v>
      </c>
      <c>
        <v>1961</v>
      </c>
      <c t="inlineStr">
        <is>
          <t>(1961,13)</t>
        </is>
      </c>
      <c s="1">
        <v>41640</v>
      </c>
      <c>
        <v>1961</v>
      </c>
      <c t="inlineStr">
        <is>
          <t>(1961,16)</t>
        </is>
      </c>
      <c s="1">
        <v>41640</v>
      </c>
      <c>
        <v>1961</v>
      </c>
      <c t="inlineStr">
        <is>
          <t>(1961,19)</t>
        </is>
      </c>
    </row>
    <row r="1964">
      <c>
        <v>1962</v>
      </c>
      <c t="inlineStr">
        <is>
          <t>(1962,1)</t>
        </is>
      </c>
      <c s="1">
        <v>41640</v>
      </c>
      <c>
        <v>1962</v>
      </c>
      <c t="inlineStr">
        <is>
          <t>(1962,4)</t>
        </is>
      </c>
      <c s="1">
        <v>41640</v>
      </c>
      <c>
        <v>1962</v>
      </c>
      <c t="inlineStr">
        <is>
          <t>(1962,7)</t>
        </is>
      </c>
      <c s="1">
        <v>41640</v>
      </c>
      <c>
        <v>1962</v>
      </c>
      <c t="inlineStr">
        <is>
          <t>(1962,10)</t>
        </is>
      </c>
      <c s="1">
        <v>41640</v>
      </c>
      <c>
        <v>1962</v>
      </c>
      <c t="inlineStr">
        <is>
          <t>(1962,13)</t>
        </is>
      </c>
      <c s="1">
        <v>41640</v>
      </c>
      <c>
        <v>1962</v>
      </c>
      <c t="inlineStr">
        <is>
          <t>(1962,16)</t>
        </is>
      </c>
      <c s="1">
        <v>41640</v>
      </c>
      <c>
        <v>1962</v>
      </c>
      <c t="inlineStr">
        <is>
          <t>(1962,19)</t>
        </is>
      </c>
    </row>
    <row r="1965">
      <c>
        <v>1963</v>
      </c>
      <c t="inlineStr">
        <is>
          <t>(1963,1)</t>
        </is>
      </c>
      <c s="1">
        <v>41640</v>
      </c>
      <c>
        <v>1963</v>
      </c>
      <c t="inlineStr">
        <is>
          <t>(1963,4)</t>
        </is>
      </c>
      <c s="1">
        <v>41640</v>
      </c>
      <c>
        <v>1963</v>
      </c>
      <c t="inlineStr">
        <is>
          <t>(1963,7)</t>
        </is>
      </c>
      <c s="1">
        <v>41640</v>
      </c>
      <c>
        <v>1963</v>
      </c>
      <c t="inlineStr">
        <is>
          <t>(1963,10)</t>
        </is>
      </c>
      <c s="1">
        <v>41640</v>
      </c>
      <c>
        <v>1963</v>
      </c>
      <c t="inlineStr">
        <is>
          <t>(1963,13)</t>
        </is>
      </c>
      <c s="1">
        <v>41640</v>
      </c>
      <c>
        <v>1963</v>
      </c>
      <c t="inlineStr">
        <is>
          <t>(1963,16)</t>
        </is>
      </c>
      <c s="1">
        <v>41640</v>
      </c>
      <c>
        <v>1963</v>
      </c>
      <c t="inlineStr">
        <is>
          <t>(1963,19)</t>
        </is>
      </c>
    </row>
    <row r="1966">
      <c>
        <v>1964</v>
      </c>
      <c t="inlineStr">
        <is>
          <t>(1964,1)</t>
        </is>
      </c>
      <c s="1">
        <v>41640</v>
      </c>
      <c>
        <v>1964</v>
      </c>
      <c t="inlineStr">
        <is>
          <t>(1964,4)</t>
        </is>
      </c>
      <c s="1">
        <v>41640</v>
      </c>
      <c>
        <v>1964</v>
      </c>
      <c t="inlineStr">
        <is>
          <t>(1964,7)</t>
        </is>
      </c>
      <c s="1">
        <v>41640</v>
      </c>
      <c>
        <v>1964</v>
      </c>
      <c t="inlineStr">
        <is>
          <t>(1964,10)</t>
        </is>
      </c>
      <c s="1">
        <v>41640</v>
      </c>
      <c>
        <v>1964</v>
      </c>
      <c t="inlineStr">
        <is>
          <t>(1964,13)</t>
        </is>
      </c>
      <c s="1">
        <v>41640</v>
      </c>
      <c>
        <v>1964</v>
      </c>
      <c t="inlineStr">
        <is>
          <t>(1964,16)</t>
        </is>
      </c>
      <c s="1">
        <v>41640</v>
      </c>
      <c>
        <v>1964</v>
      </c>
      <c t="inlineStr">
        <is>
          <t>(1964,19)</t>
        </is>
      </c>
    </row>
    <row r="1967">
      <c>
        <v>1965</v>
      </c>
      <c t="inlineStr">
        <is>
          <t>(1965,1)</t>
        </is>
      </c>
      <c s="1">
        <v>41640</v>
      </c>
      <c>
        <v>1965</v>
      </c>
      <c t="inlineStr">
        <is>
          <t>(1965,4)</t>
        </is>
      </c>
      <c s="1">
        <v>41640</v>
      </c>
      <c>
        <v>1965</v>
      </c>
      <c t="inlineStr">
        <is>
          <t>(1965,7)</t>
        </is>
      </c>
      <c s="1">
        <v>41640</v>
      </c>
      <c>
        <v>1965</v>
      </c>
      <c t="inlineStr">
        <is>
          <t>(1965,10)</t>
        </is>
      </c>
      <c s="1">
        <v>41640</v>
      </c>
      <c>
        <v>1965</v>
      </c>
      <c t="inlineStr">
        <is>
          <t>(1965,13)</t>
        </is>
      </c>
      <c s="1">
        <v>41640</v>
      </c>
      <c>
        <v>1965</v>
      </c>
      <c t="inlineStr">
        <is>
          <t>(1965,16)</t>
        </is>
      </c>
      <c s="1">
        <v>41640</v>
      </c>
      <c>
        <v>1965</v>
      </c>
      <c t="inlineStr">
        <is>
          <t>(1965,19)</t>
        </is>
      </c>
    </row>
    <row r="1968">
      <c>
        <v>1966</v>
      </c>
      <c t="inlineStr">
        <is>
          <t>(1966,1)</t>
        </is>
      </c>
      <c s="1">
        <v>41640</v>
      </c>
      <c>
        <v>1966</v>
      </c>
      <c t="inlineStr">
        <is>
          <t>(1966,4)</t>
        </is>
      </c>
      <c s="1">
        <v>41640</v>
      </c>
      <c>
        <v>1966</v>
      </c>
      <c t="inlineStr">
        <is>
          <t>(1966,7)</t>
        </is>
      </c>
      <c s="1">
        <v>41640</v>
      </c>
      <c>
        <v>1966</v>
      </c>
      <c t="inlineStr">
        <is>
          <t>(1966,10)</t>
        </is>
      </c>
      <c s="1">
        <v>41640</v>
      </c>
      <c>
        <v>1966</v>
      </c>
      <c t="inlineStr">
        <is>
          <t>(1966,13)</t>
        </is>
      </c>
      <c s="1">
        <v>41640</v>
      </c>
      <c>
        <v>1966</v>
      </c>
      <c t="inlineStr">
        <is>
          <t>(1966,16)</t>
        </is>
      </c>
      <c s="1">
        <v>41640</v>
      </c>
      <c>
        <v>1966</v>
      </c>
      <c t="inlineStr">
        <is>
          <t>(1966,19)</t>
        </is>
      </c>
    </row>
    <row r="1969">
      <c>
        <v>1967</v>
      </c>
      <c t="inlineStr">
        <is>
          <t>(1967,1)</t>
        </is>
      </c>
      <c s="1">
        <v>41640</v>
      </c>
      <c>
        <v>1967</v>
      </c>
      <c t="inlineStr">
        <is>
          <t>(1967,4)</t>
        </is>
      </c>
      <c s="1">
        <v>41640</v>
      </c>
      <c>
        <v>1967</v>
      </c>
      <c t="inlineStr">
        <is>
          <t>(1967,7)</t>
        </is>
      </c>
      <c s="1">
        <v>41640</v>
      </c>
      <c>
        <v>1967</v>
      </c>
      <c t="inlineStr">
        <is>
          <t>(1967,10)</t>
        </is>
      </c>
      <c s="1">
        <v>41640</v>
      </c>
      <c>
        <v>1967</v>
      </c>
      <c t="inlineStr">
        <is>
          <t>(1967,13)</t>
        </is>
      </c>
      <c s="1">
        <v>41640</v>
      </c>
      <c>
        <v>1967</v>
      </c>
      <c t="inlineStr">
        <is>
          <t>(1967,16)</t>
        </is>
      </c>
      <c s="1">
        <v>41640</v>
      </c>
      <c>
        <v>1967</v>
      </c>
      <c t="inlineStr">
        <is>
          <t>(1967,19)</t>
        </is>
      </c>
    </row>
    <row r="1970">
      <c>
        <v>1968</v>
      </c>
      <c t="inlineStr">
        <is>
          <t>(1968,1)</t>
        </is>
      </c>
      <c s="1">
        <v>41640</v>
      </c>
      <c>
        <v>1968</v>
      </c>
      <c t="inlineStr">
        <is>
          <t>(1968,4)</t>
        </is>
      </c>
      <c s="1">
        <v>41640</v>
      </c>
      <c>
        <v>1968</v>
      </c>
      <c t="inlineStr">
        <is>
          <t>(1968,7)</t>
        </is>
      </c>
      <c s="1">
        <v>41640</v>
      </c>
      <c>
        <v>1968</v>
      </c>
      <c t="inlineStr">
        <is>
          <t>(1968,10)</t>
        </is>
      </c>
      <c s="1">
        <v>41640</v>
      </c>
      <c>
        <v>1968</v>
      </c>
      <c t="inlineStr">
        <is>
          <t>(1968,13)</t>
        </is>
      </c>
      <c s="1">
        <v>41640</v>
      </c>
      <c>
        <v>1968</v>
      </c>
      <c t="inlineStr">
        <is>
          <t>(1968,16)</t>
        </is>
      </c>
      <c s="1">
        <v>41640</v>
      </c>
      <c>
        <v>1968</v>
      </c>
      <c t="inlineStr">
        <is>
          <t>(1968,19)</t>
        </is>
      </c>
    </row>
    <row r="1971">
      <c>
        <v>1969</v>
      </c>
      <c t="inlineStr">
        <is>
          <t>(1969,1)</t>
        </is>
      </c>
      <c s="1">
        <v>41640</v>
      </c>
      <c>
        <v>1969</v>
      </c>
      <c t="inlineStr">
        <is>
          <t>(1969,4)</t>
        </is>
      </c>
      <c s="1">
        <v>41640</v>
      </c>
      <c>
        <v>1969</v>
      </c>
      <c t="inlineStr">
        <is>
          <t>(1969,7)</t>
        </is>
      </c>
      <c s="1">
        <v>41640</v>
      </c>
      <c>
        <v>1969</v>
      </c>
      <c t="inlineStr">
        <is>
          <t>(1969,10)</t>
        </is>
      </c>
      <c s="1">
        <v>41640</v>
      </c>
      <c>
        <v>1969</v>
      </c>
      <c t="inlineStr">
        <is>
          <t>(1969,13)</t>
        </is>
      </c>
      <c s="1">
        <v>41640</v>
      </c>
      <c>
        <v>1969</v>
      </c>
      <c t="inlineStr">
        <is>
          <t>(1969,16)</t>
        </is>
      </c>
      <c s="1">
        <v>41640</v>
      </c>
      <c>
        <v>1969</v>
      </c>
      <c t="inlineStr">
        <is>
          <t>(1969,19)</t>
        </is>
      </c>
    </row>
    <row r="1972">
      <c>
        <v>1970</v>
      </c>
      <c t="inlineStr">
        <is>
          <t>(1970,1)</t>
        </is>
      </c>
      <c s="1">
        <v>41640</v>
      </c>
      <c>
        <v>1970</v>
      </c>
      <c t="inlineStr">
        <is>
          <t>(1970,4)</t>
        </is>
      </c>
      <c s="1">
        <v>41640</v>
      </c>
      <c>
        <v>1970</v>
      </c>
      <c t="inlineStr">
        <is>
          <t>(1970,7)</t>
        </is>
      </c>
      <c s="1">
        <v>41640</v>
      </c>
      <c>
        <v>1970</v>
      </c>
      <c t="inlineStr">
        <is>
          <t>(1970,10)</t>
        </is>
      </c>
      <c s="1">
        <v>41640</v>
      </c>
      <c>
        <v>1970</v>
      </c>
      <c t="inlineStr">
        <is>
          <t>(1970,13)</t>
        </is>
      </c>
      <c s="1">
        <v>41640</v>
      </c>
      <c>
        <v>1970</v>
      </c>
      <c t="inlineStr">
        <is>
          <t>(1970,16)</t>
        </is>
      </c>
      <c s="1">
        <v>41640</v>
      </c>
      <c>
        <v>1970</v>
      </c>
      <c t="inlineStr">
        <is>
          <t>(1970,19)</t>
        </is>
      </c>
    </row>
    <row r="1973">
      <c>
        <v>1971</v>
      </c>
      <c t="inlineStr">
        <is>
          <t>(1971,1)</t>
        </is>
      </c>
      <c s="1">
        <v>41640</v>
      </c>
      <c>
        <v>1971</v>
      </c>
      <c t="inlineStr">
        <is>
          <t>(1971,4)</t>
        </is>
      </c>
      <c s="1">
        <v>41640</v>
      </c>
      <c>
        <v>1971</v>
      </c>
      <c t="inlineStr">
        <is>
          <t>(1971,7)</t>
        </is>
      </c>
      <c s="1">
        <v>41640</v>
      </c>
      <c>
        <v>1971</v>
      </c>
      <c t="inlineStr">
        <is>
          <t>(1971,10)</t>
        </is>
      </c>
      <c s="1">
        <v>41640</v>
      </c>
      <c>
        <v>1971</v>
      </c>
      <c t="inlineStr">
        <is>
          <t>(1971,13)</t>
        </is>
      </c>
      <c s="1">
        <v>41640</v>
      </c>
      <c>
        <v>1971</v>
      </c>
      <c t="inlineStr">
        <is>
          <t>(1971,16)</t>
        </is>
      </c>
      <c s="1">
        <v>41640</v>
      </c>
      <c>
        <v>1971</v>
      </c>
      <c t="inlineStr">
        <is>
          <t>(1971,19)</t>
        </is>
      </c>
    </row>
    <row r="1974">
      <c>
        <v>1972</v>
      </c>
      <c t="inlineStr">
        <is>
          <t>(1972,1)</t>
        </is>
      </c>
      <c s="1">
        <v>41640</v>
      </c>
      <c>
        <v>1972</v>
      </c>
      <c t="inlineStr">
        <is>
          <t>(1972,4)</t>
        </is>
      </c>
      <c s="1">
        <v>41640</v>
      </c>
      <c>
        <v>1972</v>
      </c>
      <c t="inlineStr">
        <is>
          <t>(1972,7)</t>
        </is>
      </c>
      <c s="1">
        <v>41640</v>
      </c>
      <c>
        <v>1972</v>
      </c>
      <c t="inlineStr">
        <is>
          <t>(1972,10)</t>
        </is>
      </c>
      <c s="1">
        <v>41640</v>
      </c>
      <c>
        <v>1972</v>
      </c>
      <c t="inlineStr">
        <is>
          <t>(1972,13)</t>
        </is>
      </c>
      <c s="1">
        <v>41640</v>
      </c>
      <c>
        <v>1972</v>
      </c>
      <c t="inlineStr">
        <is>
          <t>(1972,16)</t>
        </is>
      </c>
      <c s="1">
        <v>41640</v>
      </c>
      <c>
        <v>1972</v>
      </c>
      <c t="inlineStr">
        <is>
          <t>(1972,19)</t>
        </is>
      </c>
    </row>
    <row r="1975">
      <c>
        <v>1973</v>
      </c>
      <c t="inlineStr">
        <is>
          <t>(1973,1)</t>
        </is>
      </c>
      <c s="1">
        <v>41640</v>
      </c>
      <c>
        <v>1973</v>
      </c>
      <c t="inlineStr">
        <is>
          <t>(1973,4)</t>
        </is>
      </c>
      <c s="1">
        <v>41640</v>
      </c>
      <c>
        <v>1973</v>
      </c>
      <c t="inlineStr">
        <is>
          <t>(1973,7)</t>
        </is>
      </c>
      <c s="1">
        <v>41640</v>
      </c>
      <c>
        <v>1973</v>
      </c>
      <c t="inlineStr">
        <is>
          <t>(1973,10)</t>
        </is>
      </c>
      <c s="1">
        <v>41640</v>
      </c>
      <c>
        <v>1973</v>
      </c>
      <c t="inlineStr">
        <is>
          <t>(1973,13)</t>
        </is>
      </c>
      <c s="1">
        <v>41640</v>
      </c>
      <c>
        <v>1973</v>
      </c>
      <c t="inlineStr">
        <is>
          <t>(1973,16)</t>
        </is>
      </c>
      <c s="1">
        <v>41640</v>
      </c>
      <c>
        <v>1973</v>
      </c>
      <c t="inlineStr">
        <is>
          <t>(1973,19)</t>
        </is>
      </c>
    </row>
    <row r="1976">
      <c>
        <v>1974</v>
      </c>
      <c t="inlineStr">
        <is>
          <t>(1974,1)</t>
        </is>
      </c>
      <c s="1">
        <v>41640</v>
      </c>
      <c>
        <v>1974</v>
      </c>
      <c t="inlineStr">
        <is>
          <t>(1974,4)</t>
        </is>
      </c>
      <c s="1">
        <v>41640</v>
      </c>
      <c>
        <v>1974</v>
      </c>
      <c t="inlineStr">
        <is>
          <t>(1974,7)</t>
        </is>
      </c>
      <c s="1">
        <v>41640</v>
      </c>
      <c>
        <v>1974</v>
      </c>
      <c t="inlineStr">
        <is>
          <t>(1974,10)</t>
        </is>
      </c>
      <c s="1">
        <v>41640</v>
      </c>
      <c>
        <v>1974</v>
      </c>
      <c t="inlineStr">
        <is>
          <t>(1974,13)</t>
        </is>
      </c>
      <c s="1">
        <v>41640</v>
      </c>
      <c>
        <v>1974</v>
      </c>
      <c t="inlineStr">
        <is>
          <t>(1974,16)</t>
        </is>
      </c>
      <c s="1">
        <v>41640</v>
      </c>
      <c>
        <v>1974</v>
      </c>
      <c t="inlineStr">
        <is>
          <t>(1974,19)</t>
        </is>
      </c>
    </row>
    <row r="1977">
      <c>
        <v>1975</v>
      </c>
      <c t="inlineStr">
        <is>
          <t>(1975,1)</t>
        </is>
      </c>
      <c s="1">
        <v>41640</v>
      </c>
      <c>
        <v>1975</v>
      </c>
      <c t="inlineStr">
        <is>
          <t>(1975,4)</t>
        </is>
      </c>
      <c s="1">
        <v>41640</v>
      </c>
      <c>
        <v>1975</v>
      </c>
      <c t="inlineStr">
        <is>
          <t>(1975,7)</t>
        </is>
      </c>
      <c s="1">
        <v>41640</v>
      </c>
      <c>
        <v>1975</v>
      </c>
      <c t="inlineStr">
        <is>
          <t>(1975,10)</t>
        </is>
      </c>
      <c s="1">
        <v>41640</v>
      </c>
      <c>
        <v>1975</v>
      </c>
      <c t="inlineStr">
        <is>
          <t>(1975,13)</t>
        </is>
      </c>
      <c s="1">
        <v>41640</v>
      </c>
      <c>
        <v>1975</v>
      </c>
      <c t="inlineStr">
        <is>
          <t>(1975,16)</t>
        </is>
      </c>
      <c s="1">
        <v>41640</v>
      </c>
      <c>
        <v>1975</v>
      </c>
      <c t="inlineStr">
        <is>
          <t>(1975,19)</t>
        </is>
      </c>
    </row>
    <row r="1978">
      <c>
        <v>1976</v>
      </c>
      <c t="inlineStr">
        <is>
          <t>(1976,1)</t>
        </is>
      </c>
      <c s="1">
        <v>41640</v>
      </c>
      <c>
        <v>1976</v>
      </c>
      <c t="inlineStr">
        <is>
          <t>(1976,4)</t>
        </is>
      </c>
      <c s="1">
        <v>41640</v>
      </c>
      <c>
        <v>1976</v>
      </c>
      <c t="inlineStr">
        <is>
          <t>(1976,7)</t>
        </is>
      </c>
      <c s="1">
        <v>41640</v>
      </c>
      <c>
        <v>1976</v>
      </c>
      <c t="inlineStr">
        <is>
          <t>(1976,10)</t>
        </is>
      </c>
      <c s="1">
        <v>41640</v>
      </c>
      <c>
        <v>1976</v>
      </c>
      <c t="inlineStr">
        <is>
          <t>(1976,13)</t>
        </is>
      </c>
      <c s="1">
        <v>41640</v>
      </c>
      <c>
        <v>1976</v>
      </c>
      <c t="inlineStr">
        <is>
          <t>(1976,16)</t>
        </is>
      </c>
      <c s="1">
        <v>41640</v>
      </c>
      <c>
        <v>1976</v>
      </c>
      <c t="inlineStr">
        <is>
          <t>(1976,19)</t>
        </is>
      </c>
    </row>
    <row r="1979">
      <c>
        <v>1977</v>
      </c>
      <c t="inlineStr">
        <is>
          <t>(1977,1)</t>
        </is>
      </c>
      <c s="1">
        <v>41640</v>
      </c>
      <c>
        <v>1977</v>
      </c>
      <c t="inlineStr">
        <is>
          <t>(1977,4)</t>
        </is>
      </c>
      <c s="1">
        <v>41640</v>
      </c>
      <c>
        <v>1977</v>
      </c>
      <c t="inlineStr">
        <is>
          <t>(1977,7)</t>
        </is>
      </c>
      <c s="1">
        <v>41640</v>
      </c>
      <c>
        <v>1977</v>
      </c>
      <c t="inlineStr">
        <is>
          <t>(1977,10)</t>
        </is>
      </c>
      <c s="1">
        <v>41640</v>
      </c>
      <c>
        <v>1977</v>
      </c>
      <c t="inlineStr">
        <is>
          <t>(1977,13)</t>
        </is>
      </c>
      <c s="1">
        <v>41640</v>
      </c>
      <c>
        <v>1977</v>
      </c>
      <c t="inlineStr">
        <is>
          <t>(1977,16)</t>
        </is>
      </c>
      <c s="1">
        <v>41640</v>
      </c>
      <c>
        <v>1977</v>
      </c>
      <c t="inlineStr">
        <is>
          <t>(1977,19)</t>
        </is>
      </c>
    </row>
    <row r="1980">
      <c>
        <v>1978</v>
      </c>
      <c t="inlineStr">
        <is>
          <t>(1978,1)</t>
        </is>
      </c>
      <c s="1">
        <v>41640</v>
      </c>
      <c>
        <v>1978</v>
      </c>
      <c t="inlineStr">
        <is>
          <t>(1978,4)</t>
        </is>
      </c>
      <c s="1">
        <v>41640</v>
      </c>
      <c>
        <v>1978</v>
      </c>
      <c t="inlineStr">
        <is>
          <t>(1978,7)</t>
        </is>
      </c>
      <c s="1">
        <v>41640</v>
      </c>
      <c>
        <v>1978</v>
      </c>
      <c t="inlineStr">
        <is>
          <t>(1978,10)</t>
        </is>
      </c>
      <c s="1">
        <v>41640</v>
      </c>
      <c>
        <v>1978</v>
      </c>
      <c t="inlineStr">
        <is>
          <t>(1978,13)</t>
        </is>
      </c>
      <c s="1">
        <v>41640</v>
      </c>
      <c>
        <v>1978</v>
      </c>
      <c t="inlineStr">
        <is>
          <t>(1978,16)</t>
        </is>
      </c>
      <c s="1">
        <v>41640</v>
      </c>
      <c>
        <v>1978</v>
      </c>
      <c t="inlineStr">
        <is>
          <t>(1978,19)</t>
        </is>
      </c>
    </row>
    <row r="1981">
      <c>
        <v>1979</v>
      </c>
      <c t="inlineStr">
        <is>
          <t>(1979,1)</t>
        </is>
      </c>
      <c s="1">
        <v>41640</v>
      </c>
      <c>
        <v>1979</v>
      </c>
      <c t="inlineStr">
        <is>
          <t>(1979,4)</t>
        </is>
      </c>
      <c s="1">
        <v>41640</v>
      </c>
      <c>
        <v>1979</v>
      </c>
      <c t="inlineStr">
        <is>
          <t>(1979,7)</t>
        </is>
      </c>
      <c s="1">
        <v>41640</v>
      </c>
      <c>
        <v>1979</v>
      </c>
      <c t="inlineStr">
        <is>
          <t>(1979,10)</t>
        </is>
      </c>
      <c s="1">
        <v>41640</v>
      </c>
      <c>
        <v>1979</v>
      </c>
      <c t="inlineStr">
        <is>
          <t>(1979,13)</t>
        </is>
      </c>
      <c s="1">
        <v>41640</v>
      </c>
      <c>
        <v>1979</v>
      </c>
      <c t="inlineStr">
        <is>
          <t>(1979,16)</t>
        </is>
      </c>
      <c s="1">
        <v>41640</v>
      </c>
      <c>
        <v>1979</v>
      </c>
      <c t="inlineStr">
        <is>
          <t>(1979,19)</t>
        </is>
      </c>
    </row>
    <row r="1982">
      <c>
        <v>1980</v>
      </c>
      <c t="inlineStr">
        <is>
          <t>(1980,1)</t>
        </is>
      </c>
      <c s="1">
        <v>41640</v>
      </c>
      <c>
        <v>1980</v>
      </c>
      <c t="inlineStr">
        <is>
          <t>(1980,4)</t>
        </is>
      </c>
      <c s="1">
        <v>41640</v>
      </c>
      <c>
        <v>1980</v>
      </c>
      <c t="inlineStr">
        <is>
          <t>(1980,7)</t>
        </is>
      </c>
      <c s="1">
        <v>41640</v>
      </c>
      <c>
        <v>1980</v>
      </c>
      <c t="inlineStr">
        <is>
          <t>(1980,10)</t>
        </is>
      </c>
      <c s="1">
        <v>41640</v>
      </c>
      <c>
        <v>1980</v>
      </c>
      <c t="inlineStr">
        <is>
          <t>(1980,13)</t>
        </is>
      </c>
      <c s="1">
        <v>41640</v>
      </c>
      <c>
        <v>1980</v>
      </c>
      <c t="inlineStr">
        <is>
          <t>(1980,16)</t>
        </is>
      </c>
      <c s="1">
        <v>41640</v>
      </c>
      <c>
        <v>1980</v>
      </c>
      <c t="inlineStr">
        <is>
          <t>(1980,19)</t>
        </is>
      </c>
    </row>
    <row r="1983">
      <c>
        <v>1981</v>
      </c>
      <c t="inlineStr">
        <is>
          <t>(1981,1)</t>
        </is>
      </c>
      <c s="1">
        <v>41640</v>
      </c>
      <c>
        <v>1981</v>
      </c>
      <c t="inlineStr">
        <is>
          <t>(1981,4)</t>
        </is>
      </c>
      <c s="1">
        <v>41640</v>
      </c>
      <c>
        <v>1981</v>
      </c>
      <c t="inlineStr">
        <is>
          <t>(1981,7)</t>
        </is>
      </c>
      <c s="1">
        <v>41640</v>
      </c>
      <c>
        <v>1981</v>
      </c>
      <c t="inlineStr">
        <is>
          <t>(1981,10)</t>
        </is>
      </c>
      <c s="1">
        <v>41640</v>
      </c>
      <c>
        <v>1981</v>
      </c>
      <c t="inlineStr">
        <is>
          <t>(1981,13)</t>
        </is>
      </c>
      <c s="1">
        <v>41640</v>
      </c>
      <c>
        <v>1981</v>
      </c>
      <c t="inlineStr">
        <is>
          <t>(1981,16)</t>
        </is>
      </c>
      <c s="1">
        <v>41640</v>
      </c>
      <c>
        <v>1981</v>
      </c>
      <c t="inlineStr">
        <is>
          <t>(1981,19)</t>
        </is>
      </c>
    </row>
    <row r="1984">
      <c>
        <v>1982</v>
      </c>
      <c t="inlineStr">
        <is>
          <t>(1982,1)</t>
        </is>
      </c>
      <c s="1">
        <v>41640</v>
      </c>
      <c>
        <v>1982</v>
      </c>
      <c t="inlineStr">
        <is>
          <t>(1982,4)</t>
        </is>
      </c>
      <c s="1">
        <v>41640</v>
      </c>
      <c>
        <v>1982</v>
      </c>
      <c t="inlineStr">
        <is>
          <t>(1982,7)</t>
        </is>
      </c>
      <c s="1">
        <v>41640</v>
      </c>
      <c>
        <v>1982</v>
      </c>
      <c t="inlineStr">
        <is>
          <t>(1982,10)</t>
        </is>
      </c>
      <c s="1">
        <v>41640</v>
      </c>
      <c>
        <v>1982</v>
      </c>
      <c t="inlineStr">
        <is>
          <t>(1982,13)</t>
        </is>
      </c>
      <c s="1">
        <v>41640</v>
      </c>
      <c>
        <v>1982</v>
      </c>
      <c t="inlineStr">
        <is>
          <t>(1982,16)</t>
        </is>
      </c>
      <c s="1">
        <v>41640</v>
      </c>
      <c>
        <v>1982</v>
      </c>
      <c t="inlineStr">
        <is>
          <t>(1982,19)</t>
        </is>
      </c>
    </row>
    <row r="1985">
      <c>
        <v>1983</v>
      </c>
      <c t="inlineStr">
        <is>
          <t>(1983,1)</t>
        </is>
      </c>
      <c s="1">
        <v>41640</v>
      </c>
      <c>
        <v>1983</v>
      </c>
      <c t="inlineStr">
        <is>
          <t>(1983,4)</t>
        </is>
      </c>
      <c s="1">
        <v>41640</v>
      </c>
      <c>
        <v>1983</v>
      </c>
      <c t="inlineStr">
        <is>
          <t>(1983,7)</t>
        </is>
      </c>
      <c s="1">
        <v>41640</v>
      </c>
      <c>
        <v>1983</v>
      </c>
      <c t="inlineStr">
        <is>
          <t>(1983,10)</t>
        </is>
      </c>
      <c s="1">
        <v>41640</v>
      </c>
      <c>
        <v>1983</v>
      </c>
      <c t="inlineStr">
        <is>
          <t>(1983,13)</t>
        </is>
      </c>
      <c s="1">
        <v>41640</v>
      </c>
      <c>
        <v>1983</v>
      </c>
      <c t="inlineStr">
        <is>
          <t>(1983,16)</t>
        </is>
      </c>
      <c s="1">
        <v>41640</v>
      </c>
      <c>
        <v>1983</v>
      </c>
      <c t="inlineStr">
        <is>
          <t>(1983,19)</t>
        </is>
      </c>
    </row>
    <row r="1986">
      <c>
        <v>1984</v>
      </c>
      <c t="inlineStr">
        <is>
          <t>(1984,1)</t>
        </is>
      </c>
      <c s="1">
        <v>41640</v>
      </c>
      <c>
        <v>1984</v>
      </c>
      <c t="inlineStr">
        <is>
          <t>(1984,4)</t>
        </is>
      </c>
      <c s="1">
        <v>41640</v>
      </c>
      <c>
        <v>1984</v>
      </c>
      <c t="inlineStr">
        <is>
          <t>(1984,7)</t>
        </is>
      </c>
      <c s="1">
        <v>41640</v>
      </c>
      <c>
        <v>1984</v>
      </c>
      <c t="inlineStr">
        <is>
          <t>(1984,10)</t>
        </is>
      </c>
      <c s="1">
        <v>41640</v>
      </c>
      <c>
        <v>1984</v>
      </c>
      <c t="inlineStr">
        <is>
          <t>(1984,13)</t>
        </is>
      </c>
      <c s="1">
        <v>41640</v>
      </c>
      <c>
        <v>1984</v>
      </c>
      <c t="inlineStr">
        <is>
          <t>(1984,16)</t>
        </is>
      </c>
      <c s="1">
        <v>41640</v>
      </c>
      <c>
        <v>1984</v>
      </c>
      <c t="inlineStr">
        <is>
          <t>(1984,19)</t>
        </is>
      </c>
    </row>
    <row r="1987">
      <c>
        <v>1985</v>
      </c>
      <c t="inlineStr">
        <is>
          <t>(1985,1)</t>
        </is>
      </c>
      <c s="1">
        <v>41640</v>
      </c>
      <c>
        <v>1985</v>
      </c>
      <c t="inlineStr">
        <is>
          <t>(1985,4)</t>
        </is>
      </c>
      <c s="1">
        <v>41640</v>
      </c>
      <c>
        <v>1985</v>
      </c>
      <c t="inlineStr">
        <is>
          <t>(1985,7)</t>
        </is>
      </c>
      <c s="1">
        <v>41640</v>
      </c>
      <c>
        <v>1985</v>
      </c>
      <c t="inlineStr">
        <is>
          <t>(1985,10)</t>
        </is>
      </c>
      <c s="1">
        <v>41640</v>
      </c>
      <c>
        <v>1985</v>
      </c>
      <c t="inlineStr">
        <is>
          <t>(1985,13)</t>
        </is>
      </c>
      <c s="1">
        <v>41640</v>
      </c>
      <c>
        <v>1985</v>
      </c>
      <c t="inlineStr">
        <is>
          <t>(1985,16)</t>
        </is>
      </c>
      <c s="1">
        <v>41640</v>
      </c>
      <c>
        <v>1985</v>
      </c>
      <c t="inlineStr">
        <is>
          <t>(1985,19)</t>
        </is>
      </c>
    </row>
    <row r="1988">
      <c>
        <v>1986</v>
      </c>
      <c t="inlineStr">
        <is>
          <t>(1986,1)</t>
        </is>
      </c>
      <c s="1">
        <v>41640</v>
      </c>
      <c>
        <v>1986</v>
      </c>
      <c t="inlineStr">
        <is>
          <t>(1986,4)</t>
        </is>
      </c>
      <c s="1">
        <v>41640</v>
      </c>
      <c>
        <v>1986</v>
      </c>
      <c t="inlineStr">
        <is>
          <t>(1986,7)</t>
        </is>
      </c>
      <c s="1">
        <v>41640</v>
      </c>
      <c>
        <v>1986</v>
      </c>
      <c t="inlineStr">
        <is>
          <t>(1986,10)</t>
        </is>
      </c>
      <c s="1">
        <v>41640</v>
      </c>
      <c>
        <v>1986</v>
      </c>
      <c t="inlineStr">
        <is>
          <t>(1986,13)</t>
        </is>
      </c>
      <c s="1">
        <v>41640</v>
      </c>
      <c>
        <v>1986</v>
      </c>
      <c t="inlineStr">
        <is>
          <t>(1986,16)</t>
        </is>
      </c>
      <c s="1">
        <v>41640</v>
      </c>
      <c>
        <v>1986</v>
      </c>
      <c t="inlineStr">
        <is>
          <t>(1986,19)</t>
        </is>
      </c>
    </row>
    <row r="1989">
      <c>
        <v>1987</v>
      </c>
      <c t="inlineStr">
        <is>
          <t>(1987,1)</t>
        </is>
      </c>
      <c s="1">
        <v>41640</v>
      </c>
      <c>
        <v>1987</v>
      </c>
      <c t="inlineStr">
        <is>
          <t>(1987,4)</t>
        </is>
      </c>
      <c s="1">
        <v>41640</v>
      </c>
      <c>
        <v>1987</v>
      </c>
      <c t="inlineStr">
        <is>
          <t>(1987,7)</t>
        </is>
      </c>
      <c s="1">
        <v>41640</v>
      </c>
      <c>
        <v>1987</v>
      </c>
      <c t="inlineStr">
        <is>
          <t>(1987,10)</t>
        </is>
      </c>
      <c s="1">
        <v>41640</v>
      </c>
      <c>
        <v>1987</v>
      </c>
      <c t="inlineStr">
        <is>
          <t>(1987,13)</t>
        </is>
      </c>
      <c s="1">
        <v>41640</v>
      </c>
      <c>
        <v>1987</v>
      </c>
      <c t="inlineStr">
        <is>
          <t>(1987,16)</t>
        </is>
      </c>
      <c s="1">
        <v>41640</v>
      </c>
      <c>
        <v>1987</v>
      </c>
      <c t="inlineStr">
        <is>
          <t>(1987,19)</t>
        </is>
      </c>
    </row>
    <row r="1990">
      <c>
        <v>1988</v>
      </c>
      <c t="inlineStr">
        <is>
          <t>(1988,1)</t>
        </is>
      </c>
      <c s="1">
        <v>41640</v>
      </c>
      <c>
        <v>1988</v>
      </c>
      <c t="inlineStr">
        <is>
          <t>(1988,4)</t>
        </is>
      </c>
      <c s="1">
        <v>41640</v>
      </c>
      <c>
        <v>1988</v>
      </c>
      <c t="inlineStr">
        <is>
          <t>(1988,7)</t>
        </is>
      </c>
      <c s="1">
        <v>41640</v>
      </c>
      <c>
        <v>1988</v>
      </c>
      <c t="inlineStr">
        <is>
          <t>(1988,10)</t>
        </is>
      </c>
      <c s="1">
        <v>41640</v>
      </c>
      <c>
        <v>1988</v>
      </c>
      <c t="inlineStr">
        <is>
          <t>(1988,13)</t>
        </is>
      </c>
      <c s="1">
        <v>41640</v>
      </c>
      <c>
        <v>1988</v>
      </c>
      <c t="inlineStr">
        <is>
          <t>(1988,16)</t>
        </is>
      </c>
      <c s="1">
        <v>41640</v>
      </c>
      <c>
        <v>1988</v>
      </c>
      <c t="inlineStr">
        <is>
          <t>(1988,19)</t>
        </is>
      </c>
    </row>
    <row r="1991">
      <c>
        <v>1989</v>
      </c>
      <c t="inlineStr">
        <is>
          <t>(1989,1)</t>
        </is>
      </c>
      <c s="1">
        <v>41640</v>
      </c>
      <c>
        <v>1989</v>
      </c>
      <c t="inlineStr">
        <is>
          <t>(1989,4)</t>
        </is>
      </c>
      <c s="1">
        <v>41640</v>
      </c>
      <c>
        <v>1989</v>
      </c>
      <c t="inlineStr">
        <is>
          <t>(1989,7)</t>
        </is>
      </c>
      <c s="1">
        <v>41640</v>
      </c>
      <c>
        <v>1989</v>
      </c>
      <c t="inlineStr">
        <is>
          <t>(1989,10)</t>
        </is>
      </c>
      <c s="1">
        <v>41640</v>
      </c>
      <c>
        <v>1989</v>
      </c>
      <c t="inlineStr">
        <is>
          <t>(1989,13)</t>
        </is>
      </c>
      <c s="1">
        <v>41640</v>
      </c>
      <c>
        <v>1989</v>
      </c>
      <c t="inlineStr">
        <is>
          <t>(1989,16)</t>
        </is>
      </c>
      <c s="1">
        <v>41640</v>
      </c>
      <c>
        <v>1989</v>
      </c>
      <c t="inlineStr">
        <is>
          <t>(1989,19)</t>
        </is>
      </c>
    </row>
    <row r="1992">
      <c>
        <v>1990</v>
      </c>
      <c t="inlineStr">
        <is>
          <t>(1990,1)</t>
        </is>
      </c>
      <c s="1">
        <v>41640</v>
      </c>
      <c>
        <v>1990</v>
      </c>
      <c t="inlineStr">
        <is>
          <t>(1990,4)</t>
        </is>
      </c>
      <c s="1">
        <v>41640</v>
      </c>
      <c>
        <v>1990</v>
      </c>
      <c t="inlineStr">
        <is>
          <t>(1990,7)</t>
        </is>
      </c>
      <c s="1">
        <v>41640</v>
      </c>
      <c>
        <v>1990</v>
      </c>
      <c t="inlineStr">
        <is>
          <t>(1990,10)</t>
        </is>
      </c>
      <c s="1">
        <v>41640</v>
      </c>
      <c>
        <v>1990</v>
      </c>
      <c t="inlineStr">
        <is>
          <t>(1990,13)</t>
        </is>
      </c>
      <c s="1">
        <v>41640</v>
      </c>
      <c>
        <v>1990</v>
      </c>
      <c t="inlineStr">
        <is>
          <t>(1990,16)</t>
        </is>
      </c>
      <c s="1">
        <v>41640</v>
      </c>
      <c>
        <v>1990</v>
      </c>
      <c t="inlineStr">
        <is>
          <t>(1990,19)</t>
        </is>
      </c>
    </row>
    <row r="1993">
      <c>
        <v>1991</v>
      </c>
      <c t="inlineStr">
        <is>
          <t>(1991,1)</t>
        </is>
      </c>
      <c s="1">
        <v>41640</v>
      </c>
      <c>
        <v>1991</v>
      </c>
      <c t="inlineStr">
        <is>
          <t>(1991,4)</t>
        </is>
      </c>
      <c s="1">
        <v>41640</v>
      </c>
      <c>
        <v>1991</v>
      </c>
      <c t="inlineStr">
        <is>
          <t>(1991,7)</t>
        </is>
      </c>
      <c s="1">
        <v>41640</v>
      </c>
      <c>
        <v>1991</v>
      </c>
      <c t="inlineStr">
        <is>
          <t>(1991,10)</t>
        </is>
      </c>
      <c s="1">
        <v>41640</v>
      </c>
      <c>
        <v>1991</v>
      </c>
      <c t="inlineStr">
        <is>
          <t>(1991,13)</t>
        </is>
      </c>
      <c s="1">
        <v>41640</v>
      </c>
      <c>
        <v>1991</v>
      </c>
      <c t="inlineStr">
        <is>
          <t>(1991,16)</t>
        </is>
      </c>
      <c s="1">
        <v>41640</v>
      </c>
      <c>
        <v>1991</v>
      </c>
      <c t="inlineStr">
        <is>
          <t>(1991,19)</t>
        </is>
      </c>
    </row>
    <row r="1994">
      <c>
        <v>1992</v>
      </c>
      <c t="inlineStr">
        <is>
          <t>(1992,1)</t>
        </is>
      </c>
      <c s="1">
        <v>41640</v>
      </c>
      <c>
        <v>1992</v>
      </c>
      <c t="inlineStr">
        <is>
          <t>(1992,4)</t>
        </is>
      </c>
      <c s="1">
        <v>41640</v>
      </c>
      <c>
        <v>1992</v>
      </c>
      <c t="inlineStr">
        <is>
          <t>(1992,7)</t>
        </is>
      </c>
      <c s="1">
        <v>41640</v>
      </c>
      <c>
        <v>1992</v>
      </c>
      <c t="inlineStr">
        <is>
          <t>(1992,10)</t>
        </is>
      </c>
      <c s="1">
        <v>41640</v>
      </c>
      <c>
        <v>1992</v>
      </c>
      <c t="inlineStr">
        <is>
          <t>(1992,13)</t>
        </is>
      </c>
      <c s="1">
        <v>41640</v>
      </c>
      <c>
        <v>1992</v>
      </c>
      <c t="inlineStr">
        <is>
          <t>(1992,16)</t>
        </is>
      </c>
      <c s="1">
        <v>41640</v>
      </c>
      <c>
        <v>1992</v>
      </c>
      <c t="inlineStr">
        <is>
          <t>(1992,19)</t>
        </is>
      </c>
    </row>
    <row r="1995">
      <c>
        <v>1993</v>
      </c>
      <c t="inlineStr">
        <is>
          <t>(1993,1)</t>
        </is>
      </c>
      <c s="1">
        <v>41640</v>
      </c>
      <c>
        <v>1993</v>
      </c>
      <c t="inlineStr">
        <is>
          <t>(1993,4)</t>
        </is>
      </c>
      <c s="1">
        <v>41640</v>
      </c>
      <c>
        <v>1993</v>
      </c>
      <c t="inlineStr">
        <is>
          <t>(1993,7)</t>
        </is>
      </c>
      <c s="1">
        <v>41640</v>
      </c>
      <c>
        <v>1993</v>
      </c>
      <c t="inlineStr">
        <is>
          <t>(1993,10)</t>
        </is>
      </c>
      <c s="1">
        <v>41640</v>
      </c>
      <c>
        <v>1993</v>
      </c>
      <c t="inlineStr">
        <is>
          <t>(1993,13)</t>
        </is>
      </c>
      <c s="1">
        <v>41640</v>
      </c>
      <c>
        <v>1993</v>
      </c>
      <c t="inlineStr">
        <is>
          <t>(1993,16)</t>
        </is>
      </c>
      <c s="1">
        <v>41640</v>
      </c>
      <c>
        <v>1993</v>
      </c>
      <c t="inlineStr">
        <is>
          <t>(1993,19)</t>
        </is>
      </c>
    </row>
    <row r="1996">
      <c>
        <v>1994</v>
      </c>
      <c t="inlineStr">
        <is>
          <t>(1994,1)</t>
        </is>
      </c>
      <c s="1">
        <v>41640</v>
      </c>
      <c>
        <v>1994</v>
      </c>
      <c t="inlineStr">
        <is>
          <t>(1994,4)</t>
        </is>
      </c>
      <c s="1">
        <v>41640</v>
      </c>
      <c>
        <v>1994</v>
      </c>
      <c t="inlineStr">
        <is>
          <t>(1994,7)</t>
        </is>
      </c>
      <c s="1">
        <v>41640</v>
      </c>
      <c>
        <v>1994</v>
      </c>
      <c t="inlineStr">
        <is>
          <t>(1994,10)</t>
        </is>
      </c>
      <c s="1">
        <v>41640</v>
      </c>
      <c>
        <v>1994</v>
      </c>
      <c t="inlineStr">
        <is>
          <t>(1994,13)</t>
        </is>
      </c>
      <c s="1">
        <v>41640</v>
      </c>
      <c>
        <v>1994</v>
      </c>
      <c t="inlineStr">
        <is>
          <t>(1994,16)</t>
        </is>
      </c>
      <c s="1">
        <v>41640</v>
      </c>
      <c>
        <v>1994</v>
      </c>
      <c t="inlineStr">
        <is>
          <t>(1994,19)</t>
        </is>
      </c>
    </row>
    <row r="1997">
      <c>
        <v>1995</v>
      </c>
      <c t="inlineStr">
        <is>
          <t>(1995,1)</t>
        </is>
      </c>
      <c s="1">
        <v>41640</v>
      </c>
      <c>
        <v>1995</v>
      </c>
      <c t="inlineStr">
        <is>
          <t>(1995,4)</t>
        </is>
      </c>
      <c s="1">
        <v>41640</v>
      </c>
      <c>
        <v>1995</v>
      </c>
      <c t="inlineStr">
        <is>
          <t>(1995,7)</t>
        </is>
      </c>
      <c s="1">
        <v>41640</v>
      </c>
      <c>
        <v>1995</v>
      </c>
      <c t="inlineStr">
        <is>
          <t>(1995,10)</t>
        </is>
      </c>
      <c s="1">
        <v>41640</v>
      </c>
      <c>
        <v>1995</v>
      </c>
      <c t="inlineStr">
        <is>
          <t>(1995,13)</t>
        </is>
      </c>
      <c s="1">
        <v>41640</v>
      </c>
      <c>
        <v>1995</v>
      </c>
      <c t="inlineStr">
        <is>
          <t>(1995,16)</t>
        </is>
      </c>
      <c s="1">
        <v>41640</v>
      </c>
      <c>
        <v>1995</v>
      </c>
      <c t="inlineStr">
        <is>
          <t>(1995,19)</t>
        </is>
      </c>
    </row>
    <row r="1998">
      <c>
        <v>1996</v>
      </c>
      <c t="inlineStr">
        <is>
          <t>(1996,1)</t>
        </is>
      </c>
      <c s="1">
        <v>41640</v>
      </c>
      <c>
        <v>1996</v>
      </c>
      <c t="inlineStr">
        <is>
          <t>(1996,4)</t>
        </is>
      </c>
      <c s="1">
        <v>41640</v>
      </c>
      <c>
        <v>1996</v>
      </c>
      <c t="inlineStr">
        <is>
          <t>(1996,7)</t>
        </is>
      </c>
      <c s="1">
        <v>41640</v>
      </c>
      <c>
        <v>1996</v>
      </c>
      <c t="inlineStr">
        <is>
          <t>(1996,10)</t>
        </is>
      </c>
      <c s="1">
        <v>41640</v>
      </c>
      <c>
        <v>1996</v>
      </c>
      <c t="inlineStr">
        <is>
          <t>(1996,13)</t>
        </is>
      </c>
      <c s="1">
        <v>41640</v>
      </c>
      <c>
        <v>1996</v>
      </c>
      <c t="inlineStr">
        <is>
          <t>(1996,16)</t>
        </is>
      </c>
      <c s="1">
        <v>41640</v>
      </c>
      <c>
        <v>1996</v>
      </c>
      <c t="inlineStr">
        <is>
          <t>(1996,19)</t>
        </is>
      </c>
    </row>
    <row r="1999">
      <c>
        <v>1997</v>
      </c>
      <c t="inlineStr">
        <is>
          <t>(1997,1)</t>
        </is>
      </c>
      <c s="1">
        <v>41640</v>
      </c>
      <c>
        <v>1997</v>
      </c>
      <c t="inlineStr">
        <is>
          <t>(1997,4)</t>
        </is>
      </c>
      <c s="1">
        <v>41640</v>
      </c>
      <c>
        <v>1997</v>
      </c>
      <c t="inlineStr">
        <is>
          <t>(1997,7)</t>
        </is>
      </c>
      <c s="1">
        <v>41640</v>
      </c>
      <c>
        <v>1997</v>
      </c>
      <c t="inlineStr">
        <is>
          <t>(1997,10)</t>
        </is>
      </c>
      <c s="1">
        <v>41640</v>
      </c>
      <c>
        <v>1997</v>
      </c>
      <c t="inlineStr">
        <is>
          <t>(1997,13)</t>
        </is>
      </c>
      <c s="1">
        <v>41640</v>
      </c>
      <c>
        <v>1997</v>
      </c>
      <c t="inlineStr">
        <is>
          <t>(1997,16)</t>
        </is>
      </c>
      <c s="1">
        <v>41640</v>
      </c>
      <c>
        <v>1997</v>
      </c>
      <c t="inlineStr">
        <is>
          <t>(1997,19)</t>
        </is>
      </c>
    </row>
    <row r="2000">
      <c>
        <v>1998</v>
      </c>
      <c t="inlineStr">
        <is>
          <t>(1998,1)</t>
        </is>
      </c>
      <c s="1">
        <v>41640</v>
      </c>
      <c>
        <v>1998</v>
      </c>
      <c t="inlineStr">
        <is>
          <t>(1998,4)</t>
        </is>
      </c>
      <c s="1">
        <v>41640</v>
      </c>
      <c>
        <v>1998</v>
      </c>
      <c t="inlineStr">
        <is>
          <t>(1998,7)</t>
        </is>
      </c>
      <c s="1">
        <v>41640</v>
      </c>
      <c>
        <v>1998</v>
      </c>
      <c t="inlineStr">
        <is>
          <t>(1998,10)</t>
        </is>
      </c>
      <c s="1">
        <v>41640</v>
      </c>
      <c>
        <v>1998</v>
      </c>
      <c t="inlineStr">
        <is>
          <t>(1998,13)</t>
        </is>
      </c>
      <c s="1">
        <v>41640</v>
      </c>
      <c>
        <v>1998</v>
      </c>
      <c t="inlineStr">
        <is>
          <t>(1998,16)</t>
        </is>
      </c>
      <c s="1">
        <v>41640</v>
      </c>
      <c>
        <v>1998</v>
      </c>
      <c t="inlineStr">
        <is>
          <t>(1998,19)</t>
        </is>
      </c>
    </row>
    <row r="2001">
      <c>
        <v>1999</v>
      </c>
      <c t="inlineStr">
        <is>
          <t>(1999,1)</t>
        </is>
      </c>
      <c s="1">
        <v>41640</v>
      </c>
      <c>
        <v>1999</v>
      </c>
      <c t="inlineStr">
        <is>
          <t>(1999,4)</t>
        </is>
      </c>
      <c s="1">
        <v>41640</v>
      </c>
      <c>
        <v>1999</v>
      </c>
      <c t="inlineStr">
        <is>
          <t>(1999,7)</t>
        </is>
      </c>
      <c s="1">
        <v>41640</v>
      </c>
      <c>
        <v>1999</v>
      </c>
      <c t="inlineStr">
        <is>
          <t>(1999,10)</t>
        </is>
      </c>
      <c s="1">
        <v>41640</v>
      </c>
      <c>
        <v>1999</v>
      </c>
      <c t="inlineStr">
        <is>
          <t>(1999,13)</t>
        </is>
      </c>
      <c s="1">
        <v>41640</v>
      </c>
      <c>
        <v>1999</v>
      </c>
      <c t="inlineStr">
        <is>
          <t>(1999,16)</t>
        </is>
      </c>
      <c s="1">
        <v>41640</v>
      </c>
      <c>
        <v>1999</v>
      </c>
      <c t="inlineStr">
        <is>
          <t>(1999,19)</t>
        </is>
      </c>
    </row>
    <row r="2002">
      <c>
        <v>2000</v>
      </c>
      <c t="inlineStr">
        <is>
          <t>(2000,1)</t>
        </is>
      </c>
      <c s="1">
        <v>41640</v>
      </c>
      <c>
        <v>2000</v>
      </c>
      <c t="inlineStr">
        <is>
          <t>(2000,4)</t>
        </is>
      </c>
      <c s="1">
        <v>41640</v>
      </c>
      <c>
        <v>2000</v>
      </c>
      <c t="inlineStr">
        <is>
          <t>(2000,7)</t>
        </is>
      </c>
      <c s="1">
        <v>41640</v>
      </c>
      <c>
        <v>2000</v>
      </c>
      <c t="inlineStr">
        <is>
          <t>(2000,10)</t>
        </is>
      </c>
      <c s="1">
        <v>41640</v>
      </c>
      <c>
        <v>2000</v>
      </c>
      <c t="inlineStr">
        <is>
          <t>(2000,13)</t>
        </is>
      </c>
      <c s="1">
        <v>41640</v>
      </c>
      <c>
        <v>2000</v>
      </c>
      <c t="inlineStr">
        <is>
          <t>(2000,16)</t>
        </is>
      </c>
      <c s="1">
        <v>41640</v>
      </c>
      <c>
        <v>2000</v>
      </c>
      <c t="inlineStr">
        <is>
          <t>(2000,19)</t>
        </is>
      </c>
    </row>
    <row r="2003">
      <c>
        <v>2001</v>
      </c>
      <c t="inlineStr">
        <is>
          <t>(2001,1)</t>
        </is>
      </c>
      <c s="1">
        <v>41640</v>
      </c>
      <c>
        <v>2001</v>
      </c>
      <c t="inlineStr">
        <is>
          <t>(2001,4)</t>
        </is>
      </c>
      <c s="1">
        <v>41640</v>
      </c>
      <c>
        <v>2001</v>
      </c>
      <c t="inlineStr">
        <is>
          <t>(2001,7)</t>
        </is>
      </c>
      <c s="1">
        <v>41640</v>
      </c>
      <c>
        <v>2001</v>
      </c>
      <c t="inlineStr">
        <is>
          <t>(2001,10)</t>
        </is>
      </c>
      <c s="1">
        <v>41640</v>
      </c>
      <c>
        <v>2001</v>
      </c>
      <c t="inlineStr">
        <is>
          <t>(2001,13)</t>
        </is>
      </c>
      <c s="1">
        <v>41640</v>
      </c>
      <c>
        <v>2001</v>
      </c>
      <c t="inlineStr">
        <is>
          <t>(2001,16)</t>
        </is>
      </c>
      <c s="1">
        <v>41640</v>
      </c>
      <c>
        <v>2001</v>
      </c>
      <c t="inlineStr">
        <is>
          <t>(2001,19)</t>
        </is>
      </c>
    </row>
    <row r="2004">
      <c>
        <v>2002</v>
      </c>
      <c t="inlineStr">
        <is>
          <t>(2002,1)</t>
        </is>
      </c>
      <c s="1">
        <v>41640</v>
      </c>
      <c>
        <v>2002</v>
      </c>
      <c t="inlineStr">
        <is>
          <t>(2002,4)</t>
        </is>
      </c>
      <c s="1">
        <v>41640</v>
      </c>
      <c>
        <v>2002</v>
      </c>
      <c t="inlineStr">
        <is>
          <t>(2002,7)</t>
        </is>
      </c>
      <c s="1">
        <v>41640</v>
      </c>
      <c>
        <v>2002</v>
      </c>
      <c t="inlineStr">
        <is>
          <t>(2002,10)</t>
        </is>
      </c>
      <c s="1">
        <v>41640</v>
      </c>
      <c>
        <v>2002</v>
      </c>
      <c t="inlineStr">
        <is>
          <t>(2002,13)</t>
        </is>
      </c>
      <c s="1">
        <v>41640</v>
      </c>
      <c>
        <v>2002</v>
      </c>
      <c t="inlineStr">
        <is>
          <t>(2002,16)</t>
        </is>
      </c>
      <c s="1">
        <v>41640</v>
      </c>
      <c>
        <v>2002</v>
      </c>
      <c t="inlineStr">
        <is>
          <t>(2002,19)</t>
        </is>
      </c>
    </row>
    <row r="2005">
      <c>
        <v>2003</v>
      </c>
      <c t="inlineStr">
        <is>
          <t>(2003,1)</t>
        </is>
      </c>
      <c s="1">
        <v>41640</v>
      </c>
      <c>
        <v>2003</v>
      </c>
      <c t="inlineStr">
        <is>
          <t>(2003,4)</t>
        </is>
      </c>
      <c s="1">
        <v>41640</v>
      </c>
      <c>
        <v>2003</v>
      </c>
      <c t="inlineStr">
        <is>
          <t>(2003,7)</t>
        </is>
      </c>
      <c s="1">
        <v>41640</v>
      </c>
      <c>
        <v>2003</v>
      </c>
      <c t="inlineStr">
        <is>
          <t>(2003,10)</t>
        </is>
      </c>
      <c s="1">
        <v>41640</v>
      </c>
      <c>
        <v>2003</v>
      </c>
      <c t="inlineStr">
        <is>
          <t>(2003,13)</t>
        </is>
      </c>
      <c s="1">
        <v>41640</v>
      </c>
      <c>
        <v>2003</v>
      </c>
      <c t="inlineStr">
        <is>
          <t>(2003,16)</t>
        </is>
      </c>
      <c s="1">
        <v>41640</v>
      </c>
      <c>
        <v>2003</v>
      </c>
      <c t="inlineStr">
        <is>
          <t>(2003,19)</t>
        </is>
      </c>
    </row>
    <row r="2006">
      <c>
        <v>2004</v>
      </c>
      <c t="inlineStr">
        <is>
          <t>(2004,1)</t>
        </is>
      </c>
      <c s="1">
        <v>41640</v>
      </c>
      <c>
        <v>2004</v>
      </c>
      <c t="inlineStr">
        <is>
          <t>(2004,4)</t>
        </is>
      </c>
      <c s="1">
        <v>41640</v>
      </c>
      <c>
        <v>2004</v>
      </c>
      <c t="inlineStr">
        <is>
          <t>(2004,7)</t>
        </is>
      </c>
      <c s="1">
        <v>41640</v>
      </c>
      <c>
        <v>2004</v>
      </c>
      <c t="inlineStr">
        <is>
          <t>(2004,10)</t>
        </is>
      </c>
      <c s="1">
        <v>41640</v>
      </c>
      <c>
        <v>2004</v>
      </c>
      <c t="inlineStr">
        <is>
          <t>(2004,13)</t>
        </is>
      </c>
      <c s="1">
        <v>41640</v>
      </c>
      <c>
        <v>2004</v>
      </c>
      <c t="inlineStr">
        <is>
          <t>(2004,16)</t>
        </is>
      </c>
      <c s="1">
        <v>41640</v>
      </c>
      <c>
        <v>2004</v>
      </c>
      <c t="inlineStr">
        <is>
          <t>(2004,19)</t>
        </is>
      </c>
    </row>
    <row r="2007">
      <c>
        <v>2005</v>
      </c>
      <c t="inlineStr">
        <is>
          <t>(2005,1)</t>
        </is>
      </c>
      <c s="1">
        <v>41640</v>
      </c>
      <c>
        <v>2005</v>
      </c>
      <c t="inlineStr">
        <is>
          <t>(2005,4)</t>
        </is>
      </c>
      <c s="1">
        <v>41640</v>
      </c>
      <c>
        <v>2005</v>
      </c>
      <c t="inlineStr">
        <is>
          <t>(2005,7)</t>
        </is>
      </c>
      <c s="1">
        <v>41640</v>
      </c>
      <c>
        <v>2005</v>
      </c>
      <c t="inlineStr">
        <is>
          <t>(2005,10)</t>
        </is>
      </c>
      <c s="1">
        <v>41640</v>
      </c>
      <c>
        <v>2005</v>
      </c>
      <c t="inlineStr">
        <is>
          <t>(2005,13)</t>
        </is>
      </c>
      <c s="1">
        <v>41640</v>
      </c>
      <c>
        <v>2005</v>
      </c>
      <c t="inlineStr">
        <is>
          <t>(2005,16)</t>
        </is>
      </c>
      <c s="1">
        <v>41640</v>
      </c>
      <c>
        <v>2005</v>
      </c>
      <c t="inlineStr">
        <is>
          <t>(2005,19)</t>
        </is>
      </c>
    </row>
    <row r="2008">
      <c>
        <v>2006</v>
      </c>
      <c t="inlineStr">
        <is>
          <t>(2006,1)</t>
        </is>
      </c>
      <c s="1">
        <v>41640</v>
      </c>
      <c>
        <v>2006</v>
      </c>
      <c t="inlineStr">
        <is>
          <t>(2006,4)</t>
        </is>
      </c>
      <c s="1">
        <v>41640</v>
      </c>
      <c>
        <v>2006</v>
      </c>
      <c t="inlineStr">
        <is>
          <t>(2006,7)</t>
        </is>
      </c>
      <c s="1">
        <v>41640</v>
      </c>
      <c>
        <v>2006</v>
      </c>
      <c t="inlineStr">
        <is>
          <t>(2006,10)</t>
        </is>
      </c>
      <c s="1">
        <v>41640</v>
      </c>
      <c>
        <v>2006</v>
      </c>
      <c t="inlineStr">
        <is>
          <t>(2006,13)</t>
        </is>
      </c>
      <c s="1">
        <v>41640</v>
      </c>
      <c>
        <v>2006</v>
      </c>
      <c t="inlineStr">
        <is>
          <t>(2006,16)</t>
        </is>
      </c>
      <c s="1">
        <v>41640</v>
      </c>
      <c>
        <v>2006</v>
      </c>
      <c t="inlineStr">
        <is>
          <t>(2006,19)</t>
        </is>
      </c>
    </row>
    <row r="2009">
      <c>
        <v>2007</v>
      </c>
      <c t="inlineStr">
        <is>
          <t>(2007,1)</t>
        </is>
      </c>
      <c s="1">
        <v>41640</v>
      </c>
      <c>
        <v>2007</v>
      </c>
      <c t="inlineStr">
        <is>
          <t>(2007,4)</t>
        </is>
      </c>
      <c s="1">
        <v>41640</v>
      </c>
      <c>
        <v>2007</v>
      </c>
      <c t="inlineStr">
        <is>
          <t>(2007,7)</t>
        </is>
      </c>
      <c s="1">
        <v>41640</v>
      </c>
      <c>
        <v>2007</v>
      </c>
      <c t="inlineStr">
        <is>
          <t>(2007,10)</t>
        </is>
      </c>
      <c s="1">
        <v>41640</v>
      </c>
      <c>
        <v>2007</v>
      </c>
      <c t="inlineStr">
        <is>
          <t>(2007,13)</t>
        </is>
      </c>
      <c s="1">
        <v>41640</v>
      </c>
      <c>
        <v>2007</v>
      </c>
      <c t="inlineStr">
        <is>
          <t>(2007,16)</t>
        </is>
      </c>
      <c s="1">
        <v>41640</v>
      </c>
      <c>
        <v>2007</v>
      </c>
      <c t="inlineStr">
        <is>
          <t>(2007,19)</t>
        </is>
      </c>
    </row>
    <row r="2010">
      <c>
        <v>2008</v>
      </c>
      <c t="inlineStr">
        <is>
          <t>(2008,1)</t>
        </is>
      </c>
      <c s="1">
        <v>41640</v>
      </c>
      <c>
        <v>2008</v>
      </c>
      <c t="inlineStr">
        <is>
          <t>(2008,4)</t>
        </is>
      </c>
      <c s="1">
        <v>41640</v>
      </c>
      <c>
        <v>2008</v>
      </c>
      <c t="inlineStr">
        <is>
          <t>(2008,7)</t>
        </is>
      </c>
      <c s="1">
        <v>41640</v>
      </c>
      <c>
        <v>2008</v>
      </c>
      <c t="inlineStr">
        <is>
          <t>(2008,10)</t>
        </is>
      </c>
      <c s="1">
        <v>41640</v>
      </c>
      <c>
        <v>2008</v>
      </c>
      <c t="inlineStr">
        <is>
          <t>(2008,13)</t>
        </is>
      </c>
      <c s="1">
        <v>41640</v>
      </c>
      <c>
        <v>2008</v>
      </c>
      <c t="inlineStr">
        <is>
          <t>(2008,16)</t>
        </is>
      </c>
      <c s="1">
        <v>41640</v>
      </c>
      <c>
        <v>2008</v>
      </c>
      <c t="inlineStr">
        <is>
          <t>(2008,19)</t>
        </is>
      </c>
    </row>
    <row r="2011">
      <c>
        <v>2009</v>
      </c>
      <c t="inlineStr">
        <is>
          <t>(2009,1)</t>
        </is>
      </c>
      <c s="1">
        <v>41640</v>
      </c>
      <c>
        <v>2009</v>
      </c>
      <c t="inlineStr">
        <is>
          <t>(2009,4)</t>
        </is>
      </c>
      <c s="1">
        <v>41640</v>
      </c>
      <c>
        <v>2009</v>
      </c>
      <c t="inlineStr">
        <is>
          <t>(2009,7)</t>
        </is>
      </c>
      <c s="1">
        <v>41640</v>
      </c>
      <c>
        <v>2009</v>
      </c>
      <c t="inlineStr">
        <is>
          <t>(2009,10)</t>
        </is>
      </c>
      <c s="1">
        <v>41640</v>
      </c>
      <c>
        <v>2009</v>
      </c>
      <c t="inlineStr">
        <is>
          <t>(2009,13)</t>
        </is>
      </c>
      <c s="1">
        <v>41640</v>
      </c>
      <c>
        <v>2009</v>
      </c>
      <c t="inlineStr">
        <is>
          <t>(2009,16)</t>
        </is>
      </c>
      <c s="1">
        <v>41640</v>
      </c>
      <c>
        <v>2009</v>
      </c>
      <c t="inlineStr">
        <is>
          <t>(2009,19)</t>
        </is>
      </c>
    </row>
    <row r="2012">
      <c>
        <v>2010</v>
      </c>
      <c t="inlineStr">
        <is>
          <t>(2010,1)</t>
        </is>
      </c>
      <c s="1">
        <v>41640</v>
      </c>
      <c>
        <v>2010</v>
      </c>
      <c t="inlineStr">
        <is>
          <t>(2010,4)</t>
        </is>
      </c>
      <c s="1">
        <v>41640</v>
      </c>
      <c>
        <v>2010</v>
      </c>
      <c t="inlineStr">
        <is>
          <t>(2010,7)</t>
        </is>
      </c>
      <c s="1">
        <v>41640</v>
      </c>
      <c>
        <v>2010</v>
      </c>
      <c t="inlineStr">
        <is>
          <t>(2010,10)</t>
        </is>
      </c>
      <c s="1">
        <v>41640</v>
      </c>
      <c>
        <v>2010</v>
      </c>
      <c t="inlineStr">
        <is>
          <t>(2010,13)</t>
        </is>
      </c>
      <c s="1">
        <v>41640</v>
      </c>
      <c>
        <v>2010</v>
      </c>
      <c t="inlineStr">
        <is>
          <t>(2010,16)</t>
        </is>
      </c>
      <c s="1">
        <v>41640</v>
      </c>
      <c>
        <v>2010</v>
      </c>
      <c t="inlineStr">
        <is>
          <t>(2010,19)</t>
        </is>
      </c>
    </row>
    <row r="2013">
      <c>
        <v>2011</v>
      </c>
      <c t="inlineStr">
        <is>
          <t>(2011,1)</t>
        </is>
      </c>
      <c s="1">
        <v>41640</v>
      </c>
      <c>
        <v>2011</v>
      </c>
      <c t="inlineStr">
        <is>
          <t>(2011,4)</t>
        </is>
      </c>
      <c s="1">
        <v>41640</v>
      </c>
      <c>
        <v>2011</v>
      </c>
      <c t="inlineStr">
        <is>
          <t>(2011,7)</t>
        </is>
      </c>
      <c s="1">
        <v>41640</v>
      </c>
      <c>
        <v>2011</v>
      </c>
      <c t="inlineStr">
        <is>
          <t>(2011,10)</t>
        </is>
      </c>
      <c s="1">
        <v>41640</v>
      </c>
      <c>
        <v>2011</v>
      </c>
      <c t="inlineStr">
        <is>
          <t>(2011,13)</t>
        </is>
      </c>
      <c s="1">
        <v>41640</v>
      </c>
      <c>
        <v>2011</v>
      </c>
      <c t="inlineStr">
        <is>
          <t>(2011,16)</t>
        </is>
      </c>
      <c s="1">
        <v>41640</v>
      </c>
      <c>
        <v>2011</v>
      </c>
      <c t="inlineStr">
        <is>
          <t>(2011,19)</t>
        </is>
      </c>
    </row>
    <row r="2014">
      <c>
        <v>2012</v>
      </c>
      <c t="inlineStr">
        <is>
          <t>(2012,1)</t>
        </is>
      </c>
      <c s="1">
        <v>41640</v>
      </c>
      <c>
        <v>2012</v>
      </c>
      <c t="inlineStr">
        <is>
          <t>(2012,4)</t>
        </is>
      </c>
      <c s="1">
        <v>41640</v>
      </c>
      <c>
        <v>2012</v>
      </c>
      <c t="inlineStr">
        <is>
          <t>(2012,7)</t>
        </is>
      </c>
      <c s="1">
        <v>41640</v>
      </c>
      <c>
        <v>2012</v>
      </c>
      <c t="inlineStr">
        <is>
          <t>(2012,10)</t>
        </is>
      </c>
      <c s="1">
        <v>41640</v>
      </c>
      <c>
        <v>2012</v>
      </c>
      <c t="inlineStr">
        <is>
          <t>(2012,13)</t>
        </is>
      </c>
      <c s="1">
        <v>41640</v>
      </c>
      <c>
        <v>2012</v>
      </c>
      <c t="inlineStr">
        <is>
          <t>(2012,16)</t>
        </is>
      </c>
      <c s="1">
        <v>41640</v>
      </c>
      <c>
        <v>2012</v>
      </c>
      <c t="inlineStr">
        <is>
          <t>(2012,19)</t>
        </is>
      </c>
    </row>
    <row r="2015">
      <c>
        <v>2013</v>
      </c>
      <c t="inlineStr">
        <is>
          <t>(2013,1)</t>
        </is>
      </c>
      <c s="1">
        <v>41640</v>
      </c>
      <c>
        <v>2013</v>
      </c>
      <c t="inlineStr">
        <is>
          <t>(2013,4)</t>
        </is>
      </c>
      <c s="1">
        <v>41640</v>
      </c>
      <c>
        <v>2013</v>
      </c>
      <c t="inlineStr">
        <is>
          <t>(2013,7)</t>
        </is>
      </c>
      <c s="1">
        <v>41640</v>
      </c>
      <c>
        <v>2013</v>
      </c>
      <c t="inlineStr">
        <is>
          <t>(2013,10)</t>
        </is>
      </c>
      <c s="1">
        <v>41640</v>
      </c>
      <c>
        <v>2013</v>
      </c>
      <c t="inlineStr">
        <is>
          <t>(2013,13)</t>
        </is>
      </c>
      <c s="1">
        <v>41640</v>
      </c>
      <c>
        <v>2013</v>
      </c>
      <c t="inlineStr">
        <is>
          <t>(2013,16)</t>
        </is>
      </c>
      <c s="1">
        <v>41640</v>
      </c>
      <c>
        <v>2013</v>
      </c>
      <c t="inlineStr">
        <is>
          <t>(2013,19)</t>
        </is>
      </c>
    </row>
    <row r="2016">
      <c>
        <v>2014</v>
      </c>
      <c t="inlineStr">
        <is>
          <t>(2014,1)</t>
        </is>
      </c>
      <c s="1">
        <v>41640</v>
      </c>
      <c>
        <v>2014</v>
      </c>
      <c t="inlineStr">
        <is>
          <t>(2014,4)</t>
        </is>
      </c>
      <c s="1">
        <v>41640</v>
      </c>
      <c>
        <v>2014</v>
      </c>
      <c t="inlineStr">
        <is>
          <t>(2014,7)</t>
        </is>
      </c>
      <c s="1">
        <v>41640</v>
      </c>
      <c>
        <v>2014</v>
      </c>
      <c t="inlineStr">
        <is>
          <t>(2014,10)</t>
        </is>
      </c>
      <c s="1">
        <v>41640</v>
      </c>
      <c>
        <v>2014</v>
      </c>
      <c t="inlineStr">
        <is>
          <t>(2014,13)</t>
        </is>
      </c>
      <c s="1">
        <v>41640</v>
      </c>
      <c>
        <v>2014</v>
      </c>
      <c t="inlineStr">
        <is>
          <t>(2014,16)</t>
        </is>
      </c>
      <c s="1">
        <v>41640</v>
      </c>
      <c>
        <v>2014</v>
      </c>
      <c t="inlineStr">
        <is>
          <t>(2014,19)</t>
        </is>
      </c>
    </row>
    <row r="2017">
      <c>
        <v>2015</v>
      </c>
      <c t="inlineStr">
        <is>
          <t>(2015,1)</t>
        </is>
      </c>
      <c s="1">
        <v>41640</v>
      </c>
      <c>
        <v>2015</v>
      </c>
      <c t="inlineStr">
        <is>
          <t>(2015,4)</t>
        </is>
      </c>
      <c s="1">
        <v>41640</v>
      </c>
      <c>
        <v>2015</v>
      </c>
      <c t="inlineStr">
        <is>
          <t>(2015,7)</t>
        </is>
      </c>
      <c s="1">
        <v>41640</v>
      </c>
      <c>
        <v>2015</v>
      </c>
      <c t="inlineStr">
        <is>
          <t>(2015,10)</t>
        </is>
      </c>
      <c s="1">
        <v>41640</v>
      </c>
      <c>
        <v>2015</v>
      </c>
      <c t="inlineStr">
        <is>
          <t>(2015,13)</t>
        </is>
      </c>
      <c s="1">
        <v>41640</v>
      </c>
      <c>
        <v>2015</v>
      </c>
      <c t="inlineStr">
        <is>
          <t>(2015,16)</t>
        </is>
      </c>
      <c s="1">
        <v>41640</v>
      </c>
      <c>
        <v>2015</v>
      </c>
      <c t="inlineStr">
        <is>
          <t>(2015,19)</t>
        </is>
      </c>
    </row>
    <row r="2018">
      <c>
        <v>2016</v>
      </c>
      <c t="inlineStr">
        <is>
          <t>(2016,1)</t>
        </is>
      </c>
      <c s="1">
        <v>41640</v>
      </c>
      <c>
        <v>2016</v>
      </c>
      <c t="inlineStr">
        <is>
          <t>(2016,4)</t>
        </is>
      </c>
      <c s="1">
        <v>41640</v>
      </c>
      <c>
        <v>2016</v>
      </c>
      <c t="inlineStr">
        <is>
          <t>(2016,7)</t>
        </is>
      </c>
      <c s="1">
        <v>41640</v>
      </c>
      <c>
        <v>2016</v>
      </c>
      <c t="inlineStr">
        <is>
          <t>(2016,10)</t>
        </is>
      </c>
      <c s="1">
        <v>41640</v>
      </c>
      <c>
        <v>2016</v>
      </c>
      <c t="inlineStr">
        <is>
          <t>(2016,13)</t>
        </is>
      </c>
      <c s="1">
        <v>41640</v>
      </c>
      <c>
        <v>2016</v>
      </c>
      <c t="inlineStr">
        <is>
          <t>(2016,16)</t>
        </is>
      </c>
      <c s="1">
        <v>41640</v>
      </c>
      <c>
        <v>2016</v>
      </c>
      <c t="inlineStr">
        <is>
          <t>(2016,19)</t>
        </is>
      </c>
    </row>
    <row r="2019">
      <c>
        <v>2017</v>
      </c>
      <c t="inlineStr">
        <is>
          <t>(2017,1)</t>
        </is>
      </c>
      <c s="1">
        <v>41640</v>
      </c>
      <c>
        <v>2017</v>
      </c>
      <c t="inlineStr">
        <is>
          <t>(2017,4)</t>
        </is>
      </c>
      <c s="1">
        <v>41640</v>
      </c>
      <c>
        <v>2017</v>
      </c>
      <c t="inlineStr">
        <is>
          <t>(2017,7)</t>
        </is>
      </c>
      <c s="1">
        <v>41640</v>
      </c>
      <c>
        <v>2017</v>
      </c>
      <c t="inlineStr">
        <is>
          <t>(2017,10)</t>
        </is>
      </c>
      <c s="1">
        <v>41640</v>
      </c>
      <c>
        <v>2017</v>
      </c>
      <c t="inlineStr">
        <is>
          <t>(2017,13)</t>
        </is>
      </c>
      <c s="1">
        <v>41640</v>
      </c>
      <c>
        <v>2017</v>
      </c>
      <c t="inlineStr">
        <is>
          <t>(2017,16)</t>
        </is>
      </c>
      <c s="1">
        <v>41640</v>
      </c>
      <c>
        <v>2017</v>
      </c>
      <c t="inlineStr">
        <is>
          <t>(2017,19)</t>
        </is>
      </c>
    </row>
    <row r="2020">
      <c>
        <v>2018</v>
      </c>
      <c t="inlineStr">
        <is>
          <t>(2018,1)</t>
        </is>
      </c>
      <c s="1">
        <v>41640</v>
      </c>
      <c>
        <v>2018</v>
      </c>
      <c t="inlineStr">
        <is>
          <t>(2018,4)</t>
        </is>
      </c>
      <c s="1">
        <v>41640</v>
      </c>
      <c>
        <v>2018</v>
      </c>
      <c t="inlineStr">
        <is>
          <t>(2018,7)</t>
        </is>
      </c>
      <c s="1">
        <v>41640</v>
      </c>
      <c>
        <v>2018</v>
      </c>
      <c t="inlineStr">
        <is>
          <t>(2018,10)</t>
        </is>
      </c>
      <c s="1">
        <v>41640</v>
      </c>
      <c>
        <v>2018</v>
      </c>
      <c t="inlineStr">
        <is>
          <t>(2018,13)</t>
        </is>
      </c>
      <c s="1">
        <v>41640</v>
      </c>
      <c>
        <v>2018</v>
      </c>
      <c t="inlineStr">
        <is>
          <t>(2018,16)</t>
        </is>
      </c>
      <c s="1">
        <v>41640</v>
      </c>
      <c>
        <v>2018</v>
      </c>
      <c t="inlineStr">
        <is>
          <t>(2018,19)</t>
        </is>
      </c>
    </row>
    <row r="2021">
      <c>
        <v>2019</v>
      </c>
      <c t="inlineStr">
        <is>
          <t>(2019,1)</t>
        </is>
      </c>
      <c s="1">
        <v>41640</v>
      </c>
      <c>
        <v>2019</v>
      </c>
      <c t="inlineStr">
        <is>
          <t>(2019,4)</t>
        </is>
      </c>
      <c s="1">
        <v>41640</v>
      </c>
      <c>
        <v>2019</v>
      </c>
      <c t="inlineStr">
        <is>
          <t>(2019,7)</t>
        </is>
      </c>
      <c s="1">
        <v>41640</v>
      </c>
      <c>
        <v>2019</v>
      </c>
      <c t="inlineStr">
        <is>
          <t>(2019,10)</t>
        </is>
      </c>
      <c s="1">
        <v>41640</v>
      </c>
      <c>
        <v>2019</v>
      </c>
      <c t="inlineStr">
        <is>
          <t>(2019,13)</t>
        </is>
      </c>
      <c s="1">
        <v>41640</v>
      </c>
      <c>
        <v>2019</v>
      </c>
      <c t="inlineStr">
        <is>
          <t>(2019,16)</t>
        </is>
      </c>
      <c s="1">
        <v>41640</v>
      </c>
      <c>
        <v>2019</v>
      </c>
      <c t="inlineStr">
        <is>
          <t>(2019,19)</t>
        </is>
      </c>
    </row>
    <row r="2022">
      <c>
        <v>2020</v>
      </c>
      <c t="inlineStr">
        <is>
          <t>(2020,1)</t>
        </is>
      </c>
      <c s="1">
        <v>41640</v>
      </c>
      <c>
        <v>2020</v>
      </c>
      <c t="inlineStr">
        <is>
          <t>(2020,4)</t>
        </is>
      </c>
      <c s="1">
        <v>41640</v>
      </c>
      <c>
        <v>2020</v>
      </c>
      <c t="inlineStr">
        <is>
          <t>(2020,7)</t>
        </is>
      </c>
      <c s="1">
        <v>41640</v>
      </c>
      <c>
        <v>2020</v>
      </c>
      <c t="inlineStr">
        <is>
          <t>(2020,10)</t>
        </is>
      </c>
      <c s="1">
        <v>41640</v>
      </c>
      <c>
        <v>2020</v>
      </c>
      <c t="inlineStr">
        <is>
          <t>(2020,13)</t>
        </is>
      </c>
      <c s="1">
        <v>41640</v>
      </c>
      <c>
        <v>2020</v>
      </c>
      <c t="inlineStr">
        <is>
          <t>(2020,16)</t>
        </is>
      </c>
      <c s="1">
        <v>41640</v>
      </c>
      <c>
        <v>2020</v>
      </c>
      <c t="inlineStr">
        <is>
          <t>(2020,19)</t>
        </is>
      </c>
    </row>
    <row r="2023">
      <c>
        <v>2021</v>
      </c>
      <c t="inlineStr">
        <is>
          <t>(2021,1)</t>
        </is>
      </c>
      <c s="1">
        <v>41640</v>
      </c>
      <c>
        <v>2021</v>
      </c>
      <c t="inlineStr">
        <is>
          <t>(2021,4)</t>
        </is>
      </c>
      <c s="1">
        <v>41640</v>
      </c>
      <c>
        <v>2021</v>
      </c>
      <c t="inlineStr">
        <is>
          <t>(2021,7)</t>
        </is>
      </c>
      <c s="1">
        <v>41640</v>
      </c>
      <c>
        <v>2021</v>
      </c>
      <c t="inlineStr">
        <is>
          <t>(2021,10)</t>
        </is>
      </c>
      <c s="1">
        <v>41640</v>
      </c>
      <c>
        <v>2021</v>
      </c>
      <c t="inlineStr">
        <is>
          <t>(2021,13)</t>
        </is>
      </c>
      <c s="1">
        <v>41640</v>
      </c>
      <c>
        <v>2021</v>
      </c>
      <c t="inlineStr">
        <is>
          <t>(2021,16)</t>
        </is>
      </c>
      <c s="1">
        <v>41640</v>
      </c>
      <c>
        <v>2021</v>
      </c>
      <c t="inlineStr">
        <is>
          <t>(2021,19)</t>
        </is>
      </c>
    </row>
    <row r="2024">
      <c>
        <v>2022</v>
      </c>
      <c t="inlineStr">
        <is>
          <t>(2022,1)</t>
        </is>
      </c>
      <c s="1">
        <v>41640</v>
      </c>
      <c>
        <v>2022</v>
      </c>
      <c t="inlineStr">
        <is>
          <t>(2022,4)</t>
        </is>
      </c>
      <c s="1">
        <v>41640</v>
      </c>
      <c>
        <v>2022</v>
      </c>
      <c t="inlineStr">
        <is>
          <t>(2022,7)</t>
        </is>
      </c>
      <c s="1">
        <v>41640</v>
      </c>
      <c>
        <v>2022</v>
      </c>
      <c t="inlineStr">
        <is>
          <t>(2022,10)</t>
        </is>
      </c>
      <c s="1">
        <v>41640</v>
      </c>
      <c>
        <v>2022</v>
      </c>
      <c t="inlineStr">
        <is>
          <t>(2022,13)</t>
        </is>
      </c>
      <c s="1">
        <v>41640</v>
      </c>
      <c>
        <v>2022</v>
      </c>
      <c t="inlineStr">
        <is>
          <t>(2022,16)</t>
        </is>
      </c>
      <c s="1">
        <v>41640</v>
      </c>
      <c>
        <v>2022</v>
      </c>
      <c t="inlineStr">
        <is>
          <t>(2022,19)</t>
        </is>
      </c>
    </row>
    <row r="2025">
      <c>
        <v>2023</v>
      </c>
      <c t="inlineStr">
        <is>
          <t>(2023,1)</t>
        </is>
      </c>
      <c s="1">
        <v>41640</v>
      </c>
      <c>
        <v>2023</v>
      </c>
      <c t="inlineStr">
        <is>
          <t>(2023,4)</t>
        </is>
      </c>
      <c s="1">
        <v>41640</v>
      </c>
      <c>
        <v>2023</v>
      </c>
      <c t="inlineStr">
        <is>
          <t>(2023,7)</t>
        </is>
      </c>
      <c s="1">
        <v>41640</v>
      </c>
      <c>
        <v>2023</v>
      </c>
      <c t="inlineStr">
        <is>
          <t>(2023,10)</t>
        </is>
      </c>
      <c s="1">
        <v>41640</v>
      </c>
      <c>
        <v>2023</v>
      </c>
      <c t="inlineStr">
        <is>
          <t>(2023,13)</t>
        </is>
      </c>
      <c s="1">
        <v>41640</v>
      </c>
      <c>
        <v>2023</v>
      </c>
      <c t="inlineStr">
        <is>
          <t>(2023,16)</t>
        </is>
      </c>
      <c s="1">
        <v>41640</v>
      </c>
      <c>
        <v>2023</v>
      </c>
      <c t="inlineStr">
        <is>
          <t>(2023,19)</t>
        </is>
      </c>
    </row>
    <row r="2026">
      <c>
        <v>2024</v>
      </c>
      <c t="inlineStr">
        <is>
          <t>(2024,1)</t>
        </is>
      </c>
      <c s="1">
        <v>41640</v>
      </c>
      <c>
        <v>2024</v>
      </c>
      <c t="inlineStr">
        <is>
          <t>(2024,4)</t>
        </is>
      </c>
      <c s="1">
        <v>41640</v>
      </c>
      <c>
        <v>2024</v>
      </c>
      <c t="inlineStr">
        <is>
          <t>(2024,7)</t>
        </is>
      </c>
      <c s="1">
        <v>41640</v>
      </c>
      <c>
        <v>2024</v>
      </c>
      <c t="inlineStr">
        <is>
          <t>(2024,10)</t>
        </is>
      </c>
      <c s="1">
        <v>41640</v>
      </c>
      <c>
        <v>2024</v>
      </c>
      <c t="inlineStr">
        <is>
          <t>(2024,13)</t>
        </is>
      </c>
      <c s="1">
        <v>41640</v>
      </c>
      <c>
        <v>2024</v>
      </c>
      <c t="inlineStr">
        <is>
          <t>(2024,16)</t>
        </is>
      </c>
      <c s="1">
        <v>41640</v>
      </c>
      <c>
        <v>2024</v>
      </c>
      <c t="inlineStr">
        <is>
          <t>(2024,19)</t>
        </is>
      </c>
    </row>
    <row r="2027">
      <c>
        <v>2025</v>
      </c>
      <c t="inlineStr">
        <is>
          <t>(2025,1)</t>
        </is>
      </c>
      <c s="1">
        <v>41640</v>
      </c>
      <c>
        <v>2025</v>
      </c>
      <c t="inlineStr">
        <is>
          <t>(2025,4)</t>
        </is>
      </c>
      <c s="1">
        <v>41640</v>
      </c>
      <c>
        <v>2025</v>
      </c>
      <c t="inlineStr">
        <is>
          <t>(2025,7)</t>
        </is>
      </c>
      <c s="1">
        <v>41640</v>
      </c>
      <c>
        <v>2025</v>
      </c>
      <c t="inlineStr">
        <is>
          <t>(2025,10)</t>
        </is>
      </c>
      <c s="1">
        <v>41640</v>
      </c>
      <c>
        <v>2025</v>
      </c>
      <c t="inlineStr">
        <is>
          <t>(2025,13)</t>
        </is>
      </c>
      <c s="1">
        <v>41640</v>
      </c>
      <c>
        <v>2025</v>
      </c>
      <c t="inlineStr">
        <is>
          <t>(2025,16)</t>
        </is>
      </c>
      <c s="1">
        <v>41640</v>
      </c>
      <c>
        <v>2025</v>
      </c>
      <c t="inlineStr">
        <is>
          <t>(2025,19)</t>
        </is>
      </c>
    </row>
    <row r="2028">
      <c>
        <v>2026</v>
      </c>
      <c t="inlineStr">
        <is>
          <t>(2026,1)</t>
        </is>
      </c>
      <c s="1">
        <v>41640</v>
      </c>
      <c>
        <v>2026</v>
      </c>
      <c t="inlineStr">
        <is>
          <t>(2026,4)</t>
        </is>
      </c>
      <c s="1">
        <v>41640</v>
      </c>
      <c>
        <v>2026</v>
      </c>
      <c t="inlineStr">
        <is>
          <t>(2026,7)</t>
        </is>
      </c>
      <c s="1">
        <v>41640</v>
      </c>
      <c>
        <v>2026</v>
      </c>
      <c t="inlineStr">
        <is>
          <t>(2026,10)</t>
        </is>
      </c>
      <c s="1">
        <v>41640</v>
      </c>
      <c>
        <v>2026</v>
      </c>
      <c t="inlineStr">
        <is>
          <t>(2026,13)</t>
        </is>
      </c>
      <c s="1">
        <v>41640</v>
      </c>
      <c>
        <v>2026</v>
      </c>
      <c t="inlineStr">
        <is>
          <t>(2026,16)</t>
        </is>
      </c>
      <c s="1">
        <v>41640</v>
      </c>
      <c>
        <v>2026</v>
      </c>
      <c t="inlineStr">
        <is>
          <t>(2026,19)</t>
        </is>
      </c>
    </row>
    <row r="2029">
      <c>
        <v>2027</v>
      </c>
      <c t="inlineStr">
        <is>
          <t>(2027,1)</t>
        </is>
      </c>
      <c s="1">
        <v>41640</v>
      </c>
      <c>
        <v>2027</v>
      </c>
      <c t="inlineStr">
        <is>
          <t>(2027,4)</t>
        </is>
      </c>
      <c s="1">
        <v>41640</v>
      </c>
      <c>
        <v>2027</v>
      </c>
      <c t="inlineStr">
        <is>
          <t>(2027,7)</t>
        </is>
      </c>
      <c s="1">
        <v>41640</v>
      </c>
      <c>
        <v>2027</v>
      </c>
      <c t="inlineStr">
        <is>
          <t>(2027,10)</t>
        </is>
      </c>
      <c s="1">
        <v>41640</v>
      </c>
      <c>
        <v>2027</v>
      </c>
      <c t="inlineStr">
        <is>
          <t>(2027,13)</t>
        </is>
      </c>
      <c s="1">
        <v>41640</v>
      </c>
      <c>
        <v>2027</v>
      </c>
      <c t="inlineStr">
        <is>
          <t>(2027,16)</t>
        </is>
      </c>
      <c s="1">
        <v>41640</v>
      </c>
      <c>
        <v>2027</v>
      </c>
      <c t="inlineStr">
        <is>
          <t>(2027,19)</t>
        </is>
      </c>
    </row>
    <row r="2030">
      <c>
        <v>2028</v>
      </c>
      <c t="inlineStr">
        <is>
          <t>(2028,1)</t>
        </is>
      </c>
      <c s="1">
        <v>41640</v>
      </c>
      <c>
        <v>2028</v>
      </c>
      <c t="inlineStr">
        <is>
          <t>(2028,4)</t>
        </is>
      </c>
      <c s="1">
        <v>41640</v>
      </c>
      <c>
        <v>2028</v>
      </c>
      <c t="inlineStr">
        <is>
          <t>(2028,7)</t>
        </is>
      </c>
      <c s="1">
        <v>41640</v>
      </c>
      <c>
        <v>2028</v>
      </c>
      <c t="inlineStr">
        <is>
          <t>(2028,10)</t>
        </is>
      </c>
      <c s="1">
        <v>41640</v>
      </c>
      <c>
        <v>2028</v>
      </c>
      <c t="inlineStr">
        <is>
          <t>(2028,13)</t>
        </is>
      </c>
      <c s="1">
        <v>41640</v>
      </c>
      <c>
        <v>2028</v>
      </c>
      <c t="inlineStr">
        <is>
          <t>(2028,16)</t>
        </is>
      </c>
      <c s="1">
        <v>41640</v>
      </c>
      <c>
        <v>2028</v>
      </c>
      <c t="inlineStr">
        <is>
          <t>(2028,19)</t>
        </is>
      </c>
    </row>
    <row r="2031">
      <c>
        <v>2029</v>
      </c>
      <c t="inlineStr">
        <is>
          <t>(2029,1)</t>
        </is>
      </c>
      <c s="1">
        <v>41640</v>
      </c>
      <c>
        <v>2029</v>
      </c>
      <c t="inlineStr">
        <is>
          <t>(2029,4)</t>
        </is>
      </c>
      <c s="1">
        <v>41640</v>
      </c>
      <c>
        <v>2029</v>
      </c>
      <c t="inlineStr">
        <is>
          <t>(2029,7)</t>
        </is>
      </c>
      <c s="1">
        <v>41640</v>
      </c>
      <c>
        <v>2029</v>
      </c>
      <c t="inlineStr">
        <is>
          <t>(2029,10)</t>
        </is>
      </c>
      <c s="1">
        <v>41640</v>
      </c>
      <c>
        <v>2029</v>
      </c>
      <c t="inlineStr">
        <is>
          <t>(2029,13)</t>
        </is>
      </c>
      <c s="1">
        <v>41640</v>
      </c>
      <c>
        <v>2029</v>
      </c>
      <c t="inlineStr">
        <is>
          <t>(2029,16)</t>
        </is>
      </c>
      <c s="1">
        <v>41640</v>
      </c>
      <c>
        <v>2029</v>
      </c>
      <c t="inlineStr">
        <is>
          <t>(2029,19)</t>
        </is>
      </c>
    </row>
    <row r="2032">
      <c>
        <v>2030</v>
      </c>
      <c t="inlineStr">
        <is>
          <t>(2030,1)</t>
        </is>
      </c>
      <c s="1">
        <v>41640</v>
      </c>
      <c>
        <v>2030</v>
      </c>
      <c t="inlineStr">
        <is>
          <t>(2030,4)</t>
        </is>
      </c>
      <c s="1">
        <v>41640</v>
      </c>
      <c>
        <v>2030</v>
      </c>
      <c t="inlineStr">
        <is>
          <t>(2030,7)</t>
        </is>
      </c>
      <c s="1">
        <v>41640</v>
      </c>
      <c>
        <v>2030</v>
      </c>
      <c t="inlineStr">
        <is>
          <t>(2030,10)</t>
        </is>
      </c>
      <c s="1">
        <v>41640</v>
      </c>
      <c>
        <v>2030</v>
      </c>
      <c t="inlineStr">
        <is>
          <t>(2030,13)</t>
        </is>
      </c>
      <c s="1">
        <v>41640</v>
      </c>
      <c>
        <v>2030</v>
      </c>
      <c t="inlineStr">
        <is>
          <t>(2030,16)</t>
        </is>
      </c>
      <c s="1">
        <v>41640</v>
      </c>
      <c>
        <v>2030</v>
      </c>
      <c t="inlineStr">
        <is>
          <t>(2030,19)</t>
        </is>
      </c>
    </row>
    <row r="2033">
      <c>
        <v>2031</v>
      </c>
      <c t="inlineStr">
        <is>
          <t>(2031,1)</t>
        </is>
      </c>
      <c s="1">
        <v>41640</v>
      </c>
      <c>
        <v>2031</v>
      </c>
      <c t="inlineStr">
        <is>
          <t>(2031,4)</t>
        </is>
      </c>
      <c s="1">
        <v>41640</v>
      </c>
      <c>
        <v>2031</v>
      </c>
      <c t="inlineStr">
        <is>
          <t>(2031,7)</t>
        </is>
      </c>
      <c s="1">
        <v>41640</v>
      </c>
      <c>
        <v>2031</v>
      </c>
      <c t="inlineStr">
        <is>
          <t>(2031,10)</t>
        </is>
      </c>
      <c s="1">
        <v>41640</v>
      </c>
      <c>
        <v>2031</v>
      </c>
      <c t="inlineStr">
        <is>
          <t>(2031,13)</t>
        </is>
      </c>
      <c s="1">
        <v>41640</v>
      </c>
      <c>
        <v>2031</v>
      </c>
      <c t="inlineStr">
        <is>
          <t>(2031,16)</t>
        </is>
      </c>
      <c s="1">
        <v>41640</v>
      </c>
      <c>
        <v>2031</v>
      </c>
      <c t="inlineStr">
        <is>
          <t>(2031,19)</t>
        </is>
      </c>
    </row>
    <row r="2034">
      <c>
        <v>2032</v>
      </c>
      <c t="inlineStr">
        <is>
          <t>(2032,1)</t>
        </is>
      </c>
      <c s="1">
        <v>41640</v>
      </c>
      <c>
        <v>2032</v>
      </c>
      <c t="inlineStr">
        <is>
          <t>(2032,4)</t>
        </is>
      </c>
      <c s="1">
        <v>41640</v>
      </c>
      <c>
        <v>2032</v>
      </c>
      <c t="inlineStr">
        <is>
          <t>(2032,7)</t>
        </is>
      </c>
      <c s="1">
        <v>41640</v>
      </c>
      <c>
        <v>2032</v>
      </c>
      <c t="inlineStr">
        <is>
          <t>(2032,10)</t>
        </is>
      </c>
      <c s="1">
        <v>41640</v>
      </c>
      <c>
        <v>2032</v>
      </c>
      <c t="inlineStr">
        <is>
          <t>(2032,13)</t>
        </is>
      </c>
      <c s="1">
        <v>41640</v>
      </c>
      <c>
        <v>2032</v>
      </c>
      <c t="inlineStr">
        <is>
          <t>(2032,16)</t>
        </is>
      </c>
      <c s="1">
        <v>41640</v>
      </c>
      <c>
        <v>2032</v>
      </c>
      <c t="inlineStr">
        <is>
          <t>(2032,19)</t>
        </is>
      </c>
    </row>
    <row r="2035">
      <c>
        <v>2033</v>
      </c>
      <c t="inlineStr">
        <is>
          <t>(2033,1)</t>
        </is>
      </c>
      <c s="1">
        <v>41640</v>
      </c>
      <c>
        <v>2033</v>
      </c>
      <c t="inlineStr">
        <is>
          <t>(2033,4)</t>
        </is>
      </c>
      <c s="1">
        <v>41640</v>
      </c>
      <c>
        <v>2033</v>
      </c>
      <c t="inlineStr">
        <is>
          <t>(2033,7)</t>
        </is>
      </c>
      <c s="1">
        <v>41640</v>
      </c>
      <c>
        <v>2033</v>
      </c>
      <c t="inlineStr">
        <is>
          <t>(2033,10)</t>
        </is>
      </c>
      <c s="1">
        <v>41640</v>
      </c>
      <c>
        <v>2033</v>
      </c>
      <c t="inlineStr">
        <is>
          <t>(2033,13)</t>
        </is>
      </c>
      <c s="1">
        <v>41640</v>
      </c>
      <c>
        <v>2033</v>
      </c>
      <c t="inlineStr">
        <is>
          <t>(2033,16)</t>
        </is>
      </c>
      <c s="1">
        <v>41640</v>
      </c>
      <c>
        <v>2033</v>
      </c>
      <c t="inlineStr">
        <is>
          <t>(2033,19)</t>
        </is>
      </c>
    </row>
    <row r="2036">
      <c>
        <v>2034</v>
      </c>
      <c t="inlineStr">
        <is>
          <t>(2034,1)</t>
        </is>
      </c>
      <c s="1">
        <v>41640</v>
      </c>
      <c>
        <v>2034</v>
      </c>
      <c t="inlineStr">
        <is>
          <t>(2034,4)</t>
        </is>
      </c>
      <c s="1">
        <v>41640</v>
      </c>
      <c>
        <v>2034</v>
      </c>
      <c t="inlineStr">
        <is>
          <t>(2034,7)</t>
        </is>
      </c>
      <c s="1">
        <v>41640</v>
      </c>
      <c>
        <v>2034</v>
      </c>
      <c t="inlineStr">
        <is>
          <t>(2034,10)</t>
        </is>
      </c>
      <c s="1">
        <v>41640</v>
      </c>
      <c>
        <v>2034</v>
      </c>
      <c t="inlineStr">
        <is>
          <t>(2034,13)</t>
        </is>
      </c>
      <c s="1">
        <v>41640</v>
      </c>
      <c>
        <v>2034</v>
      </c>
      <c t="inlineStr">
        <is>
          <t>(2034,16)</t>
        </is>
      </c>
      <c s="1">
        <v>41640</v>
      </c>
      <c>
        <v>2034</v>
      </c>
      <c t="inlineStr">
        <is>
          <t>(2034,19)</t>
        </is>
      </c>
    </row>
    <row r="2037">
      <c>
        <v>2035</v>
      </c>
      <c t="inlineStr">
        <is>
          <t>(2035,1)</t>
        </is>
      </c>
      <c s="1">
        <v>41640</v>
      </c>
      <c>
        <v>2035</v>
      </c>
      <c t="inlineStr">
        <is>
          <t>(2035,4)</t>
        </is>
      </c>
      <c s="1">
        <v>41640</v>
      </c>
      <c>
        <v>2035</v>
      </c>
      <c t="inlineStr">
        <is>
          <t>(2035,7)</t>
        </is>
      </c>
      <c s="1">
        <v>41640</v>
      </c>
      <c>
        <v>2035</v>
      </c>
      <c t="inlineStr">
        <is>
          <t>(2035,10)</t>
        </is>
      </c>
      <c s="1">
        <v>41640</v>
      </c>
      <c>
        <v>2035</v>
      </c>
      <c t="inlineStr">
        <is>
          <t>(2035,13)</t>
        </is>
      </c>
      <c s="1">
        <v>41640</v>
      </c>
      <c>
        <v>2035</v>
      </c>
      <c t="inlineStr">
        <is>
          <t>(2035,16)</t>
        </is>
      </c>
      <c s="1">
        <v>41640</v>
      </c>
      <c>
        <v>2035</v>
      </c>
      <c t="inlineStr">
        <is>
          <t>(2035,19)</t>
        </is>
      </c>
    </row>
    <row r="2038">
      <c>
        <v>2036</v>
      </c>
      <c t="inlineStr">
        <is>
          <t>(2036,1)</t>
        </is>
      </c>
      <c s="1">
        <v>41640</v>
      </c>
      <c>
        <v>2036</v>
      </c>
      <c t="inlineStr">
        <is>
          <t>(2036,4)</t>
        </is>
      </c>
      <c s="1">
        <v>41640</v>
      </c>
      <c>
        <v>2036</v>
      </c>
      <c t="inlineStr">
        <is>
          <t>(2036,7)</t>
        </is>
      </c>
      <c s="1">
        <v>41640</v>
      </c>
      <c>
        <v>2036</v>
      </c>
      <c t="inlineStr">
        <is>
          <t>(2036,10)</t>
        </is>
      </c>
      <c s="1">
        <v>41640</v>
      </c>
      <c>
        <v>2036</v>
      </c>
      <c t="inlineStr">
        <is>
          <t>(2036,13)</t>
        </is>
      </c>
      <c s="1">
        <v>41640</v>
      </c>
      <c>
        <v>2036</v>
      </c>
      <c t="inlineStr">
        <is>
          <t>(2036,16)</t>
        </is>
      </c>
      <c s="1">
        <v>41640</v>
      </c>
      <c>
        <v>2036</v>
      </c>
      <c t="inlineStr">
        <is>
          <t>(2036,19)</t>
        </is>
      </c>
    </row>
    <row r="2039">
      <c>
        <v>2037</v>
      </c>
      <c t="inlineStr">
        <is>
          <t>(2037,1)</t>
        </is>
      </c>
      <c s="1">
        <v>41640</v>
      </c>
      <c>
        <v>2037</v>
      </c>
      <c t="inlineStr">
        <is>
          <t>(2037,4)</t>
        </is>
      </c>
      <c s="1">
        <v>41640</v>
      </c>
      <c>
        <v>2037</v>
      </c>
      <c t="inlineStr">
        <is>
          <t>(2037,7)</t>
        </is>
      </c>
      <c s="1">
        <v>41640</v>
      </c>
      <c>
        <v>2037</v>
      </c>
      <c t="inlineStr">
        <is>
          <t>(2037,10)</t>
        </is>
      </c>
      <c s="1">
        <v>41640</v>
      </c>
      <c>
        <v>2037</v>
      </c>
      <c t="inlineStr">
        <is>
          <t>(2037,13)</t>
        </is>
      </c>
      <c s="1">
        <v>41640</v>
      </c>
      <c>
        <v>2037</v>
      </c>
      <c t="inlineStr">
        <is>
          <t>(2037,16)</t>
        </is>
      </c>
      <c s="1">
        <v>41640</v>
      </c>
      <c>
        <v>2037</v>
      </c>
      <c t="inlineStr">
        <is>
          <t>(2037,19)</t>
        </is>
      </c>
    </row>
    <row r="2040">
      <c>
        <v>2038</v>
      </c>
      <c t="inlineStr">
        <is>
          <t>(2038,1)</t>
        </is>
      </c>
      <c s="1">
        <v>41640</v>
      </c>
      <c>
        <v>2038</v>
      </c>
      <c t="inlineStr">
        <is>
          <t>(2038,4)</t>
        </is>
      </c>
      <c s="1">
        <v>41640</v>
      </c>
      <c>
        <v>2038</v>
      </c>
      <c t="inlineStr">
        <is>
          <t>(2038,7)</t>
        </is>
      </c>
      <c s="1">
        <v>41640</v>
      </c>
      <c>
        <v>2038</v>
      </c>
      <c t="inlineStr">
        <is>
          <t>(2038,10)</t>
        </is>
      </c>
      <c s="1">
        <v>41640</v>
      </c>
      <c>
        <v>2038</v>
      </c>
      <c t="inlineStr">
        <is>
          <t>(2038,13)</t>
        </is>
      </c>
      <c s="1">
        <v>41640</v>
      </c>
      <c>
        <v>2038</v>
      </c>
      <c t="inlineStr">
        <is>
          <t>(2038,16)</t>
        </is>
      </c>
      <c s="1">
        <v>41640</v>
      </c>
      <c>
        <v>2038</v>
      </c>
      <c t="inlineStr">
        <is>
          <t>(2038,19)</t>
        </is>
      </c>
    </row>
    <row r="2041">
      <c>
        <v>2039</v>
      </c>
      <c t="inlineStr">
        <is>
          <t>(2039,1)</t>
        </is>
      </c>
      <c s="1">
        <v>41640</v>
      </c>
      <c>
        <v>2039</v>
      </c>
      <c t="inlineStr">
        <is>
          <t>(2039,4)</t>
        </is>
      </c>
      <c s="1">
        <v>41640</v>
      </c>
      <c>
        <v>2039</v>
      </c>
      <c t="inlineStr">
        <is>
          <t>(2039,7)</t>
        </is>
      </c>
      <c s="1">
        <v>41640</v>
      </c>
      <c>
        <v>2039</v>
      </c>
      <c t="inlineStr">
        <is>
          <t>(2039,10)</t>
        </is>
      </c>
      <c s="1">
        <v>41640</v>
      </c>
      <c>
        <v>2039</v>
      </c>
      <c t="inlineStr">
        <is>
          <t>(2039,13)</t>
        </is>
      </c>
      <c s="1">
        <v>41640</v>
      </c>
      <c>
        <v>2039</v>
      </c>
      <c t="inlineStr">
        <is>
          <t>(2039,16)</t>
        </is>
      </c>
      <c s="1">
        <v>41640</v>
      </c>
      <c>
        <v>2039</v>
      </c>
      <c t="inlineStr">
        <is>
          <t>(2039,19)</t>
        </is>
      </c>
    </row>
    <row r="2042">
      <c>
        <v>2040</v>
      </c>
      <c t="inlineStr">
        <is>
          <t>(2040,1)</t>
        </is>
      </c>
      <c s="1">
        <v>41640</v>
      </c>
      <c>
        <v>2040</v>
      </c>
      <c t="inlineStr">
        <is>
          <t>(2040,4)</t>
        </is>
      </c>
      <c s="1">
        <v>41640</v>
      </c>
      <c>
        <v>2040</v>
      </c>
      <c t="inlineStr">
        <is>
          <t>(2040,7)</t>
        </is>
      </c>
      <c s="1">
        <v>41640</v>
      </c>
      <c>
        <v>2040</v>
      </c>
      <c t="inlineStr">
        <is>
          <t>(2040,10)</t>
        </is>
      </c>
      <c s="1">
        <v>41640</v>
      </c>
      <c>
        <v>2040</v>
      </c>
      <c t="inlineStr">
        <is>
          <t>(2040,13)</t>
        </is>
      </c>
      <c s="1">
        <v>41640</v>
      </c>
      <c>
        <v>2040</v>
      </c>
      <c t="inlineStr">
        <is>
          <t>(2040,16)</t>
        </is>
      </c>
      <c s="1">
        <v>41640</v>
      </c>
      <c>
        <v>2040</v>
      </c>
      <c t="inlineStr">
        <is>
          <t>(2040,19)</t>
        </is>
      </c>
    </row>
    <row r="2043">
      <c>
        <v>2041</v>
      </c>
      <c t="inlineStr">
        <is>
          <t>(2041,1)</t>
        </is>
      </c>
      <c s="1">
        <v>41640</v>
      </c>
      <c>
        <v>2041</v>
      </c>
      <c t="inlineStr">
        <is>
          <t>(2041,4)</t>
        </is>
      </c>
      <c s="1">
        <v>41640</v>
      </c>
      <c>
        <v>2041</v>
      </c>
      <c t="inlineStr">
        <is>
          <t>(2041,7)</t>
        </is>
      </c>
      <c s="1">
        <v>41640</v>
      </c>
      <c>
        <v>2041</v>
      </c>
      <c t="inlineStr">
        <is>
          <t>(2041,10)</t>
        </is>
      </c>
      <c s="1">
        <v>41640</v>
      </c>
      <c>
        <v>2041</v>
      </c>
      <c t="inlineStr">
        <is>
          <t>(2041,13)</t>
        </is>
      </c>
      <c s="1">
        <v>41640</v>
      </c>
      <c>
        <v>2041</v>
      </c>
      <c t="inlineStr">
        <is>
          <t>(2041,16)</t>
        </is>
      </c>
      <c s="1">
        <v>41640</v>
      </c>
      <c>
        <v>2041</v>
      </c>
      <c t="inlineStr">
        <is>
          <t>(2041,19)</t>
        </is>
      </c>
    </row>
    <row r="2044">
      <c>
        <v>2042</v>
      </c>
      <c t="inlineStr">
        <is>
          <t>(2042,1)</t>
        </is>
      </c>
      <c s="1">
        <v>41640</v>
      </c>
      <c>
        <v>2042</v>
      </c>
      <c t="inlineStr">
        <is>
          <t>(2042,4)</t>
        </is>
      </c>
      <c s="1">
        <v>41640</v>
      </c>
      <c>
        <v>2042</v>
      </c>
      <c t="inlineStr">
        <is>
          <t>(2042,7)</t>
        </is>
      </c>
      <c s="1">
        <v>41640</v>
      </c>
      <c>
        <v>2042</v>
      </c>
      <c t="inlineStr">
        <is>
          <t>(2042,10)</t>
        </is>
      </c>
      <c s="1">
        <v>41640</v>
      </c>
      <c>
        <v>2042</v>
      </c>
      <c t="inlineStr">
        <is>
          <t>(2042,13)</t>
        </is>
      </c>
      <c s="1">
        <v>41640</v>
      </c>
      <c>
        <v>2042</v>
      </c>
      <c t="inlineStr">
        <is>
          <t>(2042,16)</t>
        </is>
      </c>
      <c s="1">
        <v>41640</v>
      </c>
      <c>
        <v>2042</v>
      </c>
      <c t="inlineStr">
        <is>
          <t>(2042,19)</t>
        </is>
      </c>
    </row>
    <row r="2045">
      <c>
        <v>2043</v>
      </c>
      <c t="inlineStr">
        <is>
          <t>(2043,1)</t>
        </is>
      </c>
      <c s="1">
        <v>41640</v>
      </c>
      <c>
        <v>2043</v>
      </c>
      <c t="inlineStr">
        <is>
          <t>(2043,4)</t>
        </is>
      </c>
      <c s="1">
        <v>41640</v>
      </c>
      <c>
        <v>2043</v>
      </c>
      <c t="inlineStr">
        <is>
          <t>(2043,7)</t>
        </is>
      </c>
      <c s="1">
        <v>41640</v>
      </c>
      <c>
        <v>2043</v>
      </c>
      <c t="inlineStr">
        <is>
          <t>(2043,10)</t>
        </is>
      </c>
      <c s="1">
        <v>41640</v>
      </c>
      <c>
        <v>2043</v>
      </c>
      <c t="inlineStr">
        <is>
          <t>(2043,13)</t>
        </is>
      </c>
      <c s="1">
        <v>41640</v>
      </c>
      <c>
        <v>2043</v>
      </c>
      <c t="inlineStr">
        <is>
          <t>(2043,16)</t>
        </is>
      </c>
      <c s="1">
        <v>41640</v>
      </c>
      <c>
        <v>2043</v>
      </c>
      <c t="inlineStr">
        <is>
          <t>(2043,19)</t>
        </is>
      </c>
    </row>
    <row r="2046">
      <c>
        <v>2044</v>
      </c>
      <c t="inlineStr">
        <is>
          <t>(2044,1)</t>
        </is>
      </c>
      <c s="1">
        <v>41640</v>
      </c>
      <c>
        <v>2044</v>
      </c>
      <c t="inlineStr">
        <is>
          <t>(2044,4)</t>
        </is>
      </c>
      <c s="1">
        <v>41640</v>
      </c>
      <c>
        <v>2044</v>
      </c>
      <c t="inlineStr">
        <is>
          <t>(2044,7)</t>
        </is>
      </c>
      <c s="1">
        <v>41640</v>
      </c>
      <c>
        <v>2044</v>
      </c>
      <c t="inlineStr">
        <is>
          <t>(2044,10)</t>
        </is>
      </c>
      <c s="1">
        <v>41640</v>
      </c>
      <c>
        <v>2044</v>
      </c>
      <c t="inlineStr">
        <is>
          <t>(2044,13)</t>
        </is>
      </c>
      <c s="1">
        <v>41640</v>
      </c>
      <c>
        <v>2044</v>
      </c>
      <c t="inlineStr">
        <is>
          <t>(2044,16)</t>
        </is>
      </c>
      <c s="1">
        <v>41640</v>
      </c>
      <c>
        <v>2044</v>
      </c>
      <c t="inlineStr">
        <is>
          <t>(2044,19)</t>
        </is>
      </c>
    </row>
    <row r="2047">
      <c>
        <v>2045</v>
      </c>
      <c t="inlineStr">
        <is>
          <t>(2045,1)</t>
        </is>
      </c>
      <c s="1">
        <v>41640</v>
      </c>
      <c>
        <v>2045</v>
      </c>
      <c t="inlineStr">
        <is>
          <t>(2045,4)</t>
        </is>
      </c>
      <c s="1">
        <v>41640</v>
      </c>
      <c>
        <v>2045</v>
      </c>
      <c t="inlineStr">
        <is>
          <t>(2045,7)</t>
        </is>
      </c>
      <c s="1">
        <v>41640</v>
      </c>
      <c>
        <v>2045</v>
      </c>
      <c t="inlineStr">
        <is>
          <t>(2045,10)</t>
        </is>
      </c>
      <c s="1">
        <v>41640</v>
      </c>
      <c>
        <v>2045</v>
      </c>
      <c t="inlineStr">
        <is>
          <t>(2045,13)</t>
        </is>
      </c>
      <c s="1">
        <v>41640</v>
      </c>
      <c>
        <v>2045</v>
      </c>
      <c t="inlineStr">
        <is>
          <t>(2045,16)</t>
        </is>
      </c>
      <c s="1">
        <v>41640</v>
      </c>
      <c>
        <v>2045</v>
      </c>
      <c t="inlineStr">
        <is>
          <t>(2045,19)</t>
        </is>
      </c>
    </row>
    <row r="2048">
      <c>
        <v>2046</v>
      </c>
      <c t="inlineStr">
        <is>
          <t>(2046,1)</t>
        </is>
      </c>
      <c s="1">
        <v>41640</v>
      </c>
      <c>
        <v>2046</v>
      </c>
      <c t="inlineStr">
        <is>
          <t>(2046,4)</t>
        </is>
      </c>
      <c s="1">
        <v>41640</v>
      </c>
      <c>
        <v>2046</v>
      </c>
      <c t="inlineStr">
        <is>
          <t>(2046,7)</t>
        </is>
      </c>
      <c s="1">
        <v>41640</v>
      </c>
      <c>
        <v>2046</v>
      </c>
      <c t="inlineStr">
        <is>
          <t>(2046,10)</t>
        </is>
      </c>
      <c s="1">
        <v>41640</v>
      </c>
      <c>
        <v>2046</v>
      </c>
      <c t="inlineStr">
        <is>
          <t>(2046,13)</t>
        </is>
      </c>
      <c s="1">
        <v>41640</v>
      </c>
      <c>
        <v>2046</v>
      </c>
      <c t="inlineStr">
        <is>
          <t>(2046,16)</t>
        </is>
      </c>
      <c s="1">
        <v>41640</v>
      </c>
      <c>
        <v>2046</v>
      </c>
      <c t="inlineStr">
        <is>
          <t>(2046,19)</t>
        </is>
      </c>
    </row>
    <row r="2049">
      <c>
        <v>2047</v>
      </c>
      <c t="inlineStr">
        <is>
          <t>(2047,1)</t>
        </is>
      </c>
      <c s="1">
        <v>41640</v>
      </c>
      <c>
        <v>2047</v>
      </c>
      <c t="inlineStr">
        <is>
          <t>(2047,4)</t>
        </is>
      </c>
      <c s="1">
        <v>41640</v>
      </c>
      <c>
        <v>2047</v>
      </c>
      <c t="inlineStr">
        <is>
          <t>(2047,7)</t>
        </is>
      </c>
      <c s="1">
        <v>41640</v>
      </c>
      <c>
        <v>2047</v>
      </c>
      <c t="inlineStr">
        <is>
          <t>(2047,10)</t>
        </is>
      </c>
      <c s="1">
        <v>41640</v>
      </c>
      <c>
        <v>2047</v>
      </c>
      <c t="inlineStr">
        <is>
          <t>(2047,13)</t>
        </is>
      </c>
      <c s="1">
        <v>41640</v>
      </c>
      <c>
        <v>2047</v>
      </c>
      <c t="inlineStr">
        <is>
          <t>(2047,16)</t>
        </is>
      </c>
      <c s="1">
        <v>41640</v>
      </c>
      <c>
        <v>2047</v>
      </c>
      <c t="inlineStr">
        <is>
          <t>(2047,19)</t>
        </is>
      </c>
    </row>
    <row r="2050">
      <c>
        <v>2048</v>
      </c>
      <c t="inlineStr">
        <is>
          <t>(2048,1)</t>
        </is>
      </c>
      <c s="1">
        <v>41640</v>
      </c>
      <c>
        <v>2048</v>
      </c>
      <c t="inlineStr">
        <is>
          <t>(2048,4)</t>
        </is>
      </c>
      <c s="1">
        <v>41640</v>
      </c>
      <c>
        <v>2048</v>
      </c>
      <c t="inlineStr">
        <is>
          <t>(2048,7)</t>
        </is>
      </c>
      <c s="1">
        <v>41640</v>
      </c>
      <c>
        <v>2048</v>
      </c>
      <c t="inlineStr">
        <is>
          <t>(2048,10)</t>
        </is>
      </c>
      <c s="1">
        <v>41640</v>
      </c>
      <c>
        <v>2048</v>
      </c>
      <c t="inlineStr">
        <is>
          <t>(2048,13)</t>
        </is>
      </c>
      <c s="1">
        <v>41640</v>
      </c>
      <c>
        <v>2048</v>
      </c>
      <c t="inlineStr">
        <is>
          <t>(2048,16)</t>
        </is>
      </c>
      <c s="1">
        <v>41640</v>
      </c>
      <c>
        <v>2048</v>
      </c>
      <c t="inlineStr">
        <is>
          <t>(2048,19)</t>
        </is>
      </c>
    </row>
    <row r="2051">
      <c>
        <v>2049</v>
      </c>
      <c t="inlineStr">
        <is>
          <t>(2049,1)</t>
        </is>
      </c>
      <c s="1">
        <v>41640</v>
      </c>
      <c>
        <v>2049</v>
      </c>
      <c t="inlineStr">
        <is>
          <t>(2049,4)</t>
        </is>
      </c>
      <c s="1">
        <v>41640</v>
      </c>
      <c>
        <v>2049</v>
      </c>
      <c t="inlineStr">
        <is>
          <t>(2049,7)</t>
        </is>
      </c>
      <c s="1">
        <v>41640</v>
      </c>
      <c>
        <v>2049</v>
      </c>
      <c t="inlineStr">
        <is>
          <t>(2049,10)</t>
        </is>
      </c>
      <c s="1">
        <v>41640</v>
      </c>
      <c>
        <v>2049</v>
      </c>
      <c t="inlineStr">
        <is>
          <t>(2049,13)</t>
        </is>
      </c>
      <c s="1">
        <v>41640</v>
      </c>
      <c>
        <v>2049</v>
      </c>
      <c t="inlineStr">
        <is>
          <t>(2049,16)</t>
        </is>
      </c>
      <c s="1">
        <v>41640</v>
      </c>
      <c>
        <v>2049</v>
      </c>
      <c t="inlineStr">
        <is>
          <t>(2049,19)</t>
        </is>
      </c>
    </row>
    <row r="2052">
      <c>
        <v>2050</v>
      </c>
      <c t="inlineStr">
        <is>
          <t>(2050,1)</t>
        </is>
      </c>
      <c s="1">
        <v>41640</v>
      </c>
      <c>
        <v>2050</v>
      </c>
      <c t="inlineStr">
        <is>
          <t>(2050,4)</t>
        </is>
      </c>
      <c s="1">
        <v>41640</v>
      </c>
      <c>
        <v>2050</v>
      </c>
      <c t="inlineStr">
        <is>
          <t>(2050,7)</t>
        </is>
      </c>
      <c s="1">
        <v>41640</v>
      </c>
      <c>
        <v>2050</v>
      </c>
      <c t="inlineStr">
        <is>
          <t>(2050,10)</t>
        </is>
      </c>
      <c s="1">
        <v>41640</v>
      </c>
      <c>
        <v>2050</v>
      </c>
      <c t="inlineStr">
        <is>
          <t>(2050,13)</t>
        </is>
      </c>
      <c s="1">
        <v>41640</v>
      </c>
      <c>
        <v>2050</v>
      </c>
      <c t="inlineStr">
        <is>
          <t>(2050,16)</t>
        </is>
      </c>
      <c s="1">
        <v>41640</v>
      </c>
      <c>
        <v>2050</v>
      </c>
      <c t="inlineStr">
        <is>
          <t>(2050,19)</t>
        </is>
      </c>
    </row>
    <row r="2053">
      <c>
        <v>2051</v>
      </c>
      <c t="inlineStr">
        <is>
          <t>(2051,1)</t>
        </is>
      </c>
      <c s="1">
        <v>41640</v>
      </c>
      <c>
        <v>2051</v>
      </c>
      <c t="inlineStr">
        <is>
          <t>(2051,4)</t>
        </is>
      </c>
      <c s="1">
        <v>41640</v>
      </c>
      <c>
        <v>2051</v>
      </c>
      <c t="inlineStr">
        <is>
          <t>(2051,7)</t>
        </is>
      </c>
      <c s="1">
        <v>41640</v>
      </c>
      <c>
        <v>2051</v>
      </c>
      <c t="inlineStr">
        <is>
          <t>(2051,10)</t>
        </is>
      </c>
      <c s="1">
        <v>41640</v>
      </c>
      <c>
        <v>2051</v>
      </c>
      <c t="inlineStr">
        <is>
          <t>(2051,13)</t>
        </is>
      </c>
      <c s="1">
        <v>41640</v>
      </c>
      <c>
        <v>2051</v>
      </c>
      <c t="inlineStr">
        <is>
          <t>(2051,16)</t>
        </is>
      </c>
      <c s="1">
        <v>41640</v>
      </c>
      <c>
        <v>2051</v>
      </c>
      <c t="inlineStr">
        <is>
          <t>(2051,19)</t>
        </is>
      </c>
    </row>
    <row r="2054">
      <c>
        <v>2052</v>
      </c>
      <c t="inlineStr">
        <is>
          <t>(2052,1)</t>
        </is>
      </c>
      <c s="1">
        <v>41640</v>
      </c>
      <c>
        <v>2052</v>
      </c>
      <c t="inlineStr">
        <is>
          <t>(2052,4)</t>
        </is>
      </c>
      <c s="1">
        <v>41640</v>
      </c>
      <c>
        <v>2052</v>
      </c>
      <c t="inlineStr">
        <is>
          <t>(2052,7)</t>
        </is>
      </c>
      <c s="1">
        <v>41640</v>
      </c>
      <c>
        <v>2052</v>
      </c>
      <c t="inlineStr">
        <is>
          <t>(2052,10)</t>
        </is>
      </c>
      <c s="1">
        <v>41640</v>
      </c>
      <c>
        <v>2052</v>
      </c>
      <c t="inlineStr">
        <is>
          <t>(2052,13)</t>
        </is>
      </c>
      <c s="1">
        <v>41640</v>
      </c>
      <c>
        <v>2052</v>
      </c>
      <c t="inlineStr">
        <is>
          <t>(2052,16)</t>
        </is>
      </c>
      <c s="1">
        <v>41640</v>
      </c>
      <c>
        <v>2052</v>
      </c>
      <c t="inlineStr">
        <is>
          <t>(2052,19)</t>
        </is>
      </c>
    </row>
    <row r="2055">
      <c>
        <v>2053</v>
      </c>
      <c t="inlineStr">
        <is>
          <t>(2053,1)</t>
        </is>
      </c>
      <c s="1">
        <v>41640</v>
      </c>
      <c>
        <v>2053</v>
      </c>
      <c t="inlineStr">
        <is>
          <t>(2053,4)</t>
        </is>
      </c>
      <c s="1">
        <v>41640</v>
      </c>
      <c>
        <v>2053</v>
      </c>
      <c t="inlineStr">
        <is>
          <t>(2053,7)</t>
        </is>
      </c>
      <c s="1">
        <v>41640</v>
      </c>
      <c>
        <v>2053</v>
      </c>
      <c t="inlineStr">
        <is>
          <t>(2053,10)</t>
        </is>
      </c>
      <c s="1">
        <v>41640</v>
      </c>
      <c>
        <v>2053</v>
      </c>
      <c t="inlineStr">
        <is>
          <t>(2053,13)</t>
        </is>
      </c>
      <c s="1">
        <v>41640</v>
      </c>
      <c>
        <v>2053</v>
      </c>
      <c t="inlineStr">
        <is>
          <t>(2053,16)</t>
        </is>
      </c>
      <c s="1">
        <v>41640</v>
      </c>
      <c>
        <v>2053</v>
      </c>
      <c t="inlineStr">
        <is>
          <t>(2053,19)</t>
        </is>
      </c>
    </row>
    <row r="2056">
      <c>
        <v>2054</v>
      </c>
      <c t="inlineStr">
        <is>
          <t>(2054,1)</t>
        </is>
      </c>
      <c s="1">
        <v>41640</v>
      </c>
      <c>
        <v>2054</v>
      </c>
      <c t="inlineStr">
        <is>
          <t>(2054,4)</t>
        </is>
      </c>
      <c s="1">
        <v>41640</v>
      </c>
      <c>
        <v>2054</v>
      </c>
      <c t="inlineStr">
        <is>
          <t>(2054,7)</t>
        </is>
      </c>
      <c s="1">
        <v>41640</v>
      </c>
      <c>
        <v>2054</v>
      </c>
      <c t="inlineStr">
        <is>
          <t>(2054,10)</t>
        </is>
      </c>
      <c s="1">
        <v>41640</v>
      </c>
      <c>
        <v>2054</v>
      </c>
      <c t="inlineStr">
        <is>
          <t>(2054,13)</t>
        </is>
      </c>
      <c s="1">
        <v>41640</v>
      </c>
      <c>
        <v>2054</v>
      </c>
      <c t="inlineStr">
        <is>
          <t>(2054,16)</t>
        </is>
      </c>
      <c s="1">
        <v>41640</v>
      </c>
      <c>
        <v>2054</v>
      </c>
      <c t="inlineStr">
        <is>
          <t>(2054,19)</t>
        </is>
      </c>
    </row>
    <row r="2057">
      <c>
        <v>2055</v>
      </c>
      <c t="inlineStr">
        <is>
          <t>(2055,1)</t>
        </is>
      </c>
      <c s="1">
        <v>41640</v>
      </c>
      <c>
        <v>2055</v>
      </c>
      <c t="inlineStr">
        <is>
          <t>(2055,4)</t>
        </is>
      </c>
      <c s="1">
        <v>41640</v>
      </c>
      <c>
        <v>2055</v>
      </c>
      <c t="inlineStr">
        <is>
          <t>(2055,7)</t>
        </is>
      </c>
      <c s="1">
        <v>41640</v>
      </c>
      <c>
        <v>2055</v>
      </c>
      <c t="inlineStr">
        <is>
          <t>(2055,10)</t>
        </is>
      </c>
      <c s="1">
        <v>41640</v>
      </c>
      <c>
        <v>2055</v>
      </c>
      <c t="inlineStr">
        <is>
          <t>(2055,13)</t>
        </is>
      </c>
      <c s="1">
        <v>41640</v>
      </c>
      <c>
        <v>2055</v>
      </c>
      <c t="inlineStr">
        <is>
          <t>(2055,16)</t>
        </is>
      </c>
      <c s="1">
        <v>41640</v>
      </c>
      <c>
        <v>2055</v>
      </c>
      <c t="inlineStr">
        <is>
          <t>(2055,19)</t>
        </is>
      </c>
    </row>
    <row r="2058">
      <c>
        <v>2056</v>
      </c>
      <c t="inlineStr">
        <is>
          <t>(2056,1)</t>
        </is>
      </c>
      <c s="1">
        <v>41640</v>
      </c>
      <c>
        <v>2056</v>
      </c>
      <c t="inlineStr">
        <is>
          <t>(2056,4)</t>
        </is>
      </c>
      <c s="1">
        <v>41640</v>
      </c>
      <c>
        <v>2056</v>
      </c>
      <c t="inlineStr">
        <is>
          <t>(2056,7)</t>
        </is>
      </c>
      <c s="1">
        <v>41640</v>
      </c>
      <c>
        <v>2056</v>
      </c>
      <c t="inlineStr">
        <is>
          <t>(2056,10)</t>
        </is>
      </c>
      <c s="1">
        <v>41640</v>
      </c>
      <c>
        <v>2056</v>
      </c>
      <c t="inlineStr">
        <is>
          <t>(2056,13)</t>
        </is>
      </c>
      <c s="1">
        <v>41640</v>
      </c>
      <c>
        <v>2056</v>
      </c>
      <c t="inlineStr">
        <is>
          <t>(2056,16)</t>
        </is>
      </c>
      <c s="1">
        <v>41640</v>
      </c>
      <c>
        <v>2056</v>
      </c>
      <c t="inlineStr">
        <is>
          <t>(2056,19)</t>
        </is>
      </c>
    </row>
    <row r="2059">
      <c>
        <v>2057</v>
      </c>
      <c t="inlineStr">
        <is>
          <t>(2057,1)</t>
        </is>
      </c>
      <c s="1">
        <v>41640</v>
      </c>
      <c>
        <v>2057</v>
      </c>
      <c t="inlineStr">
        <is>
          <t>(2057,4)</t>
        </is>
      </c>
      <c s="1">
        <v>41640</v>
      </c>
      <c>
        <v>2057</v>
      </c>
      <c t="inlineStr">
        <is>
          <t>(2057,7)</t>
        </is>
      </c>
      <c s="1">
        <v>41640</v>
      </c>
      <c>
        <v>2057</v>
      </c>
      <c t="inlineStr">
        <is>
          <t>(2057,10)</t>
        </is>
      </c>
      <c s="1">
        <v>41640</v>
      </c>
      <c>
        <v>2057</v>
      </c>
      <c t="inlineStr">
        <is>
          <t>(2057,13)</t>
        </is>
      </c>
      <c s="1">
        <v>41640</v>
      </c>
      <c>
        <v>2057</v>
      </c>
      <c t="inlineStr">
        <is>
          <t>(2057,16)</t>
        </is>
      </c>
      <c s="1">
        <v>41640</v>
      </c>
      <c>
        <v>2057</v>
      </c>
      <c t="inlineStr">
        <is>
          <t>(2057,19)</t>
        </is>
      </c>
    </row>
    <row r="2060">
      <c>
        <v>2058</v>
      </c>
      <c t="inlineStr">
        <is>
          <t>(2058,1)</t>
        </is>
      </c>
      <c s="1">
        <v>41640</v>
      </c>
      <c>
        <v>2058</v>
      </c>
      <c t="inlineStr">
        <is>
          <t>(2058,4)</t>
        </is>
      </c>
      <c s="1">
        <v>41640</v>
      </c>
      <c>
        <v>2058</v>
      </c>
      <c t="inlineStr">
        <is>
          <t>(2058,7)</t>
        </is>
      </c>
      <c s="1">
        <v>41640</v>
      </c>
      <c>
        <v>2058</v>
      </c>
      <c t="inlineStr">
        <is>
          <t>(2058,10)</t>
        </is>
      </c>
      <c s="1">
        <v>41640</v>
      </c>
      <c>
        <v>2058</v>
      </c>
      <c t="inlineStr">
        <is>
          <t>(2058,13)</t>
        </is>
      </c>
      <c s="1">
        <v>41640</v>
      </c>
      <c>
        <v>2058</v>
      </c>
      <c t="inlineStr">
        <is>
          <t>(2058,16)</t>
        </is>
      </c>
      <c s="1">
        <v>41640</v>
      </c>
      <c>
        <v>2058</v>
      </c>
      <c t="inlineStr">
        <is>
          <t>(2058,19)</t>
        </is>
      </c>
    </row>
    <row r="2061">
      <c>
        <v>2059</v>
      </c>
      <c t="inlineStr">
        <is>
          <t>(2059,1)</t>
        </is>
      </c>
      <c s="1">
        <v>41640</v>
      </c>
      <c>
        <v>2059</v>
      </c>
      <c t="inlineStr">
        <is>
          <t>(2059,4)</t>
        </is>
      </c>
      <c s="1">
        <v>41640</v>
      </c>
      <c>
        <v>2059</v>
      </c>
      <c t="inlineStr">
        <is>
          <t>(2059,7)</t>
        </is>
      </c>
      <c s="1">
        <v>41640</v>
      </c>
      <c>
        <v>2059</v>
      </c>
      <c t="inlineStr">
        <is>
          <t>(2059,10)</t>
        </is>
      </c>
      <c s="1">
        <v>41640</v>
      </c>
      <c>
        <v>2059</v>
      </c>
      <c t="inlineStr">
        <is>
          <t>(2059,13)</t>
        </is>
      </c>
      <c s="1">
        <v>41640</v>
      </c>
      <c>
        <v>2059</v>
      </c>
      <c t="inlineStr">
        <is>
          <t>(2059,16)</t>
        </is>
      </c>
      <c s="1">
        <v>41640</v>
      </c>
      <c>
        <v>2059</v>
      </c>
      <c t="inlineStr">
        <is>
          <t>(2059,19)</t>
        </is>
      </c>
    </row>
    <row r="2062">
      <c>
        <v>2060</v>
      </c>
      <c t="inlineStr">
        <is>
          <t>(2060,1)</t>
        </is>
      </c>
      <c s="1">
        <v>41640</v>
      </c>
      <c>
        <v>2060</v>
      </c>
      <c t="inlineStr">
        <is>
          <t>(2060,4)</t>
        </is>
      </c>
      <c s="1">
        <v>41640</v>
      </c>
      <c>
        <v>2060</v>
      </c>
      <c t="inlineStr">
        <is>
          <t>(2060,7)</t>
        </is>
      </c>
      <c s="1">
        <v>41640</v>
      </c>
      <c>
        <v>2060</v>
      </c>
      <c t="inlineStr">
        <is>
          <t>(2060,10)</t>
        </is>
      </c>
      <c s="1">
        <v>41640</v>
      </c>
      <c>
        <v>2060</v>
      </c>
      <c t="inlineStr">
        <is>
          <t>(2060,13)</t>
        </is>
      </c>
      <c s="1">
        <v>41640</v>
      </c>
      <c>
        <v>2060</v>
      </c>
      <c t="inlineStr">
        <is>
          <t>(2060,16)</t>
        </is>
      </c>
      <c s="1">
        <v>41640</v>
      </c>
      <c>
        <v>2060</v>
      </c>
      <c t="inlineStr">
        <is>
          <t>(2060,19)</t>
        </is>
      </c>
    </row>
    <row r="2063">
      <c>
        <v>2061</v>
      </c>
      <c t="inlineStr">
        <is>
          <t>(2061,1)</t>
        </is>
      </c>
      <c s="1">
        <v>41640</v>
      </c>
      <c>
        <v>2061</v>
      </c>
      <c t="inlineStr">
        <is>
          <t>(2061,4)</t>
        </is>
      </c>
      <c s="1">
        <v>41640</v>
      </c>
      <c>
        <v>2061</v>
      </c>
      <c t="inlineStr">
        <is>
          <t>(2061,7)</t>
        </is>
      </c>
      <c s="1">
        <v>41640</v>
      </c>
      <c>
        <v>2061</v>
      </c>
      <c t="inlineStr">
        <is>
          <t>(2061,10)</t>
        </is>
      </c>
      <c s="1">
        <v>41640</v>
      </c>
      <c>
        <v>2061</v>
      </c>
      <c t="inlineStr">
        <is>
          <t>(2061,13)</t>
        </is>
      </c>
      <c s="1">
        <v>41640</v>
      </c>
      <c>
        <v>2061</v>
      </c>
      <c t="inlineStr">
        <is>
          <t>(2061,16)</t>
        </is>
      </c>
      <c s="1">
        <v>41640</v>
      </c>
      <c>
        <v>2061</v>
      </c>
      <c t="inlineStr">
        <is>
          <t>(2061,19)</t>
        </is>
      </c>
    </row>
    <row r="2064">
      <c>
        <v>2062</v>
      </c>
      <c t="inlineStr">
        <is>
          <t>(2062,1)</t>
        </is>
      </c>
      <c s="1">
        <v>41640</v>
      </c>
      <c>
        <v>2062</v>
      </c>
      <c t="inlineStr">
        <is>
          <t>(2062,4)</t>
        </is>
      </c>
      <c s="1">
        <v>41640</v>
      </c>
      <c>
        <v>2062</v>
      </c>
      <c t="inlineStr">
        <is>
          <t>(2062,7)</t>
        </is>
      </c>
      <c s="1">
        <v>41640</v>
      </c>
      <c>
        <v>2062</v>
      </c>
      <c t="inlineStr">
        <is>
          <t>(2062,10)</t>
        </is>
      </c>
      <c s="1">
        <v>41640</v>
      </c>
      <c>
        <v>2062</v>
      </c>
      <c t="inlineStr">
        <is>
          <t>(2062,13)</t>
        </is>
      </c>
      <c s="1">
        <v>41640</v>
      </c>
      <c>
        <v>2062</v>
      </c>
      <c t="inlineStr">
        <is>
          <t>(2062,16)</t>
        </is>
      </c>
      <c s="1">
        <v>41640</v>
      </c>
      <c>
        <v>2062</v>
      </c>
      <c t="inlineStr">
        <is>
          <t>(2062,19)</t>
        </is>
      </c>
    </row>
    <row r="2065">
      <c>
        <v>2063</v>
      </c>
      <c t="inlineStr">
        <is>
          <t>(2063,1)</t>
        </is>
      </c>
      <c s="1">
        <v>41640</v>
      </c>
      <c>
        <v>2063</v>
      </c>
      <c t="inlineStr">
        <is>
          <t>(2063,4)</t>
        </is>
      </c>
      <c s="1">
        <v>41640</v>
      </c>
      <c>
        <v>2063</v>
      </c>
      <c t="inlineStr">
        <is>
          <t>(2063,7)</t>
        </is>
      </c>
      <c s="1">
        <v>41640</v>
      </c>
      <c>
        <v>2063</v>
      </c>
      <c t="inlineStr">
        <is>
          <t>(2063,10)</t>
        </is>
      </c>
      <c s="1">
        <v>41640</v>
      </c>
      <c>
        <v>2063</v>
      </c>
      <c t="inlineStr">
        <is>
          <t>(2063,13)</t>
        </is>
      </c>
      <c s="1">
        <v>41640</v>
      </c>
      <c>
        <v>2063</v>
      </c>
      <c t="inlineStr">
        <is>
          <t>(2063,16)</t>
        </is>
      </c>
      <c s="1">
        <v>41640</v>
      </c>
      <c>
        <v>2063</v>
      </c>
      <c t="inlineStr">
        <is>
          <t>(2063,19)</t>
        </is>
      </c>
    </row>
    <row r="2066">
      <c>
        <v>2064</v>
      </c>
      <c t="inlineStr">
        <is>
          <t>(2064,1)</t>
        </is>
      </c>
      <c s="1">
        <v>41640</v>
      </c>
      <c>
        <v>2064</v>
      </c>
      <c t="inlineStr">
        <is>
          <t>(2064,4)</t>
        </is>
      </c>
      <c s="1">
        <v>41640</v>
      </c>
      <c>
        <v>2064</v>
      </c>
      <c t="inlineStr">
        <is>
          <t>(2064,7)</t>
        </is>
      </c>
      <c s="1">
        <v>41640</v>
      </c>
      <c>
        <v>2064</v>
      </c>
      <c t="inlineStr">
        <is>
          <t>(2064,10)</t>
        </is>
      </c>
      <c s="1">
        <v>41640</v>
      </c>
      <c>
        <v>2064</v>
      </c>
      <c t="inlineStr">
        <is>
          <t>(2064,13)</t>
        </is>
      </c>
      <c s="1">
        <v>41640</v>
      </c>
      <c>
        <v>2064</v>
      </c>
      <c t="inlineStr">
        <is>
          <t>(2064,16)</t>
        </is>
      </c>
      <c s="1">
        <v>41640</v>
      </c>
      <c>
        <v>2064</v>
      </c>
      <c t="inlineStr">
        <is>
          <t>(2064,19)</t>
        </is>
      </c>
    </row>
    <row r="2067">
      <c>
        <v>2065</v>
      </c>
      <c t="inlineStr">
        <is>
          <t>(2065,1)</t>
        </is>
      </c>
      <c s="1">
        <v>41640</v>
      </c>
      <c>
        <v>2065</v>
      </c>
      <c t="inlineStr">
        <is>
          <t>(2065,4)</t>
        </is>
      </c>
      <c s="1">
        <v>41640</v>
      </c>
      <c>
        <v>2065</v>
      </c>
      <c t="inlineStr">
        <is>
          <t>(2065,7)</t>
        </is>
      </c>
      <c s="1">
        <v>41640</v>
      </c>
      <c>
        <v>2065</v>
      </c>
      <c t="inlineStr">
        <is>
          <t>(2065,10)</t>
        </is>
      </c>
      <c s="1">
        <v>41640</v>
      </c>
      <c>
        <v>2065</v>
      </c>
      <c t="inlineStr">
        <is>
          <t>(2065,13)</t>
        </is>
      </c>
      <c s="1">
        <v>41640</v>
      </c>
      <c>
        <v>2065</v>
      </c>
      <c t="inlineStr">
        <is>
          <t>(2065,16)</t>
        </is>
      </c>
      <c s="1">
        <v>41640</v>
      </c>
      <c>
        <v>2065</v>
      </c>
      <c t="inlineStr">
        <is>
          <t>(2065,19)</t>
        </is>
      </c>
    </row>
    <row r="2068">
      <c>
        <v>2066</v>
      </c>
      <c t="inlineStr">
        <is>
          <t>(2066,1)</t>
        </is>
      </c>
      <c s="1">
        <v>41640</v>
      </c>
      <c>
        <v>2066</v>
      </c>
      <c t="inlineStr">
        <is>
          <t>(2066,4)</t>
        </is>
      </c>
      <c s="1">
        <v>41640</v>
      </c>
      <c>
        <v>2066</v>
      </c>
      <c t="inlineStr">
        <is>
          <t>(2066,7)</t>
        </is>
      </c>
      <c s="1">
        <v>41640</v>
      </c>
      <c>
        <v>2066</v>
      </c>
      <c t="inlineStr">
        <is>
          <t>(2066,10)</t>
        </is>
      </c>
      <c s="1">
        <v>41640</v>
      </c>
      <c>
        <v>2066</v>
      </c>
      <c t="inlineStr">
        <is>
          <t>(2066,13)</t>
        </is>
      </c>
      <c s="1">
        <v>41640</v>
      </c>
      <c>
        <v>2066</v>
      </c>
      <c t="inlineStr">
        <is>
          <t>(2066,16)</t>
        </is>
      </c>
      <c s="1">
        <v>41640</v>
      </c>
      <c>
        <v>2066</v>
      </c>
      <c t="inlineStr">
        <is>
          <t>(2066,19)</t>
        </is>
      </c>
    </row>
    <row r="2069">
      <c>
        <v>2067</v>
      </c>
      <c t="inlineStr">
        <is>
          <t>(2067,1)</t>
        </is>
      </c>
      <c s="1">
        <v>41640</v>
      </c>
      <c>
        <v>2067</v>
      </c>
      <c t="inlineStr">
        <is>
          <t>(2067,4)</t>
        </is>
      </c>
      <c s="1">
        <v>41640</v>
      </c>
      <c>
        <v>2067</v>
      </c>
      <c t="inlineStr">
        <is>
          <t>(2067,7)</t>
        </is>
      </c>
      <c s="1">
        <v>41640</v>
      </c>
      <c>
        <v>2067</v>
      </c>
      <c t="inlineStr">
        <is>
          <t>(2067,10)</t>
        </is>
      </c>
      <c s="1">
        <v>41640</v>
      </c>
      <c>
        <v>2067</v>
      </c>
      <c t="inlineStr">
        <is>
          <t>(2067,13)</t>
        </is>
      </c>
      <c s="1">
        <v>41640</v>
      </c>
      <c>
        <v>2067</v>
      </c>
      <c t="inlineStr">
        <is>
          <t>(2067,16)</t>
        </is>
      </c>
      <c s="1">
        <v>41640</v>
      </c>
      <c>
        <v>2067</v>
      </c>
      <c t="inlineStr">
        <is>
          <t>(2067,19)</t>
        </is>
      </c>
    </row>
    <row r="2070">
      <c>
        <v>2068</v>
      </c>
      <c t="inlineStr">
        <is>
          <t>(2068,1)</t>
        </is>
      </c>
      <c s="1">
        <v>41640</v>
      </c>
      <c>
        <v>2068</v>
      </c>
      <c t="inlineStr">
        <is>
          <t>(2068,4)</t>
        </is>
      </c>
      <c s="1">
        <v>41640</v>
      </c>
      <c>
        <v>2068</v>
      </c>
      <c t="inlineStr">
        <is>
          <t>(2068,7)</t>
        </is>
      </c>
      <c s="1">
        <v>41640</v>
      </c>
      <c>
        <v>2068</v>
      </c>
      <c t="inlineStr">
        <is>
          <t>(2068,10)</t>
        </is>
      </c>
      <c s="1">
        <v>41640</v>
      </c>
      <c>
        <v>2068</v>
      </c>
      <c t="inlineStr">
        <is>
          <t>(2068,13)</t>
        </is>
      </c>
      <c s="1">
        <v>41640</v>
      </c>
      <c>
        <v>2068</v>
      </c>
      <c t="inlineStr">
        <is>
          <t>(2068,16)</t>
        </is>
      </c>
      <c s="1">
        <v>41640</v>
      </c>
      <c>
        <v>2068</v>
      </c>
      <c t="inlineStr">
        <is>
          <t>(2068,19)</t>
        </is>
      </c>
    </row>
    <row r="2071">
      <c>
        <v>2069</v>
      </c>
      <c t="inlineStr">
        <is>
          <t>(2069,1)</t>
        </is>
      </c>
      <c s="1">
        <v>41640</v>
      </c>
      <c>
        <v>2069</v>
      </c>
      <c t="inlineStr">
        <is>
          <t>(2069,4)</t>
        </is>
      </c>
      <c s="1">
        <v>41640</v>
      </c>
      <c>
        <v>2069</v>
      </c>
      <c t="inlineStr">
        <is>
          <t>(2069,7)</t>
        </is>
      </c>
      <c s="1">
        <v>41640</v>
      </c>
      <c>
        <v>2069</v>
      </c>
      <c t="inlineStr">
        <is>
          <t>(2069,10)</t>
        </is>
      </c>
      <c s="1">
        <v>41640</v>
      </c>
      <c>
        <v>2069</v>
      </c>
      <c t="inlineStr">
        <is>
          <t>(2069,13)</t>
        </is>
      </c>
      <c s="1">
        <v>41640</v>
      </c>
      <c>
        <v>2069</v>
      </c>
      <c t="inlineStr">
        <is>
          <t>(2069,16)</t>
        </is>
      </c>
      <c s="1">
        <v>41640</v>
      </c>
      <c>
        <v>2069</v>
      </c>
      <c t="inlineStr">
        <is>
          <t>(2069,19)</t>
        </is>
      </c>
    </row>
    <row r="2072">
      <c>
        <v>2070</v>
      </c>
      <c t="inlineStr">
        <is>
          <t>(2070,1)</t>
        </is>
      </c>
      <c s="1">
        <v>41640</v>
      </c>
      <c>
        <v>2070</v>
      </c>
      <c t="inlineStr">
        <is>
          <t>(2070,4)</t>
        </is>
      </c>
      <c s="1">
        <v>41640</v>
      </c>
      <c>
        <v>2070</v>
      </c>
      <c t="inlineStr">
        <is>
          <t>(2070,7)</t>
        </is>
      </c>
      <c s="1">
        <v>41640</v>
      </c>
      <c>
        <v>2070</v>
      </c>
      <c t="inlineStr">
        <is>
          <t>(2070,10)</t>
        </is>
      </c>
      <c s="1">
        <v>41640</v>
      </c>
      <c>
        <v>2070</v>
      </c>
      <c t="inlineStr">
        <is>
          <t>(2070,13)</t>
        </is>
      </c>
      <c s="1">
        <v>41640</v>
      </c>
      <c>
        <v>2070</v>
      </c>
      <c t="inlineStr">
        <is>
          <t>(2070,16)</t>
        </is>
      </c>
      <c s="1">
        <v>41640</v>
      </c>
      <c>
        <v>2070</v>
      </c>
      <c t="inlineStr">
        <is>
          <t>(2070,19)</t>
        </is>
      </c>
    </row>
    <row r="2073">
      <c>
        <v>2071</v>
      </c>
      <c t="inlineStr">
        <is>
          <t>(2071,1)</t>
        </is>
      </c>
      <c s="1">
        <v>41640</v>
      </c>
      <c>
        <v>2071</v>
      </c>
      <c t="inlineStr">
        <is>
          <t>(2071,4)</t>
        </is>
      </c>
      <c s="1">
        <v>41640</v>
      </c>
      <c>
        <v>2071</v>
      </c>
      <c t="inlineStr">
        <is>
          <t>(2071,7)</t>
        </is>
      </c>
      <c s="1">
        <v>41640</v>
      </c>
      <c>
        <v>2071</v>
      </c>
      <c t="inlineStr">
        <is>
          <t>(2071,10)</t>
        </is>
      </c>
      <c s="1">
        <v>41640</v>
      </c>
      <c>
        <v>2071</v>
      </c>
      <c t="inlineStr">
        <is>
          <t>(2071,13)</t>
        </is>
      </c>
      <c s="1">
        <v>41640</v>
      </c>
      <c>
        <v>2071</v>
      </c>
      <c t="inlineStr">
        <is>
          <t>(2071,16)</t>
        </is>
      </c>
      <c s="1">
        <v>41640</v>
      </c>
      <c>
        <v>2071</v>
      </c>
      <c t="inlineStr">
        <is>
          <t>(2071,19)</t>
        </is>
      </c>
    </row>
    <row r="2074">
      <c>
        <v>2072</v>
      </c>
      <c t="inlineStr">
        <is>
          <t>(2072,1)</t>
        </is>
      </c>
      <c s="1">
        <v>41640</v>
      </c>
      <c>
        <v>2072</v>
      </c>
      <c t="inlineStr">
        <is>
          <t>(2072,4)</t>
        </is>
      </c>
      <c s="1">
        <v>41640</v>
      </c>
      <c>
        <v>2072</v>
      </c>
      <c t="inlineStr">
        <is>
          <t>(2072,7)</t>
        </is>
      </c>
      <c s="1">
        <v>41640</v>
      </c>
      <c>
        <v>2072</v>
      </c>
      <c t="inlineStr">
        <is>
          <t>(2072,10)</t>
        </is>
      </c>
      <c s="1">
        <v>41640</v>
      </c>
      <c>
        <v>2072</v>
      </c>
      <c t="inlineStr">
        <is>
          <t>(2072,13)</t>
        </is>
      </c>
      <c s="1">
        <v>41640</v>
      </c>
      <c>
        <v>2072</v>
      </c>
      <c t="inlineStr">
        <is>
          <t>(2072,16)</t>
        </is>
      </c>
      <c s="1">
        <v>41640</v>
      </c>
      <c>
        <v>2072</v>
      </c>
      <c t="inlineStr">
        <is>
          <t>(2072,19)</t>
        </is>
      </c>
    </row>
    <row r="2075">
      <c>
        <v>2073</v>
      </c>
      <c t="inlineStr">
        <is>
          <t>(2073,1)</t>
        </is>
      </c>
      <c s="1">
        <v>41640</v>
      </c>
      <c>
        <v>2073</v>
      </c>
      <c t="inlineStr">
        <is>
          <t>(2073,4)</t>
        </is>
      </c>
      <c s="1">
        <v>41640</v>
      </c>
      <c>
        <v>2073</v>
      </c>
      <c t="inlineStr">
        <is>
          <t>(2073,7)</t>
        </is>
      </c>
      <c s="1">
        <v>41640</v>
      </c>
      <c>
        <v>2073</v>
      </c>
      <c t="inlineStr">
        <is>
          <t>(2073,10)</t>
        </is>
      </c>
      <c s="1">
        <v>41640</v>
      </c>
      <c>
        <v>2073</v>
      </c>
      <c t="inlineStr">
        <is>
          <t>(2073,13)</t>
        </is>
      </c>
      <c s="1">
        <v>41640</v>
      </c>
      <c>
        <v>2073</v>
      </c>
      <c t="inlineStr">
        <is>
          <t>(2073,16)</t>
        </is>
      </c>
      <c s="1">
        <v>41640</v>
      </c>
      <c>
        <v>2073</v>
      </c>
      <c t="inlineStr">
        <is>
          <t>(2073,19)</t>
        </is>
      </c>
    </row>
    <row r="2076">
      <c>
        <v>2074</v>
      </c>
      <c t="inlineStr">
        <is>
          <t>(2074,1)</t>
        </is>
      </c>
      <c s="1">
        <v>41640</v>
      </c>
      <c>
        <v>2074</v>
      </c>
      <c t="inlineStr">
        <is>
          <t>(2074,4)</t>
        </is>
      </c>
      <c s="1">
        <v>41640</v>
      </c>
      <c>
        <v>2074</v>
      </c>
      <c t="inlineStr">
        <is>
          <t>(2074,7)</t>
        </is>
      </c>
      <c s="1">
        <v>41640</v>
      </c>
      <c>
        <v>2074</v>
      </c>
      <c t="inlineStr">
        <is>
          <t>(2074,10)</t>
        </is>
      </c>
      <c s="1">
        <v>41640</v>
      </c>
      <c>
        <v>2074</v>
      </c>
      <c t="inlineStr">
        <is>
          <t>(2074,13)</t>
        </is>
      </c>
      <c s="1">
        <v>41640</v>
      </c>
      <c>
        <v>2074</v>
      </c>
      <c t="inlineStr">
        <is>
          <t>(2074,16)</t>
        </is>
      </c>
      <c s="1">
        <v>41640</v>
      </c>
      <c>
        <v>2074</v>
      </c>
      <c t="inlineStr">
        <is>
          <t>(2074,19)</t>
        </is>
      </c>
    </row>
    <row r="2077">
      <c>
        <v>2075</v>
      </c>
      <c t="inlineStr">
        <is>
          <t>(2075,1)</t>
        </is>
      </c>
      <c s="1">
        <v>41640</v>
      </c>
      <c>
        <v>2075</v>
      </c>
      <c t="inlineStr">
        <is>
          <t>(2075,4)</t>
        </is>
      </c>
      <c s="1">
        <v>41640</v>
      </c>
      <c>
        <v>2075</v>
      </c>
      <c t="inlineStr">
        <is>
          <t>(2075,7)</t>
        </is>
      </c>
      <c s="1">
        <v>41640</v>
      </c>
      <c>
        <v>2075</v>
      </c>
      <c t="inlineStr">
        <is>
          <t>(2075,10)</t>
        </is>
      </c>
      <c s="1">
        <v>41640</v>
      </c>
      <c>
        <v>2075</v>
      </c>
      <c t="inlineStr">
        <is>
          <t>(2075,13)</t>
        </is>
      </c>
      <c s="1">
        <v>41640</v>
      </c>
      <c>
        <v>2075</v>
      </c>
      <c t="inlineStr">
        <is>
          <t>(2075,16)</t>
        </is>
      </c>
      <c s="1">
        <v>41640</v>
      </c>
      <c>
        <v>2075</v>
      </c>
      <c t="inlineStr">
        <is>
          <t>(2075,19)</t>
        </is>
      </c>
    </row>
    <row r="2078">
      <c>
        <v>2076</v>
      </c>
      <c t="inlineStr">
        <is>
          <t>(2076,1)</t>
        </is>
      </c>
      <c s="1">
        <v>41640</v>
      </c>
      <c>
        <v>2076</v>
      </c>
      <c t="inlineStr">
        <is>
          <t>(2076,4)</t>
        </is>
      </c>
      <c s="1">
        <v>41640</v>
      </c>
      <c>
        <v>2076</v>
      </c>
      <c t="inlineStr">
        <is>
          <t>(2076,7)</t>
        </is>
      </c>
      <c s="1">
        <v>41640</v>
      </c>
      <c>
        <v>2076</v>
      </c>
      <c t="inlineStr">
        <is>
          <t>(2076,10)</t>
        </is>
      </c>
      <c s="1">
        <v>41640</v>
      </c>
      <c>
        <v>2076</v>
      </c>
      <c t="inlineStr">
        <is>
          <t>(2076,13)</t>
        </is>
      </c>
      <c s="1">
        <v>41640</v>
      </c>
      <c>
        <v>2076</v>
      </c>
      <c t="inlineStr">
        <is>
          <t>(2076,16)</t>
        </is>
      </c>
      <c s="1">
        <v>41640</v>
      </c>
      <c>
        <v>2076</v>
      </c>
      <c t="inlineStr">
        <is>
          <t>(2076,19)</t>
        </is>
      </c>
    </row>
    <row r="2079">
      <c>
        <v>2077</v>
      </c>
      <c t="inlineStr">
        <is>
          <t>(2077,1)</t>
        </is>
      </c>
      <c s="1">
        <v>41640</v>
      </c>
      <c>
        <v>2077</v>
      </c>
      <c t="inlineStr">
        <is>
          <t>(2077,4)</t>
        </is>
      </c>
      <c s="1">
        <v>41640</v>
      </c>
      <c>
        <v>2077</v>
      </c>
      <c t="inlineStr">
        <is>
          <t>(2077,7)</t>
        </is>
      </c>
      <c s="1">
        <v>41640</v>
      </c>
      <c>
        <v>2077</v>
      </c>
      <c t="inlineStr">
        <is>
          <t>(2077,10)</t>
        </is>
      </c>
      <c s="1">
        <v>41640</v>
      </c>
      <c>
        <v>2077</v>
      </c>
      <c t="inlineStr">
        <is>
          <t>(2077,13)</t>
        </is>
      </c>
      <c s="1">
        <v>41640</v>
      </c>
      <c>
        <v>2077</v>
      </c>
      <c t="inlineStr">
        <is>
          <t>(2077,16)</t>
        </is>
      </c>
      <c s="1">
        <v>41640</v>
      </c>
      <c>
        <v>2077</v>
      </c>
      <c t="inlineStr">
        <is>
          <t>(2077,19)</t>
        </is>
      </c>
    </row>
    <row r="2080">
      <c>
        <v>2078</v>
      </c>
      <c t="inlineStr">
        <is>
          <t>(2078,1)</t>
        </is>
      </c>
      <c s="1">
        <v>41640</v>
      </c>
      <c>
        <v>2078</v>
      </c>
      <c t="inlineStr">
        <is>
          <t>(2078,4)</t>
        </is>
      </c>
      <c s="1">
        <v>41640</v>
      </c>
      <c>
        <v>2078</v>
      </c>
      <c t="inlineStr">
        <is>
          <t>(2078,7)</t>
        </is>
      </c>
      <c s="1">
        <v>41640</v>
      </c>
      <c>
        <v>2078</v>
      </c>
      <c t="inlineStr">
        <is>
          <t>(2078,10)</t>
        </is>
      </c>
      <c s="1">
        <v>41640</v>
      </c>
      <c>
        <v>2078</v>
      </c>
      <c t="inlineStr">
        <is>
          <t>(2078,13)</t>
        </is>
      </c>
      <c s="1">
        <v>41640</v>
      </c>
      <c>
        <v>2078</v>
      </c>
      <c t="inlineStr">
        <is>
          <t>(2078,16)</t>
        </is>
      </c>
      <c s="1">
        <v>41640</v>
      </c>
      <c>
        <v>2078</v>
      </c>
      <c t="inlineStr">
        <is>
          <t>(2078,19)</t>
        </is>
      </c>
    </row>
    <row r="2081">
      <c>
        <v>2079</v>
      </c>
      <c t="inlineStr">
        <is>
          <t>(2079,1)</t>
        </is>
      </c>
      <c s="1">
        <v>41640</v>
      </c>
      <c>
        <v>2079</v>
      </c>
      <c t="inlineStr">
        <is>
          <t>(2079,4)</t>
        </is>
      </c>
      <c s="1">
        <v>41640</v>
      </c>
      <c>
        <v>2079</v>
      </c>
      <c t="inlineStr">
        <is>
          <t>(2079,7)</t>
        </is>
      </c>
      <c s="1">
        <v>41640</v>
      </c>
      <c>
        <v>2079</v>
      </c>
      <c t="inlineStr">
        <is>
          <t>(2079,10)</t>
        </is>
      </c>
      <c s="1">
        <v>41640</v>
      </c>
      <c>
        <v>2079</v>
      </c>
      <c t="inlineStr">
        <is>
          <t>(2079,13)</t>
        </is>
      </c>
      <c s="1">
        <v>41640</v>
      </c>
      <c>
        <v>2079</v>
      </c>
      <c t="inlineStr">
        <is>
          <t>(2079,16)</t>
        </is>
      </c>
      <c s="1">
        <v>41640</v>
      </c>
      <c>
        <v>2079</v>
      </c>
      <c t="inlineStr">
        <is>
          <t>(2079,19)</t>
        </is>
      </c>
    </row>
    <row r="2082">
      <c>
        <v>2080</v>
      </c>
      <c t="inlineStr">
        <is>
          <t>(2080,1)</t>
        </is>
      </c>
      <c s="1">
        <v>41640</v>
      </c>
      <c>
        <v>2080</v>
      </c>
      <c t="inlineStr">
        <is>
          <t>(2080,4)</t>
        </is>
      </c>
      <c s="1">
        <v>41640</v>
      </c>
      <c>
        <v>2080</v>
      </c>
      <c t="inlineStr">
        <is>
          <t>(2080,7)</t>
        </is>
      </c>
      <c s="1">
        <v>41640</v>
      </c>
      <c>
        <v>2080</v>
      </c>
      <c t="inlineStr">
        <is>
          <t>(2080,10)</t>
        </is>
      </c>
      <c s="1">
        <v>41640</v>
      </c>
      <c>
        <v>2080</v>
      </c>
      <c t="inlineStr">
        <is>
          <t>(2080,13)</t>
        </is>
      </c>
      <c s="1">
        <v>41640</v>
      </c>
      <c>
        <v>2080</v>
      </c>
      <c t="inlineStr">
        <is>
          <t>(2080,16)</t>
        </is>
      </c>
      <c s="1">
        <v>41640</v>
      </c>
      <c>
        <v>2080</v>
      </c>
      <c t="inlineStr">
        <is>
          <t>(2080,19)</t>
        </is>
      </c>
    </row>
    <row r="2083">
      <c>
        <v>2081</v>
      </c>
      <c t="inlineStr">
        <is>
          <t>(2081,1)</t>
        </is>
      </c>
      <c s="1">
        <v>41640</v>
      </c>
      <c>
        <v>2081</v>
      </c>
      <c t="inlineStr">
        <is>
          <t>(2081,4)</t>
        </is>
      </c>
      <c s="1">
        <v>41640</v>
      </c>
      <c>
        <v>2081</v>
      </c>
      <c t="inlineStr">
        <is>
          <t>(2081,7)</t>
        </is>
      </c>
      <c s="1">
        <v>41640</v>
      </c>
      <c>
        <v>2081</v>
      </c>
      <c t="inlineStr">
        <is>
          <t>(2081,10)</t>
        </is>
      </c>
      <c s="1">
        <v>41640</v>
      </c>
      <c>
        <v>2081</v>
      </c>
      <c t="inlineStr">
        <is>
          <t>(2081,13)</t>
        </is>
      </c>
      <c s="1">
        <v>41640</v>
      </c>
      <c>
        <v>2081</v>
      </c>
      <c t="inlineStr">
        <is>
          <t>(2081,16)</t>
        </is>
      </c>
      <c s="1">
        <v>41640</v>
      </c>
      <c>
        <v>2081</v>
      </c>
      <c t="inlineStr">
        <is>
          <t>(2081,19)</t>
        </is>
      </c>
    </row>
    <row r="2084">
      <c>
        <v>2082</v>
      </c>
      <c t="inlineStr">
        <is>
          <t>(2082,1)</t>
        </is>
      </c>
      <c s="1">
        <v>41640</v>
      </c>
      <c>
        <v>2082</v>
      </c>
      <c t="inlineStr">
        <is>
          <t>(2082,4)</t>
        </is>
      </c>
      <c s="1">
        <v>41640</v>
      </c>
      <c>
        <v>2082</v>
      </c>
      <c t="inlineStr">
        <is>
          <t>(2082,7)</t>
        </is>
      </c>
      <c s="1">
        <v>41640</v>
      </c>
      <c>
        <v>2082</v>
      </c>
      <c t="inlineStr">
        <is>
          <t>(2082,10)</t>
        </is>
      </c>
      <c s="1">
        <v>41640</v>
      </c>
      <c>
        <v>2082</v>
      </c>
      <c t="inlineStr">
        <is>
          <t>(2082,13)</t>
        </is>
      </c>
      <c s="1">
        <v>41640</v>
      </c>
      <c>
        <v>2082</v>
      </c>
      <c t="inlineStr">
        <is>
          <t>(2082,16)</t>
        </is>
      </c>
      <c s="1">
        <v>41640</v>
      </c>
      <c>
        <v>2082</v>
      </c>
      <c t="inlineStr">
        <is>
          <t>(2082,19)</t>
        </is>
      </c>
    </row>
    <row r="2085">
      <c>
        <v>2083</v>
      </c>
      <c t="inlineStr">
        <is>
          <t>(2083,1)</t>
        </is>
      </c>
      <c s="1">
        <v>41640</v>
      </c>
      <c>
        <v>2083</v>
      </c>
      <c t="inlineStr">
        <is>
          <t>(2083,4)</t>
        </is>
      </c>
      <c s="1">
        <v>41640</v>
      </c>
      <c>
        <v>2083</v>
      </c>
      <c t="inlineStr">
        <is>
          <t>(2083,7)</t>
        </is>
      </c>
      <c s="1">
        <v>41640</v>
      </c>
      <c>
        <v>2083</v>
      </c>
      <c t="inlineStr">
        <is>
          <t>(2083,10)</t>
        </is>
      </c>
      <c s="1">
        <v>41640</v>
      </c>
      <c>
        <v>2083</v>
      </c>
      <c t="inlineStr">
        <is>
          <t>(2083,13)</t>
        </is>
      </c>
      <c s="1">
        <v>41640</v>
      </c>
      <c>
        <v>2083</v>
      </c>
      <c t="inlineStr">
        <is>
          <t>(2083,16)</t>
        </is>
      </c>
      <c s="1">
        <v>41640</v>
      </c>
      <c>
        <v>2083</v>
      </c>
      <c t="inlineStr">
        <is>
          <t>(2083,19)</t>
        </is>
      </c>
    </row>
    <row r="2086">
      <c>
        <v>2084</v>
      </c>
      <c t="inlineStr">
        <is>
          <t>(2084,1)</t>
        </is>
      </c>
      <c s="1">
        <v>41640</v>
      </c>
      <c>
        <v>2084</v>
      </c>
      <c t="inlineStr">
        <is>
          <t>(2084,4)</t>
        </is>
      </c>
      <c s="1">
        <v>41640</v>
      </c>
      <c>
        <v>2084</v>
      </c>
      <c t="inlineStr">
        <is>
          <t>(2084,7)</t>
        </is>
      </c>
      <c s="1">
        <v>41640</v>
      </c>
      <c>
        <v>2084</v>
      </c>
      <c t="inlineStr">
        <is>
          <t>(2084,10)</t>
        </is>
      </c>
      <c s="1">
        <v>41640</v>
      </c>
      <c>
        <v>2084</v>
      </c>
      <c t="inlineStr">
        <is>
          <t>(2084,13)</t>
        </is>
      </c>
      <c s="1">
        <v>41640</v>
      </c>
      <c>
        <v>2084</v>
      </c>
      <c t="inlineStr">
        <is>
          <t>(2084,16)</t>
        </is>
      </c>
      <c s="1">
        <v>41640</v>
      </c>
      <c>
        <v>2084</v>
      </c>
      <c t="inlineStr">
        <is>
          <t>(2084,19)</t>
        </is>
      </c>
    </row>
    <row r="2087">
      <c>
        <v>2085</v>
      </c>
      <c t="inlineStr">
        <is>
          <t>(2085,1)</t>
        </is>
      </c>
      <c s="1">
        <v>41640</v>
      </c>
      <c>
        <v>2085</v>
      </c>
      <c t="inlineStr">
        <is>
          <t>(2085,4)</t>
        </is>
      </c>
      <c s="1">
        <v>41640</v>
      </c>
      <c>
        <v>2085</v>
      </c>
      <c t="inlineStr">
        <is>
          <t>(2085,7)</t>
        </is>
      </c>
      <c s="1">
        <v>41640</v>
      </c>
      <c>
        <v>2085</v>
      </c>
      <c t="inlineStr">
        <is>
          <t>(2085,10)</t>
        </is>
      </c>
      <c s="1">
        <v>41640</v>
      </c>
      <c>
        <v>2085</v>
      </c>
      <c t="inlineStr">
        <is>
          <t>(2085,13)</t>
        </is>
      </c>
      <c s="1">
        <v>41640</v>
      </c>
      <c>
        <v>2085</v>
      </c>
      <c t="inlineStr">
        <is>
          <t>(2085,16)</t>
        </is>
      </c>
      <c s="1">
        <v>41640</v>
      </c>
      <c>
        <v>2085</v>
      </c>
      <c t="inlineStr">
        <is>
          <t>(2085,19)</t>
        </is>
      </c>
    </row>
    <row r="2088">
      <c>
        <v>2086</v>
      </c>
      <c t="inlineStr">
        <is>
          <t>(2086,1)</t>
        </is>
      </c>
      <c s="1">
        <v>41640</v>
      </c>
      <c>
        <v>2086</v>
      </c>
      <c t="inlineStr">
        <is>
          <t>(2086,4)</t>
        </is>
      </c>
      <c s="1">
        <v>41640</v>
      </c>
      <c>
        <v>2086</v>
      </c>
      <c t="inlineStr">
        <is>
          <t>(2086,7)</t>
        </is>
      </c>
      <c s="1">
        <v>41640</v>
      </c>
      <c>
        <v>2086</v>
      </c>
      <c t="inlineStr">
        <is>
          <t>(2086,10)</t>
        </is>
      </c>
      <c s="1">
        <v>41640</v>
      </c>
      <c>
        <v>2086</v>
      </c>
      <c t="inlineStr">
        <is>
          <t>(2086,13)</t>
        </is>
      </c>
      <c s="1">
        <v>41640</v>
      </c>
      <c>
        <v>2086</v>
      </c>
      <c t="inlineStr">
        <is>
          <t>(2086,16)</t>
        </is>
      </c>
      <c s="1">
        <v>41640</v>
      </c>
      <c>
        <v>2086</v>
      </c>
      <c t="inlineStr">
        <is>
          <t>(2086,19)</t>
        </is>
      </c>
    </row>
    <row r="2089">
      <c>
        <v>2087</v>
      </c>
      <c t="inlineStr">
        <is>
          <t>(2087,1)</t>
        </is>
      </c>
      <c s="1">
        <v>41640</v>
      </c>
      <c>
        <v>2087</v>
      </c>
      <c t="inlineStr">
        <is>
          <t>(2087,4)</t>
        </is>
      </c>
      <c s="1">
        <v>41640</v>
      </c>
      <c>
        <v>2087</v>
      </c>
      <c t="inlineStr">
        <is>
          <t>(2087,7)</t>
        </is>
      </c>
      <c s="1">
        <v>41640</v>
      </c>
      <c>
        <v>2087</v>
      </c>
      <c t="inlineStr">
        <is>
          <t>(2087,10)</t>
        </is>
      </c>
      <c s="1">
        <v>41640</v>
      </c>
      <c>
        <v>2087</v>
      </c>
      <c t="inlineStr">
        <is>
          <t>(2087,13)</t>
        </is>
      </c>
      <c s="1">
        <v>41640</v>
      </c>
      <c>
        <v>2087</v>
      </c>
      <c t="inlineStr">
        <is>
          <t>(2087,16)</t>
        </is>
      </c>
      <c s="1">
        <v>41640</v>
      </c>
      <c>
        <v>2087</v>
      </c>
      <c t="inlineStr">
        <is>
          <t>(2087,19)</t>
        </is>
      </c>
    </row>
    <row r="2090">
      <c>
        <v>2088</v>
      </c>
      <c t="inlineStr">
        <is>
          <t>(2088,1)</t>
        </is>
      </c>
      <c s="1">
        <v>41640</v>
      </c>
      <c>
        <v>2088</v>
      </c>
      <c t="inlineStr">
        <is>
          <t>(2088,4)</t>
        </is>
      </c>
      <c s="1">
        <v>41640</v>
      </c>
      <c>
        <v>2088</v>
      </c>
      <c t="inlineStr">
        <is>
          <t>(2088,7)</t>
        </is>
      </c>
      <c s="1">
        <v>41640</v>
      </c>
      <c>
        <v>2088</v>
      </c>
      <c t="inlineStr">
        <is>
          <t>(2088,10)</t>
        </is>
      </c>
      <c s="1">
        <v>41640</v>
      </c>
      <c>
        <v>2088</v>
      </c>
      <c t="inlineStr">
        <is>
          <t>(2088,13)</t>
        </is>
      </c>
      <c s="1">
        <v>41640</v>
      </c>
      <c>
        <v>2088</v>
      </c>
      <c t="inlineStr">
        <is>
          <t>(2088,16)</t>
        </is>
      </c>
      <c s="1">
        <v>41640</v>
      </c>
      <c>
        <v>2088</v>
      </c>
      <c t="inlineStr">
        <is>
          <t>(2088,19)</t>
        </is>
      </c>
    </row>
    <row r="2091">
      <c>
        <v>2089</v>
      </c>
      <c t="inlineStr">
        <is>
          <t>(2089,1)</t>
        </is>
      </c>
      <c s="1">
        <v>41640</v>
      </c>
      <c>
        <v>2089</v>
      </c>
      <c t="inlineStr">
        <is>
          <t>(2089,4)</t>
        </is>
      </c>
      <c s="1">
        <v>41640</v>
      </c>
      <c>
        <v>2089</v>
      </c>
      <c t="inlineStr">
        <is>
          <t>(2089,7)</t>
        </is>
      </c>
      <c s="1">
        <v>41640</v>
      </c>
      <c>
        <v>2089</v>
      </c>
      <c t="inlineStr">
        <is>
          <t>(2089,10)</t>
        </is>
      </c>
      <c s="1">
        <v>41640</v>
      </c>
      <c>
        <v>2089</v>
      </c>
      <c t="inlineStr">
        <is>
          <t>(2089,13)</t>
        </is>
      </c>
      <c s="1">
        <v>41640</v>
      </c>
      <c>
        <v>2089</v>
      </c>
      <c t="inlineStr">
        <is>
          <t>(2089,16)</t>
        </is>
      </c>
      <c s="1">
        <v>41640</v>
      </c>
      <c>
        <v>2089</v>
      </c>
      <c t="inlineStr">
        <is>
          <t>(2089,19)</t>
        </is>
      </c>
    </row>
    <row r="2092">
      <c>
        <v>2090</v>
      </c>
      <c t="inlineStr">
        <is>
          <t>(2090,1)</t>
        </is>
      </c>
      <c s="1">
        <v>41640</v>
      </c>
      <c>
        <v>2090</v>
      </c>
      <c t="inlineStr">
        <is>
          <t>(2090,4)</t>
        </is>
      </c>
      <c s="1">
        <v>41640</v>
      </c>
      <c>
        <v>2090</v>
      </c>
      <c t="inlineStr">
        <is>
          <t>(2090,7)</t>
        </is>
      </c>
      <c s="1">
        <v>41640</v>
      </c>
      <c>
        <v>2090</v>
      </c>
      <c t="inlineStr">
        <is>
          <t>(2090,10)</t>
        </is>
      </c>
      <c s="1">
        <v>41640</v>
      </c>
      <c>
        <v>2090</v>
      </c>
      <c t="inlineStr">
        <is>
          <t>(2090,13)</t>
        </is>
      </c>
      <c s="1">
        <v>41640</v>
      </c>
      <c>
        <v>2090</v>
      </c>
      <c t="inlineStr">
        <is>
          <t>(2090,16)</t>
        </is>
      </c>
      <c s="1">
        <v>41640</v>
      </c>
      <c>
        <v>2090</v>
      </c>
      <c t="inlineStr">
        <is>
          <t>(2090,19)</t>
        </is>
      </c>
    </row>
    <row r="2093">
      <c>
        <v>2091</v>
      </c>
      <c t="inlineStr">
        <is>
          <t>(2091,1)</t>
        </is>
      </c>
      <c s="1">
        <v>41640</v>
      </c>
      <c>
        <v>2091</v>
      </c>
      <c t="inlineStr">
        <is>
          <t>(2091,4)</t>
        </is>
      </c>
      <c s="1">
        <v>41640</v>
      </c>
      <c>
        <v>2091</v>
      </c>
      <c t="inlineStr">
        <is>
          <t>(2091,7)</t>
        </is>
      </c>
      <c s="1">
        <v>41640</v>
      </c>
      <c>
        <v>2091</v>
      </c>
      <c t="inlineStr">
        <is>
          <t>(2091,10)</t>
        </is>
      </c>
      <c s="1">
        <v>41640</v>
      </c>
      <c>
        <v>2091</v>
      </c>
      <c t="inlineStr">
        <is>
          <t>(2091,13)</t>
        </is>
      </c>
      <c s="1">
        <v>41640</v>
      </c>
      <c>
        <v>2091</v>
      </c>
      <c t="inlineStr">
        <is>
          <t>(2091,16)</t>
        </is>
      </c>
      <c s="1">
        <v>41640</v>
      </c>
      <c>
        <v>2091</v>
      </c>
      <c t="inlineStr">
        <is>
          <t>(2091,19)</t>
        </is>
      </c>
    </row>
    <row r="2094">
      <c>
        <v>2092</v>
      </c>
      <c t="inlineStr">
        <is>
          <t>(2092,1)</t>
        </is>
      </c>
      <c s="1">
        <v>41640</v>
      </c>
      <c>
        <v>2092</v>
      </c>
      <c t="inlineStr">
        <is>
          <t>(2092,4)</t>
        </is>
      </c>
      <c s="1">
        <v>41640</v>
      </c>
      <c>
        <v>2092</v>
      </c>
      <c t="inlineStr">
        <is>
          <t>(2092,7)</t>
        </is>
      </c>
      <c s="1">
        <v>41640</v>
      </c>
      <c>
        <v>2092</v>
      </c>
      <c t="inlineStr">
        <is>
          <t>(2092,10)</t>
        </is>
      </c>
      <c s="1">
        <v>41640</v>
      </c>
      <c>
        <v>2092</v>
      </c>
      <c t="inlineStr">
        <is>
          <t>(2092,13)</t>
        </is>
      </c>
      <c s="1">
        <v>41640</v>
      </c>
      <c>
        <v>2092</v>
      </c>
      <c t="inlineStr">
        <is>
          <t>(2092,16)</t>
        </is>
      </c>
      <c s="1">
        <v>41640</v>
      </c>
      <c>
        <v>2092</v>
      </c>
      <c t="inlineStr">
        <is>
          <t>(2092,19)</t>
        </is>
      </c>
    </row>
    <row r="2095">
      <c>
        <v>2093</v>
      </c>
      <c t="inlineStr">
        <is>
          <t>(2093,1)</t>
        </is>
      </c>
      <c s="1">
        <v>41640</v>
      </c>
      <c>
        <v>2093</v>
      </c>
      <c t="inlineStr">
        <is>
          <t>(2093,4)</t>
        </is>
      </c>
      <c s="1">
        <v>41640</v>
      </c>
      <c>
        <v>2093</v>
      </c>
      <c t="inlineStr">
        <is>
          <t>(2093,7)</t>
        </is>
      </c>
      <c s="1">
        <v>41640</v>
      </c>
      <c>
        <v>2093</v>
      </c>
      <c t="inlineStr">
        <is>
          <t>(2093,10)</t>
        </is>
      </c>
      <c s="1">
        <v>41640</v>
      </c>
      <c>
        <v>2093</v>
      </c>
      <c t="inlineStr">
        <is>
          <t>(2093,13)</t>
        </is>
      </c>
      <c s="1">
        <v>41640</v>
      </c>
      <c>
        <v>2093</v>
      </c>
      <c t="inlineStr">
        <is>
          <t>(2093,16)</t>
        </is>
      </c>
      <c s="1">
        <v>41640</v>
      </c>
      <c>
        <v>2093</v>
      </c>
      <c t="inlineStr">
        <is>
          <t>(2093,19)</t>
        </is>
      </c>
    </row>
    <row r="2096">
      <c>
        <v>2094</v>
      </c>
      <c t="inlineStr">
        <is>
          <t>(2094,1)</t>
        </is>
      </c>
      <c s="1">
        <v>41640</v>
      </c>
      <c>
        <v>2094</v>
      </c>
      <c t="inlineStr">
        <is>
          <t>(2094,4)</t>
        </is>
      </c>
      <c s="1">
        <v>41640</v>
      </c>
      <c>
        <v>2094</v>
      </c>
      <c t="inlineStr">
        <is>
          <t>(2094,7)</t>
        </is>
      </c>
      <c s="1">
        <v>41640</v>
      </c>
      <c>
        <v>2094</v>
      </c>
      <c t="inlineStr">
        <is>
          <t>(2094,10)</t>
        </is>
      </c>
      <c s="1">
        <v>41640</v>
      </c>
      <c>
        <v>2094</v>
      </c>
      <c t="inlineStr">
        <is>
          <t>(2094,13)</t>
        </is>
      </c>
      <c s="1">
        <v>41640</v>
      </c>
      <c>
        <v>2094</v>
      </c>
      <c t="inlineStr">
        <is>
          <t>(2094,16)</t>
        </is>
      </c>
      <c s="1">
        <v>41640</v>
      </c>
      <c>
        <v>2094</v>
      </c>
      <c t="inlineStr">
        <is>
          <t>(2094,19)</t>
        </is>
      </c>
    </row>
    <row r="2097">
      <c>
        <v>2095</v>
      </c>
      <c t="inlineStr">
        <is>
          <t>(2095,1)</t>
        </is>
      </c>
      <c s="1">
        <v>41640</v>
      </c>
      <c>
        <v>2095</v>
      </c>
      <c t="inlineStr">
        <is>
          <t>(2095,4)</t>
        </is>
      </c>
      <c s="1">
        <v>41640</v>
      </c>
      <c>
        <v>2095</v>
      </c>
      <c t="inlineStr">
        <is>
          <t>(2095,7)</t>
        </is>
      </c>
      <c s="1">
        <v>41640</v>
      </c>
      <c>
        <v>2095</v>
      </c>
      <c t="inlineStr">
        <is>
          <t>(2095,10)</t>
        </is>
      </c>
      <c s="1">
        <v>41640</v>
      </c>
      <c>
        <v>2095</v>
      </c>
      <c t="inlineStr">
        <is>
          <t>(2095,13)</t>
        </is>
      </c>
      <c s="1">
        <v>41640</v>
      </c>
      <c>
        <v>2095</v>
      </c>
      <c t="inlineStr">
        <is>
          <t>(2095,16)</t>
        </is>
      </c>
      <c s="1">
        <v>41640</v>
      </c>
      <c>
        <v>2095</v>
      </c>
      <c t="inlineStr">
        <is>
          <t>(2095,19)</t>
        </is>
      </c>
    </row>
    <row r="2098">
      <c>
        <v>2096</v>
      </c>
      <c t="inlineStr">
        <is>
          <t>(2096,1)</t>
        </is>
      </c>
      <c s="1">
        <v>41640</v>
      </c>
      <c>
        <v>2096</v>
      </c>
      <c t="inlineStr">
        <is>
          <t>(2096,4)</t>
        </is>
      </c>
      <c s="1">
        <v>41640</v>
      </c>
      <c>
        <v>2096</v>
      </c>
      <c t="inlineStr">
        <is>
          <t>(2096,7)</t>
        </is>
      </c>
      <c s="1">
        <v>41640</v>
      </c>
      <c>
        <v>2096</v>
      </c>
      <c t="inlineStr">
        <is>
          <t>(2096,10)</t>
        </is>
      </c>
      <c s="1">
        <v>41640</v>
      </c>
      <c>
        <v>2096</v>
      </c>
      <c t="inlineStr">
        <is>
          <t>(2096,13)</t>
        </is>
      </c>
      <c s="1">
        <v>41640</v>
      </c>
      <c>
        <v>2096</v>
      </c>
      <c t="inlineStr">
        <is>
          <t>(2096,16)</t>
        </is>
      </c>
      <c s="1">
        <v>41640</v>
      </c>
      <c>
        <v>2096</v>
      </c>
      <c t="inlineStr">
        <is>
          <t>(2096,19)</t>
        </is>
      </c>
    </row>
    <row r="2099">
      <c>
        <v>2097</v>
      </c>
      <c t="inlineStr">
        <is>
          <t>(2097,1)</t>
        </is>
      </c>
      <c s="1">
        <v>41640</v>
      </c>
      <c>
        <v>2097</v>
      </c>
      <c t="inlineStr">
        <is>
          <t>(2097,4)</t>
        </is>
      </c>
      <c s="1">
        <v>41640</v>
      </c>
      <c>
        <v>2097</v>
      </c>
      <c t="inlineStr">
        <is>
          <t>(2097,7)</t>
        </is>
      </c>
      <c s="1">
        <v>41640</v>
      </c>
      <c>
        <v>2097</v>
      </c>
      <c t="inlineStr">
        <is>
          <t>(2097,10)</t>
        </is>
      </c>
      <c s="1">
        <v>41640</v>
      </c>
      <c>
        <v>2097</v>
      </c>
      <c t="inlineStr">
        <is>
          <t>(2097,13)</t>
        </is>
      </c>
      <c s="1">
        <v>41640</v>
      </c>
      <c>
        <v>2097</v>
      </c>
      <c t="inlineStr">
        <is>
          <t>(2097,16)</t>
        </is>
      </c>
      <c s="1">
        <v>41640</v>
      </c>
      <c>
        <v>2097</v>
      </c>
      <c t="inlineStr">
        <is>
          <t>(2097,19)</t>
        </is>
      </c>
    </row>
    <row r="2100">
      <c>
        <v>2098</v>
      </c>
      <c t="inlineStr">
        <is>
          <t>(2098,1)</t>
        </is>
      </c>
      <c s="1">
        <v>41640</v>
      </c>
      <c>
        <v>2098</v>
      </c>
      <c t="inlineStr">
        <is>
          <t>(2098,4)</t>
        </is>
      </c>
      <c s="1">
        <v>41640</v>
      </c>
      <c>
        <v>2098</v>
      </c>
      <c t="inlineStr">
        <is>
          <t>(2098,7)</t>
        </is>
      </c>
      <c s="1">
        <v>41640</v>
      </c>
      <c>
        <v>2098</v>
      </c>
      <c t="inlineStr">
        <is>
          <t>(2098,10)</t>
        </is>
      </c>
      <c s="1">
        <v>41640</v>
      </c>
      <c>
        <v>2098</v>
      </c>
      <c t="inlineStr">
        <is>
          <t>(2098,13)</t>
        </is>
      </c>
      <c s="1">
        <v>41640</v>
      </c>
      <c>
        <v>2098</v>
      </c>
      <c t="inlineStr">
        <is>
          <t>(2098,16)</t>
        </is>
      </c>
      <c s="1">
        <v>41640</v>
      </c>
      <c>
        <v>2098</v>
      </c>
      <c t="inlineStr">
        <is>
          <t>(2098,19)</t>
        </is>
      </c>
    </row>
    <row r="2101">
      <c>
        <v>2099</v>
      </c>
      <c t="inlineStr">
        <is>
          <t>(2099,1)</t>
        </is>
      </c>
      <c s="1">
        <v>41640</v>
      </c>
      <c>
        <v>2099</v>
      </c>
      <c t="inlineStr">
        <is>
          <t>(2099,4)</t>
        </is>
      </c>
      <c s="1">
        <v>41640</v>
      </c>
      <c>
        <v>2099</v>
      </c>
      <c t="inlineStr">
        <is>
          <t>(2099,7)</t>
        </is>
      </c>
      <c s="1">
        <v>41640</v>
      </c>
      <c>
        <v>2099</v>
      </c>
      <c t="inlineStr">
        <is>
          <t>(2099,10)</t>
        </is>
      </c>
      <c s="1">
        <v>41640</v>
      </c>
      <c>
        <v>2099</v>
      </c>
      <c t="inlineStr">
        <is>
          <t>(2099,13)</t>
        </is>
      </c>
      <c s="1">
        <v>41640</v>
      </c>
      <c>
        <v>2099</v>
      </c>
      <c t="inlineStr">
        <is>
          <t>(2099,16)</t>
        </is>
      </c>
      <c s="1">
        <v>41640</v>
      </c>
      <c>
        <v>2099</v>
      </c>
      <c t="inlineStr">
        <is>
          <t>(2099,19)</t>
        </is>
      </c>
    </row>
    <row r="2102">
      <c>
        <v>2100</v>
      </c>
      <c t="inlineStr">
        <is>
          <t>(2100,1)</t>
        </is>
      </c>
      <c s="1">
        <v>41640</v>
      </c>
      <c>
        <v>2100</v>
      </c>
      <c t="inlineStr">
        <is>
          <t>(2100,4)</t>
        </is>
      </c>
      <c s="1">
        <v>41640</v>
      </c>
      <c>
        <v>2100</v>
      </c>
      <c t="inlineStr">
        <is>
          <t>(2100,7)</t>
        </is>
      </c>
      <c s="1">
        <v>41640</v>
      </c>
      <c>
        <v>2100</v>
      </c>
      <c t="inlineStr">
        <is>
          <t>(2100,10)</t>
        </is>
      </c>
      <c s="1">
        <v>41640</v>
      </c>
      <c>
        <v>2100</v>
      </c>
      <c t="inlineStr">
        <is>
          <t>(2100,13)</t>
        </is>
      </c>
      <c s="1">
        <v>41640</v>
      </c>
      <c>
        <v>2100</v>
      </c>
      <c t="inlineStr">
        <is>
          <t>(2100,16)</t>
        </is>
      </c>
      <c s="1">
        <v>41640</v>
      </c>
      <c>
        <v>2100</v>
      </c>
      <c t="inlineStr">
        <is>
          <t>(2100,19)</t>
        </is>
      </c>
    </row>
    <row r="2103">
      <c>
        <v>2101</v>
      </c>
      <c t="inlineStr">
        <is>
          <t>(2101,1)</t>
        </is>
      </c>
      <c s="1">
        <v>41640</v>
      </c>
      <c>
        <v>2101</v>
      </c>
      <c t="inlineStr">
        <is>
          <t>(2101,4)</t>
        </is>
      </c>
      <c s="1">
        <v>41640</v>
      </c>
      <c>
        <v>2101</v>
      </c>
      <c t="inlineStr">
        <is>
          <t>(2101,7)</t>
        </is>
      </c>
      <c s="1">
        <v>41640</v>
      </c>
      <c>
        <v>2101</v>
      </c>
      <c t="inlineStr">
        <is>
          <t>(2101,10)</t>
        </is>
      </c>
      <c s="1">
        <v>41640</v>
      </c>
      <c>
        <v>2101</v>
      </c>
      <c t="inlineStr">
        <is>
          <t>(2101,13)</t>
        </is>
      </c>
      <c s="1">
        <v>41640</v>
      </c>
      <c>
        <v>2101</v>
      </c>
      <c t="inlineStr">
        <is>
          <t>(2101,16)</t>
        </is>
      </c>
      <c s="1">
        <v>41640</v>
      </c>
      <c>
        <v>2101</v>
      </c>
      <c t="inlineStr">
        <is>
          <t>(2101,19)</t>
        </is>
      </c>
    </row>
    <row r="2104">
      <c>
        <v>2102</v>
      </c>
      <c t="inlineStr">
        <is>
          <t>(2102,1)</t>
        </is>
      </c>
      <c s="1">
        <v>41640</v>
      </c>
      <c>
        <v>2102</v>
      </c>
      <c t="inlineStr">
        <is>
          <t>(2102,4)</t>
        </is>
      </c>
      <c s="1">
        <v>41640</v>
      </c>
      <c>
        <v>2102</v>
      </c>
      <c t="inlineStr">
        <is>
          <t>(2102,7)</t>
        </is>
      </c>
      <c s="1">
        <v>41640</v>
      </c>
      <c>
        <v>2102</v>
      </c>
      <c t="inlineStr">
        <is>
          <t>(2102,10)</t>
        </is>
      </c>
      <c s="1">
        <v>41640</v>
      </c>
      <c>
        <v>2102</v>
      </c>
      <c t="inlineStr">
        <is>
          <t>(2102,13)</t>
        </is>
      </c>
      <c s="1">
        <v>41640</v>
      </c>
      <c>
        <v>2102</v>
      </c>
      <c t="inlineStr">
        <is>
          <t>(2102,16)</t>
        </is>
      </c>
      <c s="1">
        <v>41640</v>
      </c>
      <c>
        <v>2102</v>
      </c>
      <c t="inlineStr">
        <is>
          <t>(2102,19)</t>
        </is>
      </c>
    </row>
    <row r="2105">
      <c>
        <v>2103</v>
      </c>
      <c t="inlineStr">
        <is>
          <t>(2103,1)</t>
        </is>
      </c>
      <c s="1">
        <v>41640</v>
      </c>
      <c>
        <v>2103</v>
      </c>
      <c t="inlineStr">
        <is>
          <t>(2103,4)</t>
        </is>
      </c>
      <c s="1">
        <v>41640</v>
      </c>
      <c>
        <v>2103</v>
      </c>
      <c t="inlineStr">
        <is>
          <t>(2103,7)</t>
        </is>
      </c>
      <c s="1">
        <v>41640</v>
      </c>
      <c>
        <v>2103</v>
      </c>
      <c t="inlineStr">
        <is>
          <t>(2103,10)</t>
        </is>
      </c>
      <c s="1">
        <v>41640</v>
      </c>
      <c>
        <v>2103</v>
      </c>
      <c t="inlineStr">
        <is>
          <t>(2103,13)</t>
        </is>
      </c>
      <c s="1">
        <v>41640</v>
      </c>
      <c>
        <v>2103</v>
      </c>
      <c t="inlineStr">
        <is>
          <t>(2103,16)</t>
        </is>
      </c>
      <c s="1">
        <v>41640</v>
      </c>
      <c>
        <v>2103</v>
      </c>
      <c t="inlineStr">
        <is>
          <t>(2103,19)</t>
        </is>
      </c>
    </row>
    <row r="2106">
      <c>
        <v>2104</v>
      </c>
      <c t="inlineStr">
        <is>
          <t>(2104,1)</t>
        </is>
      </c>
      <c s="1">
        <v>41640</v>
      </c>
      <c>
        <v>2104</v>
      </c>
      <c t="inlineStr">
        <is>
          <t>(2104,4)</t>
        </is>
      </c>
      <c s="1">
        <v>41640</v>
      </c>
      <c>
        <v>2104</v>
      </c>
      <c t="inlineStr">
        <is>
          <t>(2104,7)</t>
        </is>
      </c>
      <c s="1">
        <v>41640</v>
      </c>
      <c>
        <v>2104</v>
      </c>
      <c t="inlineStr">
        <is>
          <t>(2104,10)</t>
        </is>
      </c>
      <c s="1">
        <v>41640</v>
      </c>
      <c>
        <v>2104</v>
      </c>
      <c t="inlineStr">
        <is>
          <t>(2104,13)</t>
        </is>
      </c>
      <c s="1">
        <v>41640</v>
      </c>
      <c>
        <v>2104</v>
      </c>
      <c t="inlineStr">
        <is>
          <t>(2104,16)</t>
        </is>
      </c>
      <c s="1">
        <v>41640</v>
      </c>
      <c>
        <v>2104</v>
      </c>
      <c t="inlineStr">
        <is>
          <t>(2104,19)</t>
        </is>
      </c>
    </row>
    <row r="2107">
      <c>
        <v>2105</v>
      </c>
      <c t="inlineStr">
        <is>
          <t>(2105,1)</t>
        </is>
      </c>
      <c s="1">
        <v>41640</v>
      </c>
      <c>
        <v>2105</v>
      </c>
      <c t="inlineStr">
        <is>
          <t>(2105,4)</t>
        </is>
      </c>
      <c s="1">
        <v>41640</v>
      </c>
      <c>
        <v>2105</v>
      </c>
      <c t="inlineStr">
        <is>
          <t>(2105,7)</t>
        </is>
      </c>
      <c s="1">
        <v>41640</v>
      </c>
      <c>
        <v>2105</v>
      </c>
      <c t="inlineStr">
        <is>
          <t>(2105,10)</t>
        </is>
      </c>
      <c s="1">
        <v>41640</v>
      </c>
      <c>
        <v>2105</v>
      </c>
      <c t="inlineStr">
        <is>
          <t>(2105,13)</t>
        </is>
      </c>
      <c s="1">
        <v>41640</v>
      </c>
      <c>
        <v>2105</v>
      </c>
      <c t="inlineStr">
        <is>
          <t>(2105,16)</t>
        </is>
      </c>
      <c s="1">
        <v>41640</v>
      </c>
      <c>
        <v>2105</v>
      </c>
      <c t="inlineStr">
        <is>
          <t>(2105,19)</t>
        </is>
      </c>
    </row>
    <row r="2108">
      <c>
        <v>2106</v>
      </c>
      <c t="inlineStr">
        <is>
          <t>(2106,1)</t>
        </is>
      </c>
      <c s="1">
        <v>41640</v>
      </c>
      <c>
        <v>2106</v>
      </c>
      <c t="inlineStr">
        <is>
          <t>(2106,4)</t>
        </is>
      </c>
      <c s="1">
        <v>41640</v>
      </c>
      <c>
        <v>2106</v>
      </c>
      <c t="inlineStr">
        <is>
          <t>(2106,7)</t>
        </is>
      </c>
      <c s="1">
        <v>41640</v>
      </c>
      <c>
        <v>2106</v>
      </c>
      <c t="inlineStr">
        <is>
          <t>(2106,10)</t>
        </is>
      </c>
      <c s="1">
        <v>41640</v>
      </c>
      <c>
        <v>2106</v>
      </c>
      <c t="inlineStr">
        <is>
          <t>(2106,13)</t>
        </is>
      </c>
      <c s="1">
        <v>41640</v>
      </c>
      <c>
        <v>2106</v>
      </c>
      <c t="inlineStr">
        <is>
          <t>(2106,16)</t>
        </is>
      </c>
      <c s="1">
        <v>41640</v>
      </c>
      <c>
        <v>2106</v>
      </c>
      <c t="inlineStr">
        <is>
          <t>(2106,19)</t>
        </is>
      </c>
    </row>
    <row r="2109">
      <c>
        <v>2107</v>
      </c>
      <c t="inlineStr">
        <is>
          <t>(2107,1)</t>
        </is>
      </c>
      <c s="1">
        <v>41640</v>
      </c>
      <c>
        <v>2107</v>
      </c>
      <c t="inlineStr">
        <is>
          <t>(2107,4)</t>
        </is>
      </c>
      <c s="1">
        <v>41640</v>
      </c>
      <c>
        <v>2107</v>
      </c>
      <c t="inlineStr">
        <is>
          <t>(2107,7)</t>
        </is>
      </c>
      <c s="1">
        <v>41640</v>
      </c>
      <c>
        <v>2107</v>
      </c>
      <c t="inlineStr">
        <is>
          <t>(2107,10)</t>
        </is>
      </c>
      <c s="1">
        <v>41640</v>
      </c>
      <c>
        <v>2107</v>
      </c>
      <c t="inlineStr">
        <is>
          <t>(2107,13)</t>
        </is>
      </c>
      <c s="1">
        <v>41640</v>
      </c>
      <c>
        <v>2107</v>
      </c>
      <c t="inlineStr">
        <is>
          <t>(2107,16)</t>
        </is>
      </c>
      <c s="1">
        <v>41640</v>
      </c>
      <c>
        <v>2107</v>
      </c>
      <c t="inlineStr">
        <is>
          <t>(2107,19)</t>
        </is>
      </c>
    </row>
    <row r="2110">
      <c>
        <v>2108</v>
      </c>
      <c t="inlineStr">
        <is>
          <t>(2108,1)</t>
        </is>
      </c>
      <c s="1">
        <v>41640</v>
      </c>
      <c>
        <v>2108</v>
      </c>
      <c t="inlineStr">
        <is>
          <t>(2108,4)</t>
        </is>
      </c>
      <c s="1">
        <v>41640</v>
      </c>
      <c>
        <v>2108</v>
      </c>
      <c t="inlineStr">
        <is>
          <t>(2108,7)</t>
        </is>
      </c>
      <c s="1">
        <v>41640</v>
      </c>
      <c>
        <v>2108</v>
      </c>
      <c t="inlineStr">
        <is>
          <t>(2108,10)</t>
        </is>
      </c>
      <c s="1">
        <v>41640</v>
      </c>
      <c>
        <v>2108</v>
      </c>
      <c t="inlineStr">
        <is>
          <t>(2108,13)</t>
        </is>
      </c>
      <c s="1">
        <v>41640</v>
      </c>
      <c>
        <v>2108</v>
      </c>
      <c t="inlineStr">
        <is>
          <t>(2108,16)</t>
        </is>
      </c>
      <c s="1">
        <v>41640</v>
      </c>
      <c>
        <v>2108</v>
      </c>
      <c t="inlineStr">
        <is>
          <t>(2108,19)</t>
        </is>
      </c>
    </row>
    <row r="2111">
      <c>
        <v>2109</v>
      </c>
      <c t="inlineStr">
        <is>
          <t>(2109,1)</t>
        </is>
      </c>
      <c s="1">
        <v>41640</v>
      </c>
      <c>
        <v>2109</v>
      </c>
      <c t="inlineStr">
        <is>
          <t>(2109,4)</t>
        </is>
      </c>
      <c s="1">
        <v>41640</v>
      </c>
      <c>
        <v>2109</v>
      </c>
      <c t="inlineStr">
        <is>
          <t>(2109,7)</t>
        </is>
      </c>
      <c s="1">
        <v>41640</v>
      </c>
      <c>
        <v>2109</v>
      </c>
      <c t="inlineStr">
        <is>
          <t>(2109,10)</t>
        </is>
      </c>
      <c s="1">
        <v>41640</v>
      </c>
      <c>
        <v>2109</v>
      </c>
      <c t="inlineStr">
        <is>
          <t>(2109,13)</t>
        </is>
      </c>
      <c s="1">
        <v>41640</v>
      </c>
      <c>
        <v>2109</v>
      </c>
      <c t="inlineStr">
        <is>
          <t>(2109,16)</t>
        </is>
      </c>
      <c s="1">
        <v>41640</v>
      </c>
      <c>
        <v>2109</v>
      </c>
      <c t="inlineStr">
        <is>
          <t>(2109,19)</t>
        </is>
      </c>
    </row>
    <row r="2112">
      <c>
        <v>2110</v>
      </c>
      <c t="inlineStr">
        <is>
          <t>(2110,1)</t>
        </is>
      </c>
      <c s="1">
        <v>41640</v>
      </c>
      <c>
        <v>2110</v>
      </c>
      <c t="inlineStr">
        <is>
          <t>(2110,4)</t>
        </is>
      </c>
      <c s="1">
        <v>41640</v>
      </c>
      <c>
        <v>2110</v>
      </c>
      <c t="inlineStr">
        <is>
          <t>(2110,7)</t>
        </is>
      </c>
      <c s="1">
        <v>41640</v>
      </c>
      <c>
        <v>2110</v>
      </c>
      <c t="inlineStr">
        <is>
          <t>(2110,10)</t>
        </is>
      </c>
      <c s="1">
        <v>41640</v>
      </c>
      <c>
        <v>2110</v>
      </c>
      <c t="inlineStr">
        <is>
          <t>(2110,13)</t>
        </is>
      </c>
      <c s="1">
        <v>41640</v>
      </c>
      <c>
        <v>2110</v>
      </c>
      <c t="inlineStr">
        <is>
          <t>(2110,16)</t>
        </is>
      </c>
      <c s="1">
        <v>41640</v>
      </c>
      <c>
        <v>2110</v>
      </c>
      <c t="inlineStr">
        <is>
          <t>(2110,19)</t>
        </is>
      </c>
    </row>
    <row r="2113">
      <c>
        <v>2111</v>
      </c>
      <c t="inlineStr">
        <is>
          <t>(2111,1)</t>
        </is>
      </c>
      <c s="1">
        <v>41640</v>
      </c>
      <c>
        <v>2111</v>
      </c>
      <c t="inlineStr">
        <is>
          <t>(2111,4)</t>
        </is>
      </c>
      <c s="1">
        <v>41640</v>
      </c>
      <c>
        <v>2111</v>
      </c>
      <c t="inlineStr">
        <is>
          <t>(2111,7)</t>
        </is>
      </c>
      <c s="1">
        <v>41640</v>
      </c>
      <c>
        <v>2111</v>
      </c>
      <c t="inlineStr">
        <is>
          <t>(2111,10)</t>
        </is>
      </c>
      <c s="1">
        <v>41640</v>
      </c>
      <c>
        <v>2111</v>
      </c>
      <c t="inlineStr">
        <is>
          <t>(2111,13)</t>
        </is>
      </c>
      <c s="1">
        <v>41640</v>
      </c>
      <c>
        <v>2111</v>
      </c>
      <c t="inlineStr">
        <is>
          <t>(2111,16)</t>
        </is>
      </c>
      <c s="1">
        <v>41640</v>
      </c>
      <c>
        <v>2111</v>
      </c>
      <c t="inlineStr">
        <is>
          <t>(2111,19)</t>
        </is>
      </c>
    </row>
    <row r="2114">
      <c>
        <v>2112</v>
      </c>
      <c t="inlineStr">
        <is>
          <t>(2112,1)</t>
        </is>
      </c>
      <c s="1">
        <v>41640</v>
      </c>
      <c>
        <v>2112</v>
      </c>
      <c t="inlineStr">
        <is>
          <t>(2112,4)</t>
        </is>
      </c>
      <c s="1">
        <v>41640</v>
      </c>
      <c>
        <v>2112</v>
      </c>
      <c t="inlineStr">
        <is>
          <t>(2112,7)</t>
        </is>
      </c>
      <c s="1">
        <v>41640</v>
      </c>
      <c>
        <v>2112</v>
      </c>
      <c t="inlineStr">
        <is>
          <t>(2112,10)</t>
        </is>
      </c>
      <c s="1">
        <v>41640</v>
      </c>
      <c>
        <v>2112</v>
      </c>
      <c t="inlineStr">
        <is>
          <t>(2112,13)</t>
        </is>
      </c>
      <c s="1">
        <v>41640</v>
      </c>
      <c>
        <v>2112</v>
      </c>
      <c t="inlineStr">
        <is>
          <t>(2112,16)</t>
        </is>
      </c>
      <c s="1">
        <v>41640</v>
      </c>
      <c>
        <v>2112</v>
      </c>
      <c t="inlineStr">
        <is>
          <t>(2112,19)</t>
        </is>
      </c>
    </row>
    <row r="2115">
      <c>
        <v>2113</v>
      </c>
      <c t="inlineStr">
        <is>
          <t>(2113,1)</t>
        </is>
      </c>
      <c s="1">
        <v>41640</v>
      </c>
      <c>
        <v>2113</v>
      </c>
      <c t="inlineStr">
        <is>
          <t>(2113,4)</t>
        </is>
      </c>
      <c s="1">
        <v>41640</v>
      </c>
      <c>
        <v>2113</v>
      </c>
      <c t="inlineStr">
        <is>
          <t>(2113,7)</t>
        </is>
      </c>
      <c s="1">
        <v>41640</v>
      </c>
      <c>
        <v>2113</v>
      </c>
      <c t="inlineStr">
        <is>
          <t>(2113,10)</t>
        </is>
      </c>
      <c s="1">
        <v>41640</v>
      </c>
      <c>
        <v>2113</v>
      </c>
      <c t="inlineStr">
        <is>
          <t>(2113,13)</t>
        </is>
      </c>
      <c s="1">
        <v>41640</v>
      </c>
      <c>
        <v>2113</v>
      </c>
      <c t="inlineStr">
        <is>
          <t>(2113,16)</t>
        </is>
      </c>
      <c s="1">
        <v>41640</v>
      </c>
      <c>
        <v>2113</v>
      </c>
      <c t="inlineStr">
        <is>
          <t>(2113,19)</t>
        </is>
      </c>
    </row>
    <row r="2116">
      <c>
        <v>2114</v>
      </c>
      <c t="inlineStr">
        <is>
          <t>(2114,1)</t>
        </is>
      </c>
      <c s="1">
        <v>41640</v>
      </c>
      <c>
        <v>2114</v>
      </c>
      <c t="inlineStr">
        <is>
          <t>(2114,4)</t>
        </is>
      </c>
      <c s="1">
        <v>41640</v>
      </c>
      <c>
        <v>2114</v>
      </c>
      <c t="inlineStr">
        <is>
          <t>(2114,7)</t>
        </is>
      </c>
      <c s="1">
        <v>41640</v>
      </c>
      <c>
        <v>2114</v>
      </c>
      <c t="inlineStr">
        <is>
          <t>(2114,10)</t>
        </is>
      </c>
      <c s="1">
        <v>41640</v>
      </c>
      <c>
        <v>2114</v>
      </c>
      <c t="inlineStr">
        <is>
          <t>(2114,13)</t>
        </is>
      </c>
      <c s="1">
        <v>41640</v>
      </c>
      <c>
        <v>2114</v>
      </c>
      <c t="inlineStr">
        <is>
          <t>(2114,16)</t>
        </is>
      </c>
      <c s="1">
        <v>41640</v>
      </c>
      <c>
        <v>2114</v>
      </c>
      <c t="inlineStr">
        <is>
          <t>(2114,19)</t>
        </is>
      </c>
    </row>
    <row r="2117">
      <c>
        <v>2115</v>
      </c>
      <c t="inlineStr">
        <is>
          <t>(2115,1)</t>
        </is>
      </c>
      <c s="1">
        <v>41640</v>
      </c>
      <c>
        <v>2115</v>
      </c>
      <c t="inlineStr">
        <is>
          <t>(2115,4)</t>
        </is>
      </c>
      <c s="1">
        <v>41640</v>
      </c>
      <c>
        <v>2115</v>
      </c>
      <c t="inlineStr">
        <is>
          <t>(2115,7)</t>
        </is>
      </c>
      <c s="1">
        <v>41640</v>
      </c>
      <c>
        <v>2115</v>
      </c>
      <c t="inlineStr">
        <is>
          <t>(2115,10)</t>
        </is>
      </c>
      <c s="1">
        <v>41640</v>
      </c>
      <c>
        <v>2115</v>
      </c>
      <c t="inlineStr">
        <is>
          <t>(2115,13)</t>
        </is>
      </c>
      <c s="1">
        <v>41640</v>
      </c>
      <c>
        <v>2115</v>
      </c>
      <c t="inlineStr">
        <is>
          <t>(2115,16)</t>
        </is>
      </c>
      <c s="1">
        <v>41640</v>
      </c>
      <c>
        <v>2115</v>
      </c>
      <c t="inlineStr">
        <is>
          <t>(2115,19)</t>
        </is>
      </c>
    </row>
    <row r="2118">
      <c>
        <v>2116</v>
      </c>
      <c t="inlineStr">
        <is>
          <t>(2116,1)</t>
        </is>
      </c>
      <c s="1">
        <v>41640</v>
      </c>
      <c>
        <v>2116</v>
      </c>
      <c t="inlineStr">
        <is>
          <t>(2116,4)</t>
        </is>
      </c>
      <c s="1">
        <v>41640</v>
      </c>
      <c>
        <v>2116</v>
      </c>
      <c t="inlineStr">
        <is>
          <t>(2116,7)</t>
        </is>
      </c>
      <c s="1">
        <v>41640</v>
      </c>
      <c>
        <v>2116</v>
      </c>
      <c t="inlineStr">
        <is>
          <t>(2116,10)</t>
        </is>
      </c>
      <c s="1">
        <v>41640</v>
      </c>
      <c>
        <v>2116</v>
      </c>
      <c t="inlineStr">
        <is>
          <t>(2116,13)</t>
        </is>
      </c>
      <c s="1">
        <v>41640</v>
      </c>
      <c>
        <v>2116</v>
      </c>
      <c t="inlineStr">
        <is>
          <t>(2116,16)</t>
        </is>
      </c>
      <c s="1">
        <v>41640</v>
      </c>
      <c>
        <v>2116</v>
      </c>
      <c t="inlineStr">
        <is>
          <t>(2116,19)</t>
        </is>
      </c>
    </row>
    <row r="2119">
      <c>
        <v>2117</v>
      </c>
      <c t="inlineStr">
        <is>
          <t>(2117,1)</t>
        </is>
      </c>
      <c s="1">
        <v>41640</v>
      </c>
      <c>
        <v>2117</v>
      </c>
      <c t="inlineStr">
        <is>
          <t>(2117,4)</t>
        </is>
      </c>
      <c s="1">
        <v>41640</v>
      </c>
      <c>
        <v>2117</v>
      </c>
      <c t="inlineStr">
        <is>
          <t>(2117,7)</t>
        </is>
      </c>
      <c s="1">
        <v>41640</v>
      </c>
      <c>
        <v>2117</v>
      </c>
      <c t="inlineStr">
        <is>
          <t>(2117,10)</t>
        </is>
      </c>
      <c s="1">
        <v>41640</v>
      </c>
      <c>
        <v>2117</v>
      </c>
      <c t="inlineStr">
        <is>
          <t>(2117,13)</t>
        </is>
      </c>
      <c s="1">
        <v>41640</v>
      </c>
      <c>
        <v>2117</v>
      </c>
      <c t="inlineStr">
        <is>
          <t>(2117,16)</t>
        </is>
      </c>
      <c s="1">
        <v>41640</v>
      </c>
      <c>
        <v>2117</v>
      </c>
      <c t="inlineStr">
        <is>
          <t>(2117,19)</t>
        </is>
      </c>
    </row>
    <row r="2120">
      <c>
        <v>2118</v>
      </c>
      <c t="inlineStr">
        <is>
          <t>(2118,1)</t>
        </is>
      </c>
      <c s="1">
        <v>41640</v>
      </c>
      <c>
        <v>2118</v>
      </c>
      <c t="inlineStr">
        <is>
          <t>(2118,4)</t>
        </is>
      </c>
      <c s="1">
        <v>41640</v>
      </c>
      <c>
        <v>2118</v>
      </c>
      <c t="inlineStr">
        <is>
          <t>(2118,7)</t>
        </is>
      </c>
      <c s="1">
        <v>41640</v>
      </c>
      <c>
        <v>2118</v>
      </c>
      <c t="inlineStr">
        <is>
          <t>(2118,10)</t>
        </is>
      </c>
      <c s="1">
        <v>41640</v>
      </c>
      <c>
        <v>2118</v>
      </c>
      <c t="inlineStr">
        <is>
          <t>(2118,13)</t>
        </is>
      </c>
      <c s="1">
        <v>41640</v>
      </c>
      <c>
        <v>2118</v>
      </c>
      <c t="inlineStr">
        <is>
          <t>(2118,16)</t>
        </is>
      </c>
      <c s="1">
        <v>41640</v>
      </c>
      <c>
        <v>2118</v>
      </c>
      <c t="inlineStr">
        <is>
          <t>(2118,19)</t>
        </is>
      </c>
    </row>
    <row r="2121">
      <c>
        <v>2119</v>
      </c>
      <c t="inlineStr">
        <is>
          <t>(2119,1)</t>
        </is>
      </c>
      <c s="1">
        <v>41640</v>
      </c>
      <c>
        <v>2119</v>
      </c>
      <c t="inlineStr">
        <is>
          <t>(2119,4)</t>
        </is>
      </c>
      <c s="1">
        <v>41640</v>
      </c>
      <c>
        <v>2119</v>
      </c>
      <c t="inlineStr">
        <is>
          <t>(2119,7)</t>
        </is>
      </c>
      <c s="1">
        <v>41640</v>
      </c>
      <c>
        <v>2119</v>
      </c>
      <c t="inlineStr">
        <is>
          <t>(2119,10)</t>
        </is>
      </c>
      <c s="1">
        <v>41640</v>
      </c>
      <c>
        <v>2119</v>
      </c>
      <c t="inlineStr">
        <is>
          <t>(2119,13)</t>
        </is>
      </c>
      <c s="1">
        <v>41640</v>
      </c>
      <c>
        <v>2119</v>
      </c>
      <c t="inlineStr">
        <is>
          <t>(2119,16)</t>
        </is>
      </c>
      <c s="1">
        <v>41640</v>
      </c>
      <c>
        <v>2119</v>
      </c>
      <c t="inlineStr">
        <is>
          <t>(2119,19)</t>
        </is>
      </c>
    </row>
    <row r="2122">
      <c>
        <v>2120</v>
      </c>
      <c t="inlineStr">
        <is>
          <t>(2120,1)</t>
        </is>
      </c>
      <c s="1">
        <v>41640</v>
      </c>
      <c>
        <v>2120</v>
      </c>
      <c t="inlineStr">
        <is>
          <t>(2120,4)</t>
        </is>
      </c>
      <c s="1">
        <v>41640</v>
      </c>
      <c>
        <v>2120</v>
      </c>
      <c t="inlineStr">
        <is>
          <t>(2120,7)</t>
        </is>
      </c>
      <c s="1">
        <v>41640</v>
      </c>
      <c>
        <v>2120</v>
      </c>
      <c t="inlineStr">
        <is>
          <t>(2120,10)</t>
        </is>
      </c>
      <c s="1">
        <v>41640</v>
      </c>
      <c>
        <v>2120</v>
      </c>
      <c t="inlineStr">
        <is>
          <t>(2120,13)</t>
        </is>
      </c>
      <c s="1">
        <v>41640</v>
      </c>
      <c>
        <v>2120</v>
      </c>
      <c t="inlineStr">
        <is>
          <t>(2120,16)</t>
        </is>
      </c>
      <c s="1">
        <v>41640</v>
      </c>
      <c>
        <v>2120</v>
      </c>
      <c t="inlineStr">
        <is>
          <t>(2120,19)</t>
        </is>
      </c>
    </row>
    <row r="2123">
      <c>
        <v>2121</v>
      </c>
      <c t="inlineStr">
        <is>
          <t>(2121,1)</t>
        </is>
      </c>
      <c s="1">
        <v>41640</v>
      </c>
      <c>
        <v>2121</v>
      </c>
      <c t="inlineStr">
        <is>
          <t>(2121,4)</t>
        </is>
      </c>
      <c s="1">
        <v>41640</v>
      </c>
      <c>
        <v>2121</v>
      </c>
      <c t="inlineStr">
        <is>
          <t>(2121,7)</t>
        </is>
      </c>
      <c s="1">
        <v>41640</v>
      </c>
      <c>
        <v>2121</v>
      </c>
      <c t="inlineStr">
        <is>
          <t>(2121,10)</t>
        </is>
      </c>
      <c s="1">
        <v>41640</v>
      </c>
      <c>
        <v>2121</v>
      </c>
      <c t="inlineStr">
        <is>
          <t>(2121,13)</t>
        </is>
      </c>
      <c s="1">
        <v>41640</v>
      </c>
      <c>
        <v>2121</v>
      </c>
      <c t="inlineStr">
        <is>
          <t>(2121,16)</t>
        </is>
      </c>
      <c s="1">
        <v>41640</v>
      </c>
      <c>
        <v>2121</v>
      </c>
      <c t="inlineStr">
        <is>
          <t>(2121,19)</t>
        </is>
      </c>
    </row>
    <row r="2124">
      <c>
        <v>2122</v>
      </c>
      <c t="inlineStr">
        <is>
          <t>(2122,1)</t>
        </is>
      </c>
      <c s="1">
        <v>41640</v>
      </c>
      <c>
        <v>2122</v>
      </c>
      <c t="inlineStr">
        <is>
          <t>(2122,4)</t>
        </is>
      </c>
      <c s="1">
        <v>41640</v>
      </c>
      <c>
        <v>2122</v>
      </c>
      <c t="inlineStr">
        <is>
          <t>(2122,7)</t>
        </is>
      </c>
      <c s="1">
        <v>41640</v>
      </c>
      <c>
        <v>2122</v>
      </c>
      <c t="inlineStr">
        <is>
          <t>(2122,10)</t>
        </is>
      </c>
      <c s="1">
        <v>41640</v>
      </c>
      <c>
        <v>2122</v>
      </c>
      <c t="inlineStr">
        <is>
          <t>(2122,13)</t>
        </is>
      </c>
      <c s="1">
        <v>41640</v>
      </c>
      <c>
        <v>2122</v>
      </c>
      <c t="inlineStr">
        <is>
          <t>(2122,16)</t>
        </is>
      </c>
      <c s="1">
        <v>41640</v>
      </c>
      <c>
        <v>2122</v>
      </c>
      <c t="inlineStr">
        <is>
          <t>(2122,19)</t>
        </is>
      </c>
    </row>
    <row r="2125">
      <c>
        <v>2123</v>
      </c>
      <c t="inlineStr">
        <is>
          <t>(2123,1)</t>
        </is>
      </c>
      <c s="1">
        <v>41640</v>
      </c>
      <c>
        <v>2123</v>
      </c>
      <c t="inlineStr">
        <is>
          <t>(2123,4)</t>
        </is>
      </c>
      <c s="1">
        <v>41640</v>
      </c>
      <c>
        <v>2123</v>
      </c>
      <c t="inlineStr">
        <is>
          <t>(2123,7)</t>
        </is>
      </c>
      <c s="1">
        <v>41640</v>
      </c>
      <c>
        <v>2123</v>
      </c>
      <c t="inlineStr">
        <is>
          <t>(2123,10)</t>
        </is>
      </c>
      <c s="1">
        <v>41640</v>
      </c>
      <c>
        <v>2123</v>
      </c>
      <c t="inlineStr">
        <is>
          <t>(2123,13)</t>
        </is>
      </c>
      <c s="1">
        <v>41640</v>
      </c>
      <c>
        <v>2123</v>
      </c>
      <c t="inlineStr">
        <is>
          <t>(2123,16)</t>
        </is>
      </c>
      <c s="1">
        <v>41640</v>
      </c>
      <c>
        <v>2123</v>
      </c>
      <c t="inlineStr">
        <is>
          <t>(2123,19)</t>
        </is>
      </c>
    </row>
    <row r="2126">
      <c>
        <v>2124</v>
      </c>
      <c t="inlineStr">
        <is>
          <t>(2124,1)</t>
        </is>
      </c>
      <c s="1">
        <v>41640</v>
      </c>
      <c>
        <v>2124</v>
      </c>
      <c t="inlineStr">
        <is>
          <t>(2124,4)</t>
        </is>
      </c>
      <c s="1">
        <v>41640</v>
      </c>
      <c>
        <v>2124</v>
      </c>
      <c t="inlineStr">
        <is>
          <t>(2124,7)</t>
        </is>
      </c>
      <c s="1">
        <v>41640</v>
      </c>
      <c>
        <v>2124</v>
      </c>
      <c t="inlineStr">
        <is>
          <t>(2124,10)</t>
        </is>
      </c>
      <c s="1">
        <v>41640</v>
      </c>
      <c>
        <v>2124</v>
      </c>
      <c t="inlineStr">
        <is>
          <t>(2124,13)</t>
        </is>
      </c>
      <c s="1">
        <v>41640</v>
      </c>
      <c>
        <v>2124</v>
      </c>
      <c t="inlineStr">
        <is>
          <t>(2124,16)</t>
        </is>
      </c>
      <c s="1">
        <v>41640</v>
      </c>
      <c>
        <v>2124</v>
      </c>
      <c t="inlineStr">
        <is>
          <t>(2124,19)</t>
        </is>
      </c>
    </row>
    <row r="2127">
      <c>
        <v>2125</v>
      </c>
      <c t="inlineStr">
        <is>
          <t>(2125,1)</t>
        </is>
      </c>
      <c s="1">
        <v>41640</v>
      </c>
      <c>
        <v>2125</v>
      </c>
      <c t="inlineStr">
        <is>
          <t>(2125,4)</t>
        </is>
      </c>
      <c s="1">
        <v>41640</v>
      </c>
      <c>
        <v>2125</v>
      </c>
      <c t="inlineStr">
        <is>
          <t>(2125,7)</t>
        </is>
      </c>
      <c s="1">
        <v>41640</v>
      </c>
      <c>
        <v>2125</v>
      </c>
      <c t="inlineStr">
        <is>
          <t>(2125,10)</t>
        </is>
      </c>
      <c s="1">
        <v>41640</v>
      </c>
      <c>
        <v>2125</v>
      </c>
      <c t="inlineStr">
        <is>
          <t>(2125,13)</t>
        </is>
      </c>
      <c s="1">
        <v>41640</v>
      </c>
      <c>
        <v>2125</v>
      </c>
      <c t="inlineStr">
        <is>
          <t>(2125,16)</t>
        </is>
      </c>
      <c s="1">
        <v>41640</v>
      </c>
      <c>
        <v>2125</v>
      </c>
      <c t="inlineStr">
        <is>
          <t>(2125,19)</t>
        </is>
      </c>
    </row>
    <row r="2128">
      <c>
        <v>2126</v>
      </c>
      <c t="inlineStr">
        <is>
          <t>(2126,1)</t>
        </is>
      </c>
      <c s="1">
        <v>41640</v>
      </c>
      <c>
        <v>2126</v>
      </c>
      <c t="inlineStr">
        <is>
          <t>(2126,4)</t>
        </is>
      </c>
      <c s="1">
        <v>41640</v>
      </c>
      <c>
        <v>2126</v>
      </c>
      <c t="inlineStr">
        <is>
          <t>(2126,7)</t>
        </is>
      </c>
      <c s="1">
        <v>41640</v>
      </c>
      <c>
        <v>2126</v>
      </c>
      <c t="inlineStr">
        <is>
          <t>(2126,10)</t>
        </is>
      </c>
      <c s="1">
        <v>41640</v>
      </c>
      <c>
        <v>2126</v>
      </c>
      <c t="inlineStr">
        <is>
          <t>(2126,13)</t>
        </is>
      </c>
      <c s="1">
        <v>41640</v>
      </c>
      <c>
        <v>2126</v>
      </c>
      <c t="inlineStr">
        <is>
          <t>(2126,16)</t>
        </is>
      </c>
      <c s="1">
        <v>41640</v>
      </c>
      <c>
        <v>2126</v>
      </c>
      <c t="inlineStr">
        <is>
          <t>(2126,19)</t>
        </is>
      </c>
    </row>
    <row r="2129">
      <c>
        <v>2127</v>
      </c>
      <c t="inlineStr">
        <is>
          <t>(2127,1)</t>
        </is>
      </c>
      <c s="1">
        <v>41640</v>
      </c>
      <c>
        <v>2127</v>
      </c>
      <c t="inlineStr">
        <is>
          <t>(2127,4)</t>
        </is>
      </c>
      <c s="1">
        <v>41640</v>
      </c>
      <c>
        <v>2127</v>
      </c>
      <c t="inlineStr">
        <is>
          <t>(2127,7)</t>
        </is>
      </c>
      <c s="1">
        <v>41640</v>
      </c>
      <c>
        <v>2127</v>
      </c>
      <c t="inlineStr">
        <is>
          <t>(2127,10)</t>
        </is>
      </c>
      <c s="1">
        <v>41640</v>
      </c>
      <c>
        <v>2127</v>
      </c>
      <c t="inlineStr">
        <is>
          <t>(2127,13)</t>
        </is>
      </c>
      <c s="1">
        <v>41640</v>
      </c>
      <c>
        <v>2127</v>
      </c>
      <c t="inlineStr">
        <is>
          <t>(2127,16)</t>
        </is>
      </c>
      <c s="1">
        <v>41640</v>
      </c>
      <c>
        <v>2127</v>
      </c>
      <c t="inlineStr">
        <is>
          <t>(2127,19)</t>
        </is>
      </c>
    </row>
    <row r="2130">
      <c>
        <v>2128</v>
      </c>
      <c t="inlineStr">
        <is>
          <t>(2128,1)</t>
        </is>
      </c>
      <c s="1">
        <v>41640</v>
      </c>
      <c>
        <v>2128</v>
      </c>
      <c t="inlineStr">
        <is>
          <t>(2128,4)</t>
        </is>
      </c>
      <c s="1">
        <v>41640</v>
      </c>
      <c>
        <v>2128</v>
      </c>
      <c t="inlineStr">
        <is>
          <t>(2128,7)</t>
        </is>
      </c>
      <c s="1">
        <v>41640</v>
      </c>
      <c>
        <v>2128</v>
      </c>
      <c t="inlineStr">
        <is>
          <t>(2128,10)</t>
        </is>
      </c>
      <c s="1">
        <v>41640</v>
      </c>
      <c>
        <v>2128</v>
      </c>
      <c t="inlineStr">
        <is>
          <t>(2128,13)</t>
        </is>
      </c>
      <c s="1">
        <v>41640</v>
      </c>
      <c>
        <v>2128</v>
      </c>
      <c t="inlineStr">
        <is>
          <t>(2128,16)</t>
        </is>
      </c>
      <c s="1">
        <v>41640</v>
      </c>
      <c>
        <v>2128</v>
      </c>
      <c t="inlineStr">
        <is>
          <t>(2128,19)</t>
        </is>
      </c>
    </row>
    <row r="2131">
      <c>
        <v>2129</v>
      </c>
      <c t="inlineStr">
        <is>
          <t>(2129,1)</t>
        </is>
      </c>
      <c s="1">
        <v>41640</v>
      </c>
      <c>
        <v>2129</v>
      </c>
      <c t="inlineStr">
        <is>
          <t>(2129,4)</t>
        </is>
      </c>
      <c s="1">
        <v>41640</v>
      </c>
      <c>
        <v>2129</v>
      </c>
      <c t="inlineStr">
        <is>
          <t>(2129,7)</t>
        </is>
      </c>
      <c s="1">
        <v>41640</v>
      </c>
      <c>
        <v>2129</v>
      </c>
      <c t="inlineStr">
        <is>
          <t>(2129,10)</t>
        </is>
      </c>
      <c s="1">
        <v>41640</v>
      </c>
      <c>
        <v>2129</v>
      </c>
      <c t="inlineStr">
        <is>
          <t>(2129,13)</t>
        </is>
      </c>
      <c s="1">
        <v>41640</v>
      </c>
      <c>
        <v>2129</v>
      </c>
      <c t="inlineStr">
        <is>
          <t>(2129,16)</t>
        </is>
      </c>
      <c s="1">
        <v>41640</v>
      </c>
      <c>
        <v>2129</v>
      </c>
      <c t="inlineStr">
        <is>
          <t>(2129,19)</t>
        </is>
      </c>
    </row>
    <row r="2132">
      <c>
        <v>2130</v>
      </c>
      <c t="inlineStr">
        <is>
          <t>(2130,1)</t>
        </is>
      </c>
      <c s="1">
        <v>41640</v>
      </c>
      <c>
        <v>2130</v>
      </c>
      <c t="inlineStr">
        <is>
          <t>(2130,4)</t>
        </is>
      </c>
      <c s="1">
        <v>41640</v>
      </c>
      <c>
        <v>2130</v>
      </c>
      <c t="inlineStr">
        <is>
          <t>(2130,7)</t>
        </is>
      </c>
      <c s="1">
        <v>41640</v>
      </c>
      <c>
        <v>2130</v>
      </c>
      <c t="inlineStr">
        <is>
          <t>(2130,10)</t>
        </is>
      </c>
      <c s="1">
        <v>41640</v>
      </c>
      <c>
        <v>2130</v>
      </c>
      <c t="inlineStr">
        <is>
          <t>(2130,13)</t>
        </is>
      </c>
      <c s="1">
        <v>41640</v>
      </c>
      <c>
        <v>2130</v>
      </c>
      <c t="inlineStr">
        <is>
          <t>(2130,16)</t>
        </is>
      </c>
      <c s="1">
        <v>41640</v>
      </c>
      <c>
        <v>2130</v>
      </c>
      <c t="inlineStr">
        <is>
          <t>(2130,19)</t>
        </is>
      </c>
    </row>
    <row r="2133">
      <c>
        <v>2131</v>
      </c>
      <c t="inlineStr">
        <is>
          <t>(2131,1)</t>
        </is>
      </c>
      <c s="1">
        <v>41640</v>
      </c>
      <c>
        <v>2131</v>
      </c>
      <c t="inlineStr">
        <is>
          <t>(2131,4)</t>
        </is>
      </c>
      <c s="1">
        <v>41640</v>
      </c>
      <c>
        <v>2131</v>
      </c>
      <c t="inlineStr">
        <is>
          <t>(2131,7)</t>
        </is>
      </c>
      <c s="1">
        <v>41640</v>
      </c>
      <c>
        <v>2131</v>
      </c>
      <c t="inlineStr">
        <is>
          <t>(2131,10)</t>
        </is>
      </c>
      <c s="1">
        <v>41640</v>
      </c>
      <c>
        <v>2131</v>
      </c>
      <c t="inlineStr">
        <is>
          <t>(2131,13)</t>
        </is>
      </c>
      <c s="1">
        <v>41640</v>
      </c>
      <c>
        <v>2131</v>
      </c>
      <c t="inlineStr">
        <is>
          <t>(2131,16)</t>
        </is>
      </c>
      <c s="1">
        <v>41640</v>
      </c>
      <c>
        <v>2131</v>
      </c>
      <c t="inlineStr">
        <is>
          <t>(2131,19)</t>
        </is>
      </c>
    </row>
    <row r="2134">
      <c>
        <v>2132</v>
      </c>
      <c t="inlineStr">
        <is>
          <t>(2132,1)</t>
        </is>
      </c>
      <c s="1">
        <v>41640</v>
      </c>
      <c>
        <v>2132</v>
      </c>
      <c t="inlineStr">
        <is>
          <t>(2132,4)</t>
        </is>
      </c>
      <c s="1">
        <v>41640</v>
      </c>
      <c>
        <v>2132</v>
      </c>
      <c t="inlineStr">
        <is>
          <t>(2132,7)</t>
        </is>
      </c>
      <c s="1">
        <v>41640</v>
      </c>
      <c>
        <v>2132</v>
      </c>
      <c t="inlineStr">
        <is>
          <t>(2132,10)</t>
        </is>
      </c>
      <c s="1">
        <v>41640</v>
      </c>
      <c>
        <v>2132</v>
      </c>
      <c t="inlineStr">
        <is>
          <t>(2132,13)</t>
        </is>
      </c>
      <c s="1">
        <v>41640</v>
      </c>
      <c>
        <v>2132</v>
      </c>
      <c t="inlineStr">
        <is>
          <t>(2132,16)</t>
        </is>
      </c>
      <c s="1">
        <v>41640</v>
      </c>
      <c>
        <v>2132</v>
      </c>
      <c t="inlineStr">
        <is>
          <t>(2132,19)</t>
        </is>
      </c>
    </row>
    <row r="2135">
      <c>
        <v>2133</v>
      </c>
      <c t="inlineStr">
        <is>
          <t>(2133,1)</t>
        </is>
      </c>
      <c s="1">
        <v>41640</v>
      </c>
      <c>
        <v>2133</v>
      </c>
      <c t="inlineStr">
        <is>
          <t>(2133,4)</t>
        </is>
      </c>
      <c s="1">
        <v>41640</v>
      </c>
      <c>
        <v>2133</v>
      </c>
      <c t="inlineStr">
        <is>
          <t>(2133,7)</t>
        </is>
      </c>
      <c s="1">
        <v>41640</v>
      </c>
      <c>
        <v>2133</v>
      </c>
      <c t="inlineStr">
        <is>
          <t>(2133,10)</t>
        </is>
      </c>
      <c s="1">
        <v>41640</v>
      </c>
      <c>
        <v>2133</v>
      </c>
      <c t="inlineStr">
        <is>
          <t>(2133,13)</t>
        </is>
      </c>
      <c s="1">
        <v>41640</v>
      </c>
      <c>
        <v>2133</v>
      </c>
      <c t="inlineStr">
        <is>
          <t>(2133,16)</t>
        </is>
      </c>
      <c s="1">
        <v>41640</v>
      </c>
      <c>
        <v>2133</v>
      </c>
      <c t="inlineStr">
        <is>
          <t>(2133,19)</t>
        </is>
      </c>
    </row>
    <row r="2136">
      <c>
        <v>2134</v>
      </c>
      <c t="inlineStr">
        <is>
          <t>(2134,1)</t>
        </is>
      </c>
      <c s="1">
        <v>41640</v>
      </c>
      <c>
        <v>2134</v>
      </c>
      <c t="inlineStr">
        <is>
          <t>(2134,4)</t>
        </is>
      </c>
      <c s="1">
        <v>41640</v>
      </c>
      <c>
        <v>2134</v>
      </c>
      <c t="inlineStr">
        <is>
          <t>(2134,7)</t>
        </is>
      </c>
      <c s="1">
        <v>41640</v>
      </c>
      <c>
        <v>2134</v>
      </c>
      <c t="inlineStr">
        <is>
          <t>(2134,10)</t>
        </is>
      </c>
      <c s="1">
        <v>41640</v>
      </c>
      <c>
        <v>2134</v>
      </c>
      <c t="inlineStr">
        <is>
          <t>(2134,13)</t>
        </is>
      </c>
      <c s="1">
        <v>41640</v>
      </c>
      <c>
        <v>2134</v>
      </c>
      <c t="inlineStr">
        <is>
          <t>(2134,16)</t>
        </is>
      </c>
      <c s="1">
        <v>41640</v>
      </c>
      <c>
        <v>2134</v>
      </c>
      <c t="inlineStr">
        <is>
          <t>(2134,19)</t>
        </is>
      </c>
    </row>
    <row r="2137">
      <c>
        <v>2135</v>
      </c>
      <c t="inlineStr">
        <is>
          <t>(2135,1)</t>
        </is>
      </c>
      <c s="1">
        <v>41640</v>
      </c>
      <c>
        <v>2135</v>
      </c>
      <c t="inlineStr">
        <is>
          <t>(2135,4)</t>
        </is>
      </c>
      <c s="1">
        <v>41640</v>
      </c>
      <c>
        <v>2135</v>
      </c>
      <c t="inlineStr">
        <is>
          <t>(2135,7)</t>
        </is>
      </c>
      <c s="1">
        <v>41640</v>
      </c>
      <c>
        <v>2135</v>
      </c>
      <c t="inlineStr">
        <is>
          <t>(2135,10)</t>
        </is>
      </c>
      <c s="1">
        <v>41640</v>
      </c>
      <c>
        <v>2135</v>
      </c>
      <c t="inlineStr">
        <is>
          <t>(2135,13)</t>
        </is>
      </c>
      <c s="1">
        <v>41640</v>
      </c>
      <c>
        <v>2135</v>
      </c>
      <c t="inlineStr">
        <is>
          <t>(2135,16)</t>
        </is>
      </c>
      <c s="1">
        <v>41640</v>
      </c>
      <c>
        <v>2135</v>
      </c>
      <c t="inlineStr">
        <is>
          <t>(2135,19)</t>
        </is>
      </c>
    </row>
    <row r="2138">
      <c>
        <v>2136</v>
      </c>
      <c t="inlineStr">
        <is>
          <t>(2136,1)</t>
        </is>
      </c>
      <c s="1">
        <v>41640</v>
      </c>
      <c>
        <v>2136</v>
      </c>
      <c t="inlineStr">
        <is>
          <t>(2136,4)</t>
        </is>
      </c>
      <c s="1">
        <v>41640</v>
      </c>
      <c>
        <v>2136</v>
      </c>
      <c t="inlineStr">
        <is>
          <t>(2136,7)</t>
        </is>
      </c>
      <c s="1">
        <v>41640</v>
      </c>
      <c>
        <v>2136</v>
      </c>
      <c t="inlineStr">
        <is>
          <t>(2136,10)</t>
        </is>
      </c>
      <c s="1">
        <v>41640</v>
      </c>
      <c>
        <v>2136</v>
      </c>
      <c t="inlineStr">
        <is>
          <t>(2136,13)</t>
        </is>
      </c>
      <c s="1">
        <v>41640</v>
      </c>
      <c>
        <v>2136</v>
      </c>
      <c t="inlineStr">
        <is>
          <t>(2136,16)</t>
        </is>
      </c>
      <c s="1">
        <v>41640</v>
      </c>
      <c>
        <v>2136</v>
      </c>
      <c t="inlineStr">
        <is>
          <t>(2136,19)</t>
        </is>
      </c>
    </row>
    <row r="2139">
      <c>
        <v>2137</v>
      </c>
      <c t="inlineStr">
        <is>
          <t>(2137,1)</t>
        </is>
      </c>
      <c s="1">
        <v>41640</v>
      </c>
      <c>
        <v>2137</v>
      </c>
      <c t="inlineStr">
        <is>
          <t>(2137,4)</t>
        </is>
      </c>
      <c s="1">
        <v>41640</v>
      </c>
      <c>
        <v>2137</v>
      </c>
      <c t="inlineStr">
        <is>
          <t>(2137,7)</t>
        </is>
      </c>
      <c s="1">
        <v>41640</v>
      </c>
      <c>
        <v>2137</v>
      </c>
      <c t="inlineStr">
        <is>
          <t>(2137,10)</t>
        </is>
      </c>
      <c s="1">
        <v>41640</v>
      </c>
      <c>
        <v>2137</v>
      </c>
      <c t="inlineStr">
        <is>
          <t>(2137,13)</t>
        </is>
      </c>
      <c s="1">
        <v>41640</v>
      </c>
      <c>
        <v>2137</v>
      </c>
      <c t="inlineStr">
        <is>
          <t>(2137,16)</t>
        </is>
      </c>
      <c s="1">
        <v>41640</v>
      </c>
      <c>
        <v>2137</v>
      </c>
      <c t="inlineStr">
        <is>
          <t>(2137,19)</t>
        </is>
      </c>
    </row>
    <row r="2140">
      <c>
        <v>2138</v>
      </c>
      <c t="inlineStr">
        <is>
          <t>(2138,1)</t>
        </is>
      </c>
      <c s="1">
        <v>41640</v>
      </c>
      <c>
        <v>2138</v>
      </c>
      <c t="inlineStr">
        <is>
          <t>(2138,4)</t>
        </is>
      </c>
      <c s="1">
        <v>41640</v>
      </c>
      <c>
        <v>2138</v>
      </c>
      <c t="inlineStr">
        <is>
          <t>(2138,7)</t>
        </is>
      </c>
      <c s="1">
        <v>41640</v>
      </c>
      <c>
        <v>2138</v>
      </c>
      <c t="inlineStr">
        <is>
          <t>(2138,10)</t>
        </is>
      </c>
      <c s="1">
        <v>41640</v>
      </c>
      <c>
        <v>2138</v>
      </c>
      <c t="inlineStr">
        <is>
          <t>(2138,13)</t>
        </is>
      </c>
      <c s="1">
        <v>41640</v>
      </c>
      <c>
        <v>2138</v>
      </c>
      <c t="inlineStr">
        <is>
          <t>(2138,16)</t>
        </is>
      </c>
      <c s="1">
        <v>41640</v>
      </c>
      <c>
        <v>2138</v>
      </c>
      <c t="inlineStr">
        <is>
          <t>(2138,19)</t>
        </is>
      </c>
    </row>
    <row r="2141">
      <c>
        <v>2139</v>
      </c>
      <c t="inlineStr">
        <is>
          <t>(2139,1)</t>
        </is>
      </c>
      <c s="1">
        <v>41640</v>
      </c>
      <c>
        <v>2139</v>
      </c>
      <c t="inlineStr">
        <is>
          <t>(2139,4)</t>
        </is>
      </c>
      <c s="1">
        <v>41640</v>
      </c>
      <c>
        <v>2139</v>
      </c>
      <c t="inlineStr">
        <is>
          <t>(2139,7)</t>
        </is>
      </c>
      <c s="1">
        <v>41640</v>
      </c>
      <c>
        <v>2139</v>
      </c>
      <c t="inlineStr">
        <is>
          <t>(2139,10)</t>
        </is>
      </c>
      <c s="1">
        <v>41640</v>
      </c>
      <c>
        <v>2139</v>
      </c>
      <c t="inlineStr">
        <is>
          <t>(2139,13)</t>
        </is>
      </c>
      <c s="1">
        <v>41640</v>
      </c>
      <c>
        <v>2139</v>
      </c>
      <c t="inlineStr">
        <is>
          <t>(2139,16)</t>
        </is>
      </c>
      <c s="1">
        <v>41640</v>
      </c>
      <c>
        <v>2139</v>
      </c>
      <c t="inlineStr">
        <is>
          <t>(2139,19)</t>
        </is>
      </c>
    </row>
    <row r="2142">
      <c>
        <v>2140</v>
      </c>
      <c t="inlineStr">
        <is>
          <t>(2140,1)</t>
        </is>
      </c>
      <c s="1">
        <v>41640</v>
      </c>
      <c>
        <v>2140</v>
      </c>
      <c t="inlineStr">
        <is>
          <t>(2140,4)</t>
        </is>
      </c>
      <c s="1">
        <v>41640</v>
      </c>
      <c>
        <v>2140</v>
      </c>
      <c t="inlineStr">
        <is>
          <t>(2140,7)</t>
        </is>
      </c>
      <c s="1">
        <v>41640</v>
      </c>
      <c>
        <v>2140</v>
      </c>
      <c t="inlineStr">
        <is>
          <t>(2140,10)</t>
        </is>
      </c>
      <c s="1">
        <v>41640</v>
      </c>
      <c>
        <v>2140</v>
      </c>
      <c t="inlineStr">
        <is>
          <t>(2140,13)</t>
        </is>
      </c>
      <c s="1">
        <v>41640</v>
      </c>
      <c>
        <v>2140</v>
      </c>
      <c t="inlineStr">
        <is>
          <t>(2140,16)</t>
        </is>
      </c>
      <c s="1">
        <v>41640</v>
      </c>
      <c>
        <v>2140</v>
      </c>
      <c t="inlineStr">
        <is>
          <t>(2140,19)</t>
        </is>
      </c>
    </row>
    <row r="2143">
      <c>
        <v>2141</v>
      </c>
      <c t="inlineStr">
        <is>
          <t>(2141,1)</t>
        </is>
      </c>
      <c s="1">
        <v>41640</v>
      </c>
      <c>
        <v>2141</v>
      </c>
      <c t="inlineStr">
        <is>
          <t>(2141,4)</t>
        </is>
      </c>
      <c s="1">
        <v>41640</v>
      </c>
      <c>
        <v>2141</v>
      </c>
      <c t="inlineStr">
        <is>
          <t>(2141,7)</t>
        </is>
      </c>
      <c s="1">
        <v>41640</v>
      </c>
      <c>
        <v>2141</v>
      </c>
      <c t="inlineStr">
        <is>
          <t>(2141,10)</t>
        </is>
      </c>
      <c s="1">
        <v>41640</v>
      </c>
      <c>
        <v>2141</v>
      </c>
      <c t="inlineStr">
        <is>
          <t>(2141,13)</t>
        </is>
      </c>
      <c s="1">
        <v>41640</v>
      </c>
      <c>
        <v>2141</v>
      </c>
      <c t="inlineStr">
        <is>
          <t>(2141,16)</t>
        </is>
      </c>
      <c s="1">
        <v>41640</v>
      </c>
      <c>
        <v>2141</v>
      </c>
      <c t="inlineStr">
        <is>
          <t>(2141,19)</t>
        </is>
      </c>
    </row>
    <row r="2144">
      <c>
        <v>2142</v>
      </c>
      <c t="inlineStr">
        <is>
          <t>(2142,1)</t>
        </is>
      </c>
      <c s="1">
        <v>41640</v>
      </c>
      <c>
        <v>2142</v>
      </c>
      <c t="inlineStr">
        <is>
          <t>(2142,4)</t>
        </is>
      </c>
      <c s="1">
        <v>41640</v>
      </c>
      <c>
        <v>2142</v>
      </c>
      <c t="inlineStr">
        <is>
          <t>(2142,7)</t>
        </is>
      </c>
      <c s="1">
        <v>41640</v>
      </c>
      <c>
        <v>2142</v>
      </c>
      <c t="inlineStr">
        <is>
          <t>(2142,10)</t>
        </is>
      </c>
      <c s="1">
        <v>41640</v>
      </c>
      <c>
        <v>2142</v>
      </c>
      <c t="inlineStr">
        <is>
          <t>(2142,13)</t>
        </is>
      </c>
      <c s="1">
        <v>41640</v>
      </c>
      <c>
        <v>2142</v>
      </c>
      <c t="inlineStr">
        <is>
          <t>(2142,16)</t>
        </is>
      </c>
      <c s="1">
        <v>41640</v>
      </c>
      <c>
        <v>2142</v>
      </c>
      <c t="inlineStr">
        <is>
          <t>(2142,19)</t>
        </is>
      </c>
    </row>
    <row r="2145">
      <c>
        <v>2143</v>
      </c>
      <c t="inlineStr">
        <is>
          <t>(2143,1)</t>
        </is>
      </c>
      <c s="1">
        <v>41640</v>
      </c>
      <c>
        <v>2143</v>
      </c>
      <c t="inlineStr">
        <is>
          <t>(2143,4)</t>
        </is>
      </c>
      <c s="1">
        <v>41640</v>
      </c>
      <c>
        <v>2143</v>
      </c>
      <c t="inlineStr">
        <is>
          <t>(2143,7)</t>
        </is>
      </c>
      <c s="1">
        <v>41640</v>
      </c>
      <c>
        <v>2143</v>
      </c>
      <c t="inlineStr">
        <is>
          <t>(2143,10)</t>
        </is>
      </c>
      <c s="1">
        <v>41640</v>
      </c>
      <c>
        <v>2143</v>
      </c>
      <c t="inlineStr">
        <is>
          <t>(2143,13)</t>
        </is>
      </c>
      <c s="1">
        <v>41640</v>
      </c>
      <c>
        <v>2143</v>
      </c>
      <c t="inlineStr">
        <is>
          <t>(2143,16)</t>
        </is>
      </c>
      <c s="1">
        <v>41640</v>
      </c>
      <c>
        <v>2143</v>
      </c>
      <c t="inlineStr">
        <is>
          <t>(2143,19)</t>
        </is>
      </c>
    </row>
    <row r="2146">
      <c>
        <v>2144</v>
      </c>
      <c t="inlineStr">
        <is>
          <t>(2144,1)</t>
        </is>
      </c>
      <c s="1">
        <v>41640</v>
      </c>
      <c>
        <v>2144</v>
      </c>
      <c t="inlineStr">
        <is>
          <t>(2144,4)</t>
        </is>
      </c>
      <c s="1">
        <v>41640</v>
      </c>
      <c>
        <v>2144</v>
      </c>
      <c t="inlineStr">
        <is>
          <t>(2144,7)</t>
        </is>
      </c>
      <c s="1">
        <v>41640</v>
      </c>
      <c>
        <v>2144</v>
      </c>
      <c t="inlineStr">
        <is>
          <t>(2144,10)</t>
        </is>
      </c>
      <c s="1">
        <v>41640</v>
      </c>
      <c>
        <v>2144</v>
      </c>
      <c t="inlineStr">
        <is>
          <t>(2144,13)</t>
        </is>
      </c>
      <c s="1">
        <v>41640</v>
      </c>
      <c>
        <v>2144</v>
      </c>
      <c t="inlineStr">
        <is>
          <t>(2144,16)</t>
        </is>
      </c>
      <c s="1">
        <v>41640</v>
      </c>
      <c>
        <v>2144</v>
      </c>
      <c t="inlineStr">
        <is>
          <t>(2144,19)</t>
        </is>
      </c>
    </row>
    <row r="2147">
      <c>
        <v>2145</v>
      </c>
      <c t="inlineStr">
        <is>
          <t>(2145,1)</t>
        </is>
      </c>
      <c s="1">
        <v>41640</v>
      </c>
      <c>
        <v>2145</v>
      </c>
      <c t="inlineStr">
        <is>
          <t>(2145,4)</t>
        </is>
      </c>
      <c s="1">
        <v>41640</v>
      </c>
      <c>
        <v>2145</v>
      </c>
      <c t="inlineStr">
        <is>
          <t>(2145,7)</t>
        </is>
      </c>
      <c s="1">
        <v>41640</v>
      </c>
      <c>
        <v>2145</v>
      </c>
      <c t="inlineStr">
        <is>
          <t>(2145,10)</t>
        </is>
      </c>
      <c s="1">
        <v>41640</v>
      </c>
      <c>
        <v>2145</v>
      </c>
      <c t="inlineStr">
        <is>
          <t>(2145,13)</t>
        </is>
      </c>
      <c s="1">
        <v>41640</v>
      </c>
      <c>
        <v>2145</v>
      </c>
      <c t="inlineStr">
        <is>
          <t>(2145,16)</t>
        </is>
      </c>
      <c s="1">
        <v>41640</v>
      </c>
      <c>
        <v>2145</v>
      </c>
      <c t="inlineStr">
        <is>
          <t>(2145,19)</t>
        </is>
      </c>
    </row>
    <row r="2148">
      <c>
        <v>2146</v>
      </c>
      <c t="inlineStr">
        <is>
          <t>(2146,1)</t>
        </is>
      </c>
      <c s="1">
        <v>41640</v>
      </c>
      <c>
        <v>2146</v>
      </c>
      <c t="inlineStr">
        <is>
          <t>(2146,4)</t>
        </is>
      </c>
      <c s="1">
        <v>41640</v>
      </c>
      <c>
        <v>2146</v>
      </c>
      <c t="inlineStr">
        <is>
          <t>(2146,7)</t>
        </is>
      </c>
      <c s="1">
        <v>41640</v>
      </c>
      <c>
        <v>2146</v>
      </c>
      <c t="inlineStr">
        <is>
          <t>(2146,10)</t>
        </is>
      </c>
      <c s="1">
        <v>41640</v>
      </c>
      <c>
        <v>2146</v>
      </c>
      <c t="inlineStr">
        <is>
          <t>(2146,13)</t>
        </is>
      </c>
      <c s="1">
        <v>41640</v>
      </c>
      <c>
        <v>2146</v>
      </c>
      <c t="inlineStr">
        <is>
          <t>(2146,16)</t>
        </is>
      </c>
      <c s="1">
        <v>41640</v>
      </c>
      <c>
        <v>2146</v>
      </c>
      <c t="inlineStr">
        <is>
          <t>(2146,19)</t>
        </is>
      </c>
    </row>
    <row r="2149">
      <c>
        <v>2147</v>
      </c>
      <c t="inlineStr">
        <is>
          <t>(2147,1)</t>
        </is>
      </c>
      <c s="1">
        <v>41640</v>
      </c>
      <c>
        <v>2147</v>
      </c>
      <c t="inlineStr">
        <is>
          <t>(2147,4)</t>
        </is>
      </c>
      <c s="1">
        <v>41640</v>
      </c>
      <c>
        <v>2147</v>
      </c>
      <c t="inlineStr">
        <is>
          <t>(2147,7)</t>
        </is>
      </c>
      <c s="1">
        <v>41640</v>
      </c>
      <c>
        <v>2147</v>
      </c>
      <c t="inlineStr">
        <is>
          <t>(2147,10)</t>
        </is>
      </c>
      <c s="1">
        <v>41640</v>
      </c>
      <c>
        <v>2147</v>
      </c>
      <c t="inlineStr">
        <is>
          <t>(2147,13)</t>
        </is>
      </c>
      <c s="1">
        <v>41640</v>
      </c>
      <c>
        <v>2147</v>
      </c>
      <c t="inlineStr">
        <is>
          <t>(2147,16)</t>
        </is>
      </c>
      <c s="1">
        <v>41640</v>
      </c>
      <c>
        <v>2147</v>
      </c>
      <c t="inlineStr">
        <is>
          <t>(2147,19)</t>
        </is>
      </c>
    </row>
    <row r="2150">
      <c>
        <v>2148</v>
      </c>
      <c t="inlineStr">
        <is>
          <t>(2148,1)</t>
        </is>
      </c>
      <c s="1">
        <v>41640</v>
      </c>
      <c>
        <v>2148</v>
      </c>
      <c t="inlineStr">
        <is>
          <t>(2148,4)</t>
        </is>
      </c>
      <c s="1">
        <v>41640</v>
      </c>
      <c>
        <v>2148</v>
      </c>
      <c t="inlineStr">
        <is>
          <t>(2148,7)</t>
        </is>
      </c>
      <c s="1">
        <v>41640</v>
      </c>
      <c>
        <v>2148</v>
      </c>
      <c t="inlineStr">
        <is>
          <t>(2148,10)</t>
        </is>
      </c>
      <c s="1">
        <v>41640</v>
      </c>
      <c>
        <v>2148</v>
      </c>
      <c t="inlineStr">
        <is>
          <t>(2148,13)</t>
        </is>
      </c>
      <c s="1">
        <v>41640</v>
      </c>
      <c>
        <v>2148</v>
      </c>
      <c t="inlineStr">
        <is>
          <t>(2148,16)</t>
        </is>
      </c>
      <c s="1">
        <v>41640</v>
      </c>
      <c>
        <v>2148</v>
      </c>
      <c t="inlineStr">
        <is>
          <t>(2148,19)</t>
        </is>
      </c>
    </row>
    <row r="2151">
      <c>
        <v>2149</v>
      </c>
      <c t="inlineStr">
        <is>
          <t>(2149,1)</t>
        </is>
      </c>
      <c s="1">
        <v>41640</v>
      </c>
      <c>
        <v>2149</v>
      </c>
      <c t="inlineStr">
        <is>
          <t>(2149,4)</t>
        </is>
      </c>
      <c s="1">
        <v>41640</v>
      </c>
      <c>
        <v>2149</v>
      </c>
      <c t="inlineStr">
        <is>
          <t>(2149,7)</t>
        </is>
      </c>
      <c s="1">
        <v>41640</v>
      </c>
      <c>
        <v>2149</v>
      </c>
      <c t="inlineStr">
        <is>
          <t>(2149,10)</t>
        </is>
      </c>
      <c s="1">
        <v>41640</v>
      </c>
      <c>
        <v>2149</v>
      </c>
      <c t="inlineStr">
        <is>
          <t>(2149,13)</t>
        </is>
      </c>
      <c s="1">
        <v>41640</v>
      </c>
      <c>
        <v>2149</v>
      </c>
      <c t="inlineStr">
        <is>
          <t>(2149,16)</t>
        </is>
      </c>
      <c s="1">
        <v>41640</v>
      </c>
      <c>
        <v>2149</v>
      </c>
      <c t="inlineStr">
        <is>
          <t>(2149,19)</t>
        </is>
      </c>
    </row>
    <row r="2152">
      <c>
        <v>2150</v>
      </c>
      <c t="inlineStr">
        <is>
          <t>(2150,1)</t>
        </is>
      </c>
      <c s="1">
        <v>41640</v>
      </c>
      <c>
        <v>2150</v>
      </c>
      <c t="inlineStr">
        <is>
          <t>(2150,4)</t>
        </is>
      </c>
      <c s="1">
        <v>41640</v>
      </c>
      <c>
        <v>2150</v>
      </c>
      <c t="inlineStr">
        <is>
          <t>(2150,7)</t>
        </is>
      </c>
      <c s="1">
        <v>41640</v>
      </c>
      <c>
        <v>2150</v>
      </c>
      <c t="inlineStr">
        <is>
          <t>(2150,10)</t>
        </is>
      </c>
      <c s="1">
        <v>41640</v>
      </c>
      <c>
        <v>2150</v>
      </c>
      <c t="inlineStr">
        <is>
          <t>(2150,13)</t>
        </is>
      </c>
      <c s="1">
        <v>41640</v>
      </c>
      <c>
        <v>2150</v>
      </c>
      <c t="inlineStr">
        <is>
          <t>(2150,16)</t>
        </is>
      </c>
      <c s="1">
        <v>41640</v>
      </c>
      <c>
        <v>2150</v>
      </c>
      <c t="inlineStr">
        <is>
          <t>(2150,19)</t>
        </is>
      </c>
    </row>
    <row r="2153">
      <c>
        <v>2151</v>
      </c>
      <c t="inlineStr">
        <is>
          <t>(2151,1)</t>
        </is>
      </c>
      <c s="1">
        <v>41640</v>
      </c>
      <c>
        <v>2151</v>
      </c>
      <c t="inlineStr">
        <is>
          <t>(2151,4)</t>
        </is>
      </c>
      <c s="1">
        <v>41640</v>
      </c>
      <c>
        <v>2151</v>
      </c>
      <c t="inlineStr">
        <is>
          <t>(2151,7)</t>
        </is>
      </c>
      <c s="1">
        <v>41640</v>
      </c>
      <c>
        <v>2151</v>
      </c>
      <c t="inlineStr">
        <is>
          <t>(2151,10)</t>
        </is>
      </c>
      <c s="1">
        <v>41640</v>
      </c>
      <c>
        <v>2151</v>
      </c>
      <c t="inlineStr">
        <is>
          <t>(2151,13)</t>
        </is>
      </c>
      <c s="1">
        <v>41640</v>
      </c>
      <c>
        <v>2151</v>
      </c>
      <c t="inlineStr">
        <is>
          <t>(2151,16)</t>
        </is>
      </c>
      <c s="1">
        <v>41640</v>
      </c>
      <c>
        <v>2151</v>
      </c>
      <c t="inlineStr">
        <is>
          <t>(2151,19)</t>
        </is>
      </c>
    </row>
    <row r="2154">
      <c>
        <v>2152</v>
      </c>
      <c t="inlineStr">
        <is>
          <t>(2152,1)</t>
        </is>
      </c>
      <c s="1">
        <v>41640</v>
      </c>
      <c>
        <v>2152</v>
      </c>
      <c t="inlineStr">
        <is>
          <t>(2152,4)</t>
        </is>
      </c>
      <c s="1">
        <v>41640</v>
      </c>
      <c>
        <v>2152</v>
      </c>
      <c t="inlineStr">
        <is>
          <t>(2152,7)</t>
        </is>
      </c>
      <c s="1">
        <v>41640</v>
      </c>
      <c>
        <v>2152</v>
      </c>
      <c t="inlineStr">
        <is>
          <t>(2152,10)</t>
        </is>
      </c>
      <c s="1">
        <v>41640</v>
      </c>
      <c>
        <v>2152</v>
      </c>
      <c t="inlineStr">
        <is>
          <t>(2152,13)</t>
        </is>
      </c>
      <c s="1">
        <v>41640</v>
      </c>
      <c>
        <v>2152</v>
      </c>
      <c t="inlineStr">
        <is>
          <t>(2152,16)</t>
        </is>
      </c>
      <c s="1">
        <v>41640</v>
      </c>
      <c>
        <v>2152</v>
      </c>
      <c t="inlineStr">
        <is>
          <t>(2152,19)</t>
        </is>
      </c>
    </row>
    <row r="2155">
      <c>
        <v>2153</v>
      </c>
      <c t="inlineStr">
        <is>
          <t>(2153,1)</t>
        </is>
      </c>
      <c s="1">
        <v>41640</v>
      </c>
      <c>
        <v>2153</v>
      </c>
      <c t="inlineStr">
        <is>
          <t>(2153,4)</t>
        </is>
      </c>
      <c s="1">
        <v>41640</v>
      </c>
      <c>
        <v>2153</v>
      </c>
      <c t="inlineStr">
        <is>
          <t>(2153,7)</t>
        </is>
      </c>
      <c s="1">
        <v>41640</v>
      </c>
      <c>
        <v>2153</v>
      </c>
      <c t="inlineStr">
        <is>
          <t>(2153,10)</t>
        </is>
      </c>
      <c s="1">
        <v>41640</v>
      </c>
      <c>
        <v>2153</v>
      </c>
      <c t="inlineStr">
        <is>
          <t>(2153,13)</t>
        </is>
      </c>
      <c s="1">
        <v>41640</v>
      </c>
      <c>
        <v>2153</v>
      </c>
      <c t="inlineStr">
        <is>
          <t>(2153,16)</t>
        </is>
      </c>
      <c s="1">
        <v>41640</v>
      </c>
      <c>
        <v>2153</v>
      </c>
      <c t="inlineStr">
        <is>
          <t>(2153,19)</t>
        </is>
      </c>
    </row>
    <row r="2156">
      <c>
        <v>2154</v>
      </c>
      <c t="inlineStr">
        <is>
          <t>(2154,1)</t>
        </is>
      </c>
      <c s="1">
        <v>41640</v>
      </c>
      <c>
        <v>2154</v>
      </c>
      <c t="inlineStr">
        <is>
          <t>(2154,4)</t>
        </is>
      </c>
      <c s="1">
        <v>41640</v>
      </c>
      <c>
        <v>2154</v>
      </c>
      <c t="inlineStr">
        <is>
          <t>(2154,7)</t>
        </is>
      </c>
      <c s="1">
        <v>41640</v>
      </c>
      <c>
        <v>2154</v>
      </c>
      <c t="inlineStr">
        <is>
          <t>(2154,10)</t>
        </is>
      </c>
      <c s="1">
        <v>41640</v>
      </c>
      <c>
        <v>2154</v>
      </c>
      <c t="inlineStr">
        <is>
          <t>(2154,13)</t>
        </is>
      </c>
      <c s="1">
        <v>41640</v>
      </c>
      <c>
        <v>2154</v>
      </c>
      <c t="inlineStr">
        <is>
          <t>(2154,16)</t>
        </is>
      </c>
      <c s="1">
        <v>41640</v>
      </c>
      <c>
        <v>2154</v>
      </c>
      <c t="inlineStr">
        <is>
          <t>(2154,19)</t>
        </is>
      </c>
    </row>
    <row r="2157">
      <c>
        <v>2155</v>
      </c>
      <c t="inlineStr">
        <is>
          <t>(2155,1)</t>
        </is>
      </c>
      <c s="1">
        <v>41640</v>
      </c>
      <c>
        <v>2155</v>
      </c>
      <c t="inlineStr">
        <is>
          <t>(2155,4)</t>
        </is>
      </c>
      <c s="1">
        <v>41640</v>
      </c>
      <c>
        <v>2155</v>
      </c>
      <c t="inlineStr">
        <is>
          <t>(2155,7)</t>
        </is>
      </c>
      <c s="1">
        <v>41640</v>
      </c>
      <c>
        <v>2155</v>
      </c>
      <c t="inlineStr">
        <is>
          <t>(2155,10)</t>
        </is>
      </c>
      <c s="1">
        <v>41640</v>
      </c>
      <c>
        <v>2155</v>
      </c>
      <c t="inlineStr">
        <is>
          <t>(2155,13)</t>
        </is>
      </c>
      <c s="1">
        <v>41640</v>
      </c>
      <c>
        <v>2155</v>
      </c>
      <c t="inlineStr">
        <is>
          <t>(2155,16)</t>
        </is>
      </c>
      <c s="1">
        <v>41640</v>
      </c>
      <c>
        <v>2155</v>
      </c>
      <c t="inlineStr">
        <is>
          <t>(2155,19)</t>
        </is>
      </c>
    </row>
    <row r="2158">
      <c>
        <v>2156</v>
      </c>
      <c t="inlineStr">
        <is>
          <t>(2156,1)</t>
        </is>
      </c>
      <c s="1">
        <v>41640</v>
      </c>
      <c>
        <v>2156</v>
      </c>
      <c t="inlineStr">
        <is>
          <t>(2156,4)</t>
        </is>
      </c>
      <c s="1">
        <v>41640</v>
      </c>
      <c>
        <v>2156</v>
      </c>
      <c t="inlineStr">
        <is>
          <t>(2156,7)</t>
        </is>
      </c>
      <c s="1">
        <v>41640</v>
      </c>
      <c>
        <v>2156</v>
      </c>
      <c t="inlineStr">
        <is>
          <t>(2156,10)</t>
        </is>
      </c>
      <c s="1">
        <v>41640</v>
      </c>
      <c>
        <v>2156</v>
      </c>
      <c t="inlineStr">
        <is>
          <t>(2156,13)</t>
        </is>
      </c>
      <c s="1">
        <v>41640</v>
      </c>
      <c>
        <v>2156</v>
      </c>
      <c t="inlineStr">
        <is>
          <t>(2156,16)</t>
        </is>
      </c>
      <c s="1">
        <v>41640</v>
      </c>
      <c>
        <v>2156</v>
      </c>
      <c t="inlineStr">
        <is>
          <t>(2156,19)</t>
        </is>
      </c>
    </row>
    <row r="2159">
      <c>
        <v>2157</v>
      </c>
      <c t="inlineStr">
        <is>
          <t>(2157,1)</t>
        </is>
      </c>
      <c s="1">
        <v>41640</v>
      </c>
      <c>
        <v>2157</v>
      </c>
      <c t="inlineStr">
        <is>
          <t>(2157,4)</t>
        </is>
      </c>
      <c s="1">
        <v>41640</v>
      </c>
      <c>
        <v>2157</v>
      </c>
      <c t="inlineStr">
        <is>
          <t>(2157,7)</t>
        </is>
      </c>
      <c s="1">
        <v>41640</v>
      </c>
      <c>
        <v>2157</v>
      </c>
      <c t="inlineStr">
        <is>
          <t>(2157,10)</t>
        </is>
      </c>
      <c s="1">
        <v>41640</v>
      </c>
      <c>
        <v>2157</v>
      </c>
      <c t="inlineStr">
        <is>
          <t>(2157,13)</t>
        </is>
      </c>
      <c s="1">
        <v>41640</v>
      </c>
      <c>
        <v>2157</v>
      </c>
      <c t="inlineStr">
        <is>
          <t>(2157,16)</t>
        </is>
      </c>
      <c s="1">
        <v>41640</v>
      </c>
      <c>
        <v>2157</v>
      </c>
      <c t="inlineStr">
        <is>
          <t>(2157,19)</t>
        </is>
      </c>
    </row>
    <row r="2160">
      <c>
        <v>2158</v>
      </c>
      <c t="inlineStr">
        <is>
          <t>(2158,1)</t>
        </is>
      </c>
      <c s="1">
        <v>41640</v>
      </c>
      <c>
        <v>2158</v>
      </c>
      <c t="inlineStr">
        <is>
          <t>(2158,4)</t>
        </is>
      </c>
      <c s="1">
        <v>41640</v>
      </c>
      <c>
        <v>2158</v>
      </c>
      <c t="inlineStr">
        <is>
          <t>(2158,7)</t>
        </is>
      </c>
      <c s="1">
        <v>41640</v>
      </c>
      <c>
        <v>2158</v>
      </c>
      <c t="inlineStr">
        <is>
          <t>(2158,10)</t>
        </is>
      </c>
      <c s="1">
        <v>41640</v>
      </c>
      <c>
        <v>2158</v>
      </c>
      <c t="inlineStr">
        <is>
          <t>(2158,13)</t>
        </is>
      </c>
      <c s="1">
        <v>41640</v>
      </c>
      <c>
        <v>2158</v>
      </c>
      <c t="inlineStr">
        <is>
          <t>(2158,16)</t>
        </is>
      </c>
      <c s="1">
        <v>41640</v>
      </c>
      <c>
        <v>2158</v>
      </c>
      <c t="inlineStr">
        <is>
          <t>(2158,19)</t>
        </is>
      </c>
    </row>
    <row r="2161">
      <c>
        <v>2159</v>
      </c>
      <c t="inlineStr">
        <is>
          <t>(2159,1)</t>
        </is>
      </c>
      <c s="1">
        <v>41640</v>
      </c>
      <c>
        <v>2159</v>
      </c>
      <c t="inlineStr">
        <is>
          <t>(2159,4)</t>
        </is>
      </c>
      <c s="1">
        <v>41640</v>
      </c>
      <c>
        <v>2159</v>
      </c>
      <c t="inlineStr">
        <is>
          <t>(2159,7)</t>
        </is>
      </c>
      <c s="1">
        <v>41640</v>
      </c>
      <c>
        <v>2159</v>
      </c>
      <c t="inlineStr">
        <is>
          <t>(2159,10)</t>
        </is>
      </c>
      <c s="1">
        <v>41640</v>
      </c>
      <c>
        <v>2159</v>
      </c>
      <c t="inlineStr">
        <is>
          <t>(2159,13)</t>
        </is>
      </c>
      <c s="1">
        <v>41640</v>
      </c>
      <c>
        <v>2159</v>
      </c>
      <c t="inlineStr">
        <is>
          <t>(2159,16)</t>
        </is>
      </c>
      <c s="1">
        <v>41640</v>
      </c>
      <c>
        <v>2159</v>
      </c>
      <c t="inlineStr">
        <is>
          <t>(2159,19)</t>
        </is>
      </c>
    </row>
    <row r="2162">
      <c>
        <v>2160</v>
      </c>
      <c t="inlineStr">
        <is>
          <t>(2160,1)</t>
        </is>
      </c>
      <c s="1">
        <v>41640</v>
      </c>
      <c>
        <v>2160</v>
      </c>
      <c t="inlineStr">
        <is>
          <t>(2160,4)</t>
        </is>
      </c>
      <c s="1">
        <v>41640</v>
      </c>
      <c>
        <v>2160</v>
      </c>
      <c t="inlineStr">
        <is>
          <t>(2160,7)</t>
        </is>
      </c>
      <c s="1">
        <v>41640</v>
      </c>
      <c>
        <v>2160</v>
      </c>
      <c t="inlineStr">
        <is>
          <t>(2160,10)</t>
        </is>
      </c>
      <c s="1">
        <v>41640</v>
      </c>
      <c>
        <v>2160</v>
      </c>
      <c t="inlineStr">
        <is>
          <t>(2160,13)</t>
        </is>
      </c>
      <c s="1">
        <v>41640</v>
      </c>
      <c>
        <v>2160</v>
      </c>
      <c t="inlineStr">
        <is>
          <t>(2160,16)</t>
        </is>
      </c>
      <c s="1">
        <v>41640</v>
      </c>
      <c>
        <v>2160</v>
      </c>
      <c t="inlineStr">
        <is>
          <t>(2160,19)</t>
        </is>
      </c>
    </row>
    <row r="2163">
      <c>
        <v>2161</v>
      </c>
      <c t="inlineStr">
        <is>
          <t>(2161,1)</t>
        </is>
      </c>
      <c s="1">
        <v>41640</v>
      </c>
      <c>
        <v>2161</v>
      </c>
      <c t="inlineStr">
        <is>
          <t>(2161,4)</t>
        </is>
      </c>
      <c s="1">
        <v>41640</v>
      </c>
      <c>
        <v>2161</v>
      </c>
      <c t="inlineStr">
        <is>
          <t>(2161,7)</t>
        </is>
      </c>
      <c s="1">
        <v>41640</v>
      </c>
      <c>
        <v>2161</v>
      </c>
      <c t="inlineStr">
        <is>
          <t>(2161,10)</t>
        </is>
      </c>
      <c s="1">
        <v>41640</v>
      </c>
      <c>
        <v>2161</v>
      </c>
      <c t="inlineStr">
        <is>
          <t>(2161,13)</t>
        </is>
      </c>
      <c s="1">
        <v>41640</v>
      </c>
      <c>
        <v>2161</v>
      </c>
      <c t="inlineStr">
        <is>
          <t>(2161,16)</t>
        </is>
      </c>
      <c s="1">
        <v>41640</v>
      </c>
      <c>
        <v>2161</v>
      </c>
      <c t="inlineStr">
        <is>
          <t>(2161,19)</t>
        </is>
      </c>
    </row>
    <row r="2164">
      <c>
        <v>2162</v>
      </c>
      <c t="inlineStr">
        <is>
          <t>(2162,1)</t>
        </is>
      </c>
      <c s="1">
        <v>41640</v>
      </c>
      <c>
        <v>2162</v>
      </c>
      <c t="inlineStr">
        <is>
          <t>(2162,4)</t>
        </is>
      </c>
      <c s="1">
        <v>41640</v>
      </c>
      <c>
        <v>2162</v>
      </c>
      <c t="inlineStr">
        <is>
          <t>(2162,7)</t>
        </is>
      </c>
      <c s="1">
        <v>41640</v>
      </c>
      <c>
        <v>2162</v>
      </c>
      <c t="inlineStr">
        <is>
          <t>(2162,10)</t>
        </is>
      </c>
      <c s="1">
        <v>41640</v>
      </c>
      <c>
        <v>2162</v>
      </c>
      <c t="inlineStr">
        <is>
          <t>(2162,13)</t>
        </is>
      </c>
      <c s="1">
        <v>41640</v>
      </c>
      <c>
        <v>2162</v>
      </c>
      <c t="inlineStr">
        <is>
          <t>(2162,16)</t>
        </is>
      </c>
      <c s="1">
        <v>41640</v>
      </c>
      <c>
        <v>2162</v>
      </c>
      <c t="inlineStr">
        <is>
          <t>(2162,19)</t>
        </is>
      </c>
    </row>
    <row r="2165">
      <c>
        <v>2163</v>
      </c>
      <c t="inlineStr">
        <is>
          <t>(2163,1)</t>
        </is>
      </c>
      <c s="1">
        <v>41640</v>
      </c>
      <c>
        <v>2163</v>
      </c>
      <c t="inlineStr">
        <is>
          <t>(2163,4)</t>
        </is>
      </c>
      <c s="1">
        <v>41640</v>
      </c>
      <c>
        <v>2163</v>
      </c>
      <c t="inlineStr">
        <is>
          <t>(2163,7)</t>
        </is>
      </c>
      <c s="1">
        <v>41640</v>
      </c>
      <c>
        <v>2163</v>
      </c>
      <c t="inlineStr">
        <is>
          <t>(2163,10)</t>
        </is>
      </c>
      <c s="1">
        <v>41640</v>
      </c>
      <c>
        <v>2163</v>
      </c>
      <c t="inlineStr">
        <is>
          <t>(2163,13)</t>
        </is>
      </c>
      <c s="1">
        <v>41640</v>
      </c>
      <c>
        <v>2163</v>
      </c>
      <c t="inlineStr">
        <is>
          <t>(2163,16)</t>
        </is>
      </c>
      <c s="1">
        <v>41640</v>
      </c>
      <c>
        <v>2163</v>
      </c>
      <c t="inlineStr">
        <is>
          <t>(2163,19)</t>
        </is>
      </c>
    </row>
    <row r="2166">
      <c>
        <v>2164</v>
      </c>
      <c t="inlineStr">
        <is>
          <t>(2164,1)</t>
        </is>
      </c>
      <c s="1">
        <v>41640</v>
      </c>
      <c>
        <v>2164</v>
      </c>
      <c t="inlineStr">
        <is>
          <t>(2164,4)</t>
        </is>
      </c>
      <c s="1">
        <v>41640</v>
      </c>
      <c>
        <v>2164</v>
      </c>
      <c t="inlineStr">
        <is>
          <t>(2164,7)</t>
        </is>
      </c>
      <c s="1">
        <v>41640</v>
      </c>
      <c>
        <v>2164</v>
      </c>
      <c t="inlineStr">
        <is>
          <t>(2164,10)</t>
        </is>
      </c>
      <c s="1">
        <v>41640</v>
      </c>
      <c>
        <v>2164</v>
      </c>
      <c t="inlineStr">
        <is>
          <t>(2164,13)</t>
        </is>
      </c>
      <c s="1">
        <v>41640</v>
      </c>
      <c>
        <v>2164</v>
      </c>
      <c t="inlineStr">
        <is>
          <t>(2164,16)</t>
        </is>
      </c>
      <c s="1">
        <v>41640</v>
      </c>
      <c>
        <v>2164</v>
      </c>
      <c t="inlineStr">
        <is>
          <t>(2164,19)</t>
        </is>
      </c>
    </row>
    <row r="2167">
      <c>
        <v>2165</v>
      </c>
      <c t="inlineStr">
        <is>
          <t>(2165,1)</t>
        </is>
      </c>
      <c s="1">
        <v>41640</v>
      </c>
      <c>
        <v>2165</v>
      </c>
      <c t="inlineStr">
        <is>
          <t>(2165,4)</t>
        </is>
      </c>
      <c s="1">
        <v>41640</v>
      </c>
      <c>
        <v>2165</v>
      </c>
      <c t="inlineStr">
        <is>
          <t>(2165,7)</t>
        </is>
      </c>
      <c s="1">
        <v>41640</v>
      </c>
      <c>
        <v>2165</v>
      </c>
      <c t="inlineStr">
        <is>
          <t>(2165,10)</t>
        </is>
      </c>
      <c s="1">
        <v>41640</v>
      </c>
      <c>
        <v>2165</v>
      </c>
      <c t="inlineStr">
        <is>
          <t>(2165,13)</t>
        </is>
      </c>
      <c s="1">
        <v>41640</v>
      </c>
      <c>
        <v>2165</v>
      </c>
      <c t="inlineStr">
        <is>
          <t>(2165,16)</t>
        </is>
      </c>
      <c s="1">
        <v>41640</v>
      </c>
      <c>
        <v>2165</v>
      </c>
      <c t="inlineStr">
        <is>
          <t>(2165,19)</t>
        </is>
      </c>
    </row>
    <row r="2168">
      <c>
        <v>2166</v>
      </c>
      <c t="inlineStr">
        <is>
          <t>(2166,1)</t>
        </is>
      </c>
      <c s="1">
        <v>41640</v>
      </c>
      <c>
        <v>2166</v>
      </c>
      <c t="inlineStr">
        <is>
          <t>(2166,4)</t>
        </is>
      </c>
      <c s="1">
        <v>41640</v>
      </c>
      <c>
        <v>2166</v>
      </c>
      <c t="inlineStr">
        <is>
          <t>(2166,7)</t>
        </is>
      </c>
      <c s="1">
        <v>41640</v>
      </c>
      <c>
        <v>2166</v>
      </c>
      <c t="inlineStr">
        <is>
          <t>(2166,10)</t>
        </is>
      </c>
      <c s="1">
        <v>41640</v>
      </c>
      <c>
        <v>2166</v>
      </c>
      <c t="inlineStr">
        <is>
          <t>(2166,13)</t>
        </is>
      </c>
      <c s="1">
        <v>41640</v>
      </c>
      <c>
        <v>2166</v>
      </c>
      <c t="inlineStr">
        <is>
          <t>(2166,16)</t>
        </is>
      </c>
      <c s="1">
        <v>41640</v>
      </c>
      <c>
        <v>2166</v>
      </c>
      <c t="inlineStr">
        <is>
          <t>(2166,19)</t>
        </is>
      </c>
    </row>
    <row r="2169">
      <c>
        <v>2167</v>
      </c>
      <c t="inlineStr">
        <is>
          <t>(2167,1)</t>
        </is>
      </c>
      <c s="1">
        <v>41640</v>
      </c>
      <c>
        <v>2167</v>
      </c>
      <c t="inlineStr">
        <is>
          <t>(2167,4)</t>
        </is>
      </c>
      <c s="1">
        <v>41640</v>
      </c>
      <c>
        <v>2167</v>
      </c>
      <c t="inlineStr">
        <is>
          <t>(2167,7)</t>
        </is>
      </c>
      <c s="1">
        <v>41640</v>
      </c>
      <c>
        <v>2167</v>
      </c>
      <c t="inlineStr">
        <is>
          <t>(2167,10)</t>
        </is>
      </c>
      <c s="1">
        <v>41640</v>
      </c>
      <c>
        <v>2167</v>
      </c>
      <c t="inlineStr">
        <is>
          <t>(2167,13)</t>
        </is>
      </c>
      <c s="1">
        <v>41640</v>
      </c>
      <c>
        <v>2167</v>
      </c>
      <c t="inlineStr">
        <is>
          <t>(2167,16)</t>
        </is>
      </c>
      <c s="1">
        <v>41640</v>
      </c>
      <c>
        <v>2167</v>
      </c>
      <c t="inlineStr">
        <is>
          <t>(2167,19)</t>
        </is>
      </c>
    </row>
    <row r="2170">
      <c>
        <v>2168</v>
      </c>
      <c t="inlineStr">
        <is>
          <t>(2168,1)</t>
        </is>
      </c>
      <c s="1">
        <v>41640</v>
      </c>
      <c>
        <v>2168</v>
      </c>
      <c t="inlineStr">
        <is>
          <t>(2168,4)</t>
        </is>
      </c>
      <c s="1">
        <v>41640</v>
      </c>
      <c>
        <v>2168</v>
      </c>
      <c t="inlineStr">
        <is>
          <t>(2168,7)</t>
        </is>
      </c>
      <c s="1">
        <v>41640</v>
      </c>
      <c>
        <v>2168</v>
      </c>
      <c t="inlineStr">
        <is>
          <t>(2168,10)</t>
        </is>
      </c>
      <c s="1">
        <v>41640</v>
      </c>
      <c>
        <v>2168</v>
      </c>
      <c t="inlineStr">
        <is>
          <t>(2168,13)</t>
        </is>
      </c>
      <c s="1">
        <v>41640</v>
      </c>
      <c>
        <v>2168</v>
      </c>
      <c t="inlineStr">
        <is>
          <t>(2168,16)</t>
        </is>
      </c>
      <c s="1">
        <v>41640</v>
      </c>
      <c>
        <v>2168</v>
      </c>
      <c t="inlineStr">
        <is>
          <t>(2168,19)</t>
        </is>
      </c>
    </row>
    <row r="2171">
      <c>
        <v>2169</v>
      </c>
      <c t="inlineStr">
        <is>
          <t>(2169,1)</t>
        </is>
      </c>
      <c s="1">
        <v>41640</v>
      </c>
      <c>
        <v>2169</v>
      </c>
      <c t="inlineStr">
        <is>
          <t>(2169,4)</t>
        </is>
      </c>
      <c s="1">
        <v>41640</v>
      </c>
      <c>
        <v>2169</v>
      </c>
      <c t="inlineStr">
        <is>
          <t>(2169,7)</t>
        </is>
      </c>
      <c s="1">
        <v>41640</v>
      </c>
      <c>
        <v>2169</v>
      </c>
      <c t="inlineStr">
        <is>
          <t>(2169,10)</t>
        </is>
      </c>
      <c s="1">
        <v>41640</v>
      </c>
      <c>
        <v>2169</v>
      </c>
      <c t="inlineStr">
        <is>
          <t>(2169,13)</t>
        </is>
      </c>
      <c s="1">
        <v>41640</v>
      </c>
      <c>
        <v>2169</v>
      </c>
      <c t="inlineStr">
        <is>
          <t>(2169,16)</t>
        </is>
      </c>
      <c s="1">
        <v>41640</v>
      </c>
      <c>
        <v>2169</v>
      </c>
      <c t="inlineStr">
        <is>
          <t>(2169,19)</t>
        </is>
      </c>
    </row>
    <row r="2172">
      <c>
        <v>2170</v>
      </c>
      <c t="inlineStr">
        <is>
          <t>(2170,1)</t>
        </is>
      </c>
      <c s="1">
        <v>41640</v>
      </c>
      <c>
        <v>2170</v>
      </c>
      <c t="inlineStr">
        <is>
          <t>(2170,4)</t>
        </is>
      </c>
      <c s="1">
        <v>41640</v>
      </c>
      <c>
        <v>2170</v>
      </c>
      <c t="inlineStr">
        <is>
          <t>(2170,7)</t>
        </is>
      </c>
      <c s="1">
        <v>41640</v>
      </c>
      <c>
        <v>2170</v>
      </c>
      <c t="inlineStr">
        <is>
          <t>(2170,10)</t>
        </is>
      </c>
      <c s="1">
        <v>41640</v>
      </c>
      <c>
        <v>2170</v>
      </c>
      <c t="inlineStr">
        <is>
          <t>(2170,13)</t>
        </is>
      </c>
      <c s="1">
        <v>41640</v>
      </c>
      <c>
        <v>2170</v>
      </c>
      <c t="inlineStr">
        <is>
          <t>(2170,16)</t>
        </is>
      </c>
      <c s="1">
        <v>41640</v>
      </c>
      <c>
        <v>2170</v>
      </c>
      <c t="inlineStr">
        <is>
          <t>(2170,19)</t>
        </is>
      </c>
    </row>
    <row r="2173">
      <c>
        <v>2171</v>
      </c>
      <c t="inlineStr">
        <is>
          <t>(2171,1)</t>
        </is>
      </c>
      <c s="1">
        <v>41640</v>
      </c>
      <c>
        <v>2171</v>
      </c>
      <c t="inlineStr">
        <is>
          <t>(2171,4)</t>
        </is>
      </c>
      <c s="1">
        <v>41640</v>
      </c>
      <c>
        <v>2171</v>
      </c>
      <c t="inlineStr">
        <is>
          <t>(2171,7)</t>
        </is>
      </c>
      <c s="1">
        <v>41640</v>
      </c>
      <c>
        <v>2171</v>
      </c>
      <c t="inlineStr">
        <is>
          <t>(2171,10)</t>
        </is>
      </c>
      <c s="1">
        <v>41640</v>
      </c>
      <c>
        <v>2171</v>
      </c>
      <c t="inlineStr">
        <is>
          <t>(2171,13)</t>
        </is>
      </c>
      <c s="1">
        <v>41640</v>
      </c>
      <c>
        <v>2171</v>
      </c>
      <c t="inlineStr">
        <is>
          <t>(2171,16)</t>
        </is>
      </c>
      <c s="1">
        <v>41640</v>
      </c>
      <c>
        <v>2171</v>
      </c>
      <c t="inlineStr">
        <is>
          <t>(2171,19)</t>
        </is>
      </c>
    </row>
    <row r="2174">
      <c>
        <v>2172</v>
      </c>
      <c t="inlineStr">
        <is>
          <t>(2172,1)</t>
        </is>
      </c>
      <c s="1">
        <v>41640</v>
      </c>
      <c>
        <v>2172</v>
      </c>
      <c t="inlineStr">
        <is>
          <t>(2172,4)</t>
        </is>
      </c>
      <c s="1">
        <v>41640</v>
      </c>
      <c>
        <v>2172</v>
      </c>
      <c t="inlineStr">
        <is>
          <t>(2172,7)</t>
        </is>
      </c>
      <c s="1">
        <v>41640</v>
      </c>
      <c>
        <v>2172</v>
      </c>
      <c t="inlineStr">
        <is>
          <t>(2172,10)</t>
        </is>
      </c>
      <c s="1">
        <v>41640</v>
      </c>
      <c>
        <v>2172</v>
      </c>
      <c t="inlineStr">
        <is>
          <t>(2172,13)</t>
        </is>
      </c>
      <c s="1">
        <v>41640</v>
      </c>
      <c>
        <v>2172</v>
      </c>
      <c t="inlineStr">
        <is>
          <t>(2172,16)</t>
        </is>
      </c>
      <c s="1">
        <v>41640</v>
      </c>
      <c>
        <v>2172</v>
      </c>
      <c t="inlineStr">
        <is>
          <t>(2172,19)</t>
        </is>
      </c>
    </row>
    <row r="2175">
      <c>
        <v>2173</v>
      </c>
      <c t="inlineStr">
        <is>
          <t>(2173,1)</t>
        </is>
      </c>
      <c s="1">
        <v>41640</v>
      </c>
      <c>
        <v>2173</v>
      </c>
      <c t="inlineStr">
        <is>
          <t>(2173,4)</t>
        </is>
      </c>
      <c s="1">
        <v>41640</v>
      </c>
      <c>
        <v>2173</v>
      </c>
      <c t="inlineStr">
        <is>
          <t>(2173,7)</t>
        </is>
      </c>
      <c s="1">
        <v>41640</v>
      </c>
      <c>
        <v>2173</v>
      </c>
      <c t="inlineStr">
        <is>
          <t>(2173,10)</t>
        </is>
      </c>
      <c s="1">
        <v>41640</v>
      </c>
      <c>
        <v>2173</v>
      </c>
      <c t="inlineStr">
        <is>
          <t>(2173,13)</t>
        </is>
      </c>
      <c s="1">
        <v>41640</v>
      </c>
      <c>
        <v>2173</v>
      </c>
      <c t="inlineStr">
        <is>
          <t>(2173,16)</t>
        </is>
      </c>
      <c s="1">
        <v>41640</v>
      </c>
      <c>
        <v>2173</v>
      </c>
      <c t="inlineStr">
        <is>
          <t>(2173,19)</t>
        </is>
      </c>
    </row>
    <row r="2176">
      <c>
        <v>2174</v>
      </c>
      <c t="inlineStr">
        <is>
          <t>(2174,1)</t>
        </is>
      </c>
      <c s="1">
        <v>41640</v>
      </c>
      <c>
        <v>2174</v>
      </c>
      <c t="inlineStr">
        <is>
          <t>(2174,4)</t>
        </is>
      </c>
      <c s="1">
        <v>41640</v>
      </c>
      <c>
        <v>2174</v>
      </c>
      <c t="inlineStr">
        <is>
          <t>(2174,7)</t>
        </is>
      </c>
      <c s="1">
        <v>41640</v>
      </c>
      <c>
        <v>2174</v>
      </c>
      <c t="inlineStr">
        <is>
          <t>(2174,10)</t>
        </is>
      </c>
      <c s="1">
        <v>41640</v>
      </c>
      <c>
        <v>2174</v>
      </c>
      <c t="inlineStr">
        <is>
          <t>(2174,13)</t>
        </is>
      </c>
      <c s="1">
        <v>41640</v>
      </c>
      <c>
        <v>2174</v>
      </c>
      <c t="inlineStr">
        <is>
          <t>(2174,16)</t>
        </is>
      </c>
      <c s="1">
        <v>41640</v>
      </c>
      <c>
        <v>2174</v>
      </c>
      <c t="inlineStr">
        <is>
          <t>(2174,19)</t>
        </is>
      </c>
    </row>
    <row r="2177">
      <c>
        <v>2175</v>
      </c>
      <c t="inlineStr">
        <is>
          <t>(2175,1)</t>
        </is>
      </c>
      <c s="1">
        <v>41640</v>
      </c>
      <c>
        <v>2175</v>
      </c>
      <c t="inlineStr">
        <is>
          <t>(2175,4)</t>
        </is>
      </c>
      <c s="1">
        <v>41640</v>
      </c>
      <c>
        <v>2175</v>
      </c>
      <c t="inlineStr">
        <is>
          <t>(2175,7)</t>
        </is>
      </c>
      <c s="1">
        <v>41640</v>
      </c>
      <c>
        <v>2175</v>
      </c>
      <c t="inlineStr">
        <is>
          <t>(2175,10)</t>
        </is>
      </c>
      <c s="1">
        <v>41640</v>
      </c>
      <c>
        <v>2175</v>
      </c>
      <c t="inlineStr">
        <is>
          <t>(2175,13)</t>
        </is>
      </c>
      <c s="1">
        <v>41640</v>
      </c>
      <c>
        <v>2175</v>
      </c>
      <c t="inlineStr">
        <is>
          <t>(2175,16)</t>
        </is>
      </c>
      <c s="1">
        <v>41640</v>
      </c>
      <c>
        <v>2175</v>
      </c>
      <c t="inlineStr">
        <is>
          <t>(2175,19)</t>
        </is>
      </c>
    </row>
    <row r="2178">
      <c>
        <v>2176</v>
      </c>
      <c t="inlineStr">
        <is>
          <t>(2176,1)</t>
        </is>
      </c>
      <c s="1">
        <v>41640</v>
      </c>
      <c>
        <v>2176</v>
      </c>
      <c t="inlineStr">
        <is>
          <t>(2176,4)</t>
        </is>
      </c>
      <c s="1">
        <v>41640</v>
      </c>
      <c>
        <v>2176</v>
      </c>
      <c t="inlineStr">
        <is>
          <t>(2176,7)</t>
        </is>
      </c>
      <c s="1">
        <v>41640</v>
      </c>
      <c>
        <v>2176</v>
      </c>
      <c t="inlineStr">
        <is>
          <t>(2176,10)</t>
        </is>
      </c>
      <c s="1">
        <v>41640</v>
      </c>
      <c>
        <v>2176</v>
      </c>
      <c t="inlineStr">
        <is>
          <t>(2176,13)</t>
        </is>
      </c>
      <c s="1">
        <v>41640</v>
      </c>
      <c>
        <v>2176</v>
      </c>
      <c t="inlineStr">
        <is>
          <t>(2176,16)</t>
        </is>
      </c>
      <c s="1">
        <v>41640</v>
      </c>
      <c>
        <v>2176</v>
      </c>
      <c t="inlineStr">
        <is>
          <t>(2176,19)</t>
        </is>
      </c>
    </row>
    <row r="2179">
      <c>
        <v>2177</v>
      </c>
      <c t="inlineStr">
        <is>
          <t>(2177,1)</t>
        </is>
      </c>
      <c s="1">
        <v>41640</v>
      </c>
      <c>
        <v>2177</v>
      </c>
      <c t="inlineStr">
        <is>
          <t>(2177,4)</t>
        </is>
      </c>
      <c s="1">
        <v>41640</v>
      </c>
      <c>
        <v>2177</v>
      </c>
      <c t="inlineStr">
        <is>
          <t>(2177,7)</t>
        </is>
      </c>
      <c s="1">
        <v>41640</v>
      </c>
      <c>
        <v>2177</v>
      </c>
      <c t="inlineStr">
        <is>
          <t>(2177,10)</t>
        </is>
      </c>
      <c s="1">
        <v>41640</v>
      </c>
      <c>
        <v>2177</v>
      </c>
      <c t="inlineStr">
        <is>
          <t>(2177,13)</t>
        </is>
      </c>
      <c s="1">
        <v>41640</v>
      </c>
      <c>
        <v>2177</v>
      </c>
      <c t="inlineStr">
        <is>
          <t>(2177,16)</t>
        </is>
      </c>
      <c s="1">
        <v>41640</v>
      </c>
      <c>
        <v>2177</v>
      </c>
      <c t="inlineStr">
        <is>
          <t>(2177,19)</t>
        </is>
      </c>
    </row>
    <row r="2180">
      <c>
        <v>2178</v>
      </c>
      <c t="inlineStr">
        <is>
          <t>(2178,1)</t>
        </is>
      </c>
      <c s="1">
        <v>41640</v>
      </c>
      <c>
        <v>2178</v>
      </c>
      <c t="inlineStr">
        <is>
          <t>(2178,4)</t>
        </is>
      </c>
      <c s="1">
        <v>41640</v>
      </c>
      <c>
        <v>2178</v>
      </c>
      <c t="inlineStr">
        <is>
          <t>(2178,7)</t>
        </is>
      </c>
      <c s="1">
        <v>41640</v>
      </c>
      <c>
        <v>2178</v>
      </c>
      <c t="inlineStr">
        <is>
          <t>(2178,10)</t>
        </is>
      </c>
      <c s="1">
        <v>41640</v>
      </c>
      <c>
        <v>2178</v>
      </c>
      <c t="inlineStr">
        <is>
          <t>(2178,13)</t>
        </is>
      </c>
      <c s="1">
        <v>41640</v>
      </c>
      <c>
        <v>2178</v>
      </c>
      <c t="inlineStr">
        <is>
          <t>(2178,16)</t>
        </is>
      </c>
      <c s="1">
        <v>41640</v>
      </c>
      <c>
        <v>2178</v>
      </c>
      <c t="inlineStr">
        <is>
          <t>(2178,19)</t>
        </is>
      </c>
    </row>
    <row r="2181">
      <c>
        <v>2179</v>
      </c>
      <c t="inlineStr">
        <is>
          <t>(2179,1)</t>
        </is>
      </c>
      <c s="1">
        <v>41640</v>
      </c>
      <c>
        <v>2179</v>
      </c>
      <c t="inlineStr">
        <is>
          <t>(2179,4)</t>
        </is>
      </c>
      <c s="1">
        <v>41640</v>
      </c>
      <c>
        <v>2179</v>
      </c>
      <c t="inlineStr">
        <is>
          <t>(2179,7)</t>
        </is>
      </c>
      <c s="1">
        <v>41640</v>
      </c>
      <c>
        <v>2179</v>
      </c>
      <c t="inlineStr">
        <is>
          <t>(2179,10)</t>
        </is>
      </c>
      <c s="1">
        <v>41640</v>
      </c>
      <c>
        <v>2179</v>
      </c>
      <c t="inlineStr">
        <is>
          <t>(2179,13)</t>
        </is>
      </c>
      <c s="1">
        <v>41640</v>
      </c>
      <c>
        <v>2179</v>
      </c>
      <c t="inlineStr">
        <is>
          <t>(2179,16)</t>
        </is>
      </c>
      <c s="1">
        <v>41640</v>
      </c>
      <c>
        <v>2179</v>
      </c>
      <c t="inlineStr">
        <is>
          <t>(2179,19)</t>
        </is>
      </c>
    </row>
    <row r="2182">
      <c>
        <v>2180</v>
      </c>
      <c t="inlineStr">
        <is>
          <t>(2180,1)</t>
        </is>
      </c>
      <c s="1">
        <v>41640</v>
      </c>
      <c>
        <v>2180</v>
      </c>
      <c t="inlineStr">
        <is>
          <t>(2180,4)</t>
        </is>
      </c>
      <c s="1">
        <v>41640</v>
      </c>
      <c>
        <v>2180</v>
      </c>
      <c t="inlineStr">
        <is>
          <t>(2180,7)</t>
        </is>
      </c>
      <c s="1">
        <v>41640</v>
      </c>
      <c>
        <v>2180</v>
      </c>
      <c t="inlineStr">
        <is>
          <t>(2180,10)</t>
        </is>
      </c>
      <c s="1">
        <v>41640</v>
      </c>
      <c>
        <v>2180</v>
      </c>
      <c t="inlineStr">
        <is>
          <t>(2180,13)</t>
        </is>
      </c>
      <c s="1">
        <v>41640</v>
      </c>
      <c>
        <v>2180</v>
      </c>
      <c t="inlineStr">
        <is>
          <t>(2180,16)</t>
        </is>
      </c>
      <c s="1">
        <v>41640</v>
      </c>
      <c>
        <v>2180</v>
      </c>
      <c t="inlineStr">
        <is>
          <t>(2180,19)</t>
        </is>
      </c>
    </row>
    <row r="2183">
      <c>
        <v>2181</v>
      </c>
      <c t="inlineStr">
        <is>
          <t>(2181,1)</t>
        </is>
      </c>
      <c s="1">
        <v>41640</v>
      </c>
      <c>
        <v>2181</v>
      </c>
      <c t="inlineStr">
        <is>
          <t>(2181,4)</t>
        </is>
      </c>
      <c s="1">
        <v>41640</v>
      </c>
      <c>
        <v>2181</v>
      </c>
      <c t="inlineStr">
        <is>
          <t>(2181,7)</t>
        </is>
      </c>
      <c s="1">
        <v>41640</v>
      </c>
      <c>
        <v>2181</v>
      </c>
      <c t="inlineStr">
        <is>
          <t>(2181,10)</t>
        </is>
      </c>
      <c s="1">
        <v>41640</v>
      </c>
      <c>
        <v>2181</v>
      </c>
      <c t="inlineStr">
        <is>
          <t>(2181,13)</t>
        </is>
      </c>
      <c s="1">
        <v>41640</v>
      </c>
      <c>
        <v>2181</v>
      </c>
      <c t="inlineStr">
        <is>
          <t>(2181,16)</t>
        </is>
      </c>
      <c s="1">
        <v>41640</v>
      </c>
      <c>
        <v>2181</v>
      </c>
      <c t="inlineStr">
        <is>
          <t>(2181,19)</t>
        </is>
      </c>
    </row>
    <row r="2184">
      <c>
        <v>2182</v>
      </c>
      <c t="inlineStr">
        <is>
          <t>(2182,1)</t>
        </is>
      </c>
      <c s="1">
        <v>41640</v>
      </c>
      <c>
        <v>2182</v>
      </c>
      <c t="inlineStr">
        <is>
          <t>(2182,4)</t>
        </is>
      </c>
      <c s="1">
        <v>41640</v>
      </c>
      <c>
        <v>2182</v>
      </c>
      <c t="inlineStr">
        <is>
          <t>(2182,7)</t>
        </is>
      </c>
      <c s="1">
        <v>41640</v>
      </c>
      <c>
        <v>2182</v>
      </c>
      <c t="inlineStr">
        <is>
          <t>(2182,10)</t>
        </is>
      </c>
      <c s="1">
        <v>41640</v>
      </c>
      <c>
        <v>2182</v>
      </c>
      <c t="inlineStr">
        <is>
          <t>(2182,13)</t>
        </is>
      </c>
      <c s="1">
        <v>41640</v>
      </c>
      <c>
        <v>2182</v>
      </c>
      <c t="inlineStr">
        <is>
          <t>(2182,16)</t>
        </is>
      </c>
      <c s="1">
        <v>41640</v>
      </c>
      <c>
        <v>2182</v>
      </c>
      <c t="inlineStr">
        <is>
          <t>(2182,19)</t>
        </is>
      </c>
    </row>
    <row r="2185">
      <c>
        <v>2183</v>
      </c>
      <c t="inlineStr">
        <is>
          <t>(2183,1)</t>
        </is>
      </c>
      <c s="1">
        <v>41640</v>
      </c>
      <c>
        <v>2183</v>
      </c>
      <c t="inlineStr">
        <is>
          <t>(2183,4)</t>
        </is>
      </c>
      <c s="1">
        <v>41640</v>
      </c>
      <c>
        <v>2183</v>
      </c>
      <c t="inlineStr">
        <is>
          <t>(2183,7)</t>
        </is>
      </c>
      <c s="1">
        <v>41640</v>
      </c>
      <c>
        <v>2183</v>
      </c>
      <c t="inlineStr">
        <is>
          <t>(2183,10)</t>
        </is>
      </c>
      <c s="1">
        <v>41640</v>
      </c>
      <c>
        <v>2183</v>
      </c>
      <c t="inlineStr">
        <is>
          <t>(2183,13)</t>
        </is>
      </c>
      <c s="1">
        <v>41640</v>
      </c>
      <c>
        <v>2183</v>
      </c>
      <c t="inlineStr">
        <is>
          <t>(2183,16)</t>
        </is>
      </c>
      <c s="1">
        <v>41640</v>
      </c>
      <c>
        <v>2183</v>
      </c>
      <c t="inlineStr">
        <is>
          <t>(2183,19)</t>
        </is>
      </c>
    </row>
    <row r="2186">
      <c>
        <v>2184</v>
      </c>
      <c t="inlineStr">
        <is>
          <t>(2184,1)</t>
        </is>
      </c>
      <c s="1">
        <v>41640</v>
      </c>
      <c>
        <v>2184</v>
      </c>
      <c t="inlineStr">
        <is>
          <t>(2184,4)</t>
        </is>
      </c>
      <c s="1">
        <v>41640</v>
      </c>
      <c>
        <v>2184</v>
      </c>
      <c t="inlineStr">
        <is>
          <t>(2184,7)</t>
        </is>
      </c>
      <c s="1">
        <v>41640</v>
      </c>
      <c>
        <v>2184</v>
      </c>
      <c t="inlineStr">
        <is>
          <t>(2184,10)</t>
        </is>
      </c>
      <c s="1">
        <v>41640</v>
      </c>
      <c>
        <v>2184</v>
      </c>
      <c t="inlineStr">
        <is>
          <t>(2184,13)</t>
        </is>
      </c>
      <c s="1">
        <v>41640</v>
      </c>
      <c>
        <v>2184</v>
      </c>
      <c t="inlineStr">
        <is>
          <t>(2184,16)</t>
        </is>
      </c>
      <c s="1">
        <v>41640</v>
      </c>
      <c>
        <v>2184</v>
      </c>
      <c t="inlineStr">
        <is>
          <t>(2184,19)</t>
        </is>
      </c>
    </row>
    <row r="2187">
      <c>
        <v>2185</v>
      </c>
      <c t="inlineStr">
        <is>
          <t>(2185,1)</t>
        </is>
      </c>
      <c s="1">
        <v>41640</v>
      </c>
      <c>
        <v>2185</v>
      </c>
      <c t="inlineStr">
        <is>
          <t>(2185,4)</t>
        </is>
      </c>
      <c s="1">
        <v>41640</v>
      </c>
      <c>
        <v>2185</v>
      </c>
      <c t="inlineStr">
        <is>
          <t>(2185,7)</t>
        </is>
      </c>
      <c s="1">
        <v>41640</v>
      </c>
      <c>
        <v>2185</v>
      </c>
      <c t="inlineStr">
        <is>
          <t>(2185,10)</t>
        </is>
      </c>
      <c s="1">
        <v>41640</v>
      </c>
      <c>
        <v>2185</v>
      </c>
      <c t="inlineStr">
        <is>
          <t>(2185,13)</t>
        </is>
      </c>
      <c s="1">
        <v>41640</v>
      </c>
      <c>
        <v>2185</v>
      </c>
      <c t="inlineStr">
        <is>
          <t>(2185,16)</t>
        </is>
      </c>
      <c s="1">
        <v>41640</v>
      </c>
      <c>
        <v>2185</v>
      </c>
      <c t="inlineStr">
        <is>
          <t>(2185,19)</t>
        </is>
      </c>
    </row>
    <row r="2188">
      <c>
        <v>2186</v>
      </c>
      <c t="inlineStr">
        <is>
          <t>(2186,1)</t>
        </is>
      </c>
      <c s="1">
        <v>41640</v>
      </c>
      <c>
        <v>2186</v>
      </c>
      <c t="inlineStr">
        <is>
          <t>(2186,4)</t>
        </is>
      </c>
      <c s="1">
        <v>41640</v>
      </c>
      <c>
        <v>2186</v>
      </c>
      <c t="inlineStr">
        <is>
          <t>(2186,7)</t>
        </is>
      </c>
      <c s="1">
        <v>41640</v>
      </c>
      <c>
        <v>2186</v>
      </c>
      <c t="inlineStr">
        <is>
          <t>(2186,10)</t>
        </is>
      </c>
      <c s="1">
        <v>41640</v>
      </c>
      <c>
        <v>2186</v>
      </c>
      <c t="inlineStr">
        <is>
          <t>(2186,13)</t>
        </is>
      </c>
      <c s="1">
        <v>41640</v>
      </c>
      <c>
        <v>2186</v>
      </c>
      <c t="inlineStr">
        <is>
          <t>(2186,16)</t>
        </is>
      </c>
      <c s="1">
        <v>41640</v>
      </c>
      <c>
        <v>2186</v>
      </c>
      <c t="inlineStr">
        <is>
          <t>(2186,19)</t>
        </is>
      </c>
    </row>
    <row r="2189">
      <c>
        <v>2187</v>
      </c>
      <c t="inlineStr">
        <is>
          <t>(2187,1)</t>
        </is>
      </c>
      <c s="1">
        <v>41640</v>
      </c>
      <c>
        <v>2187</v>
      </c>
      <c t="inlineStr">
        <is>
          <t>(2187,4)</t>
        </is>
      </c>
      <c s="1">
        <v>41640</v>
      </c>
      <c>
        <v>2187</v>
      </c>
      <c t="inlineStr">
        <is>
          <t>(2187,7)</t>
        </is>
      </c>
      <c s="1">
        <v>41640</v>
      </c>
      <c>
        <v>2187</v>
      </c>
      <c t="inlineStr">
        <is>
          <t>(2187,10)</t>
        </is>
      </c>
      <c s="1">
        <v>41640</v>
      </c>
      <c>
        <v>2187</v>
      </c>
      <c t="inlineStr">
        <is>
          <t>(2187,13)</t>
        </is>
      </c>
      <c s="1">
        <v>41640</v>
      </c>
      <c>
        <v>2187</v>
      </c>
      <c t="inlineStr">
        <is>
          <t>(2187,16)</t>
        </is>
      </c>
      <c s="1">
        <v>41640</v>
      </c>
      <c>
        <v>2187</v>
      </c>
      <c t="inlineStr">
        <is>
          <t>(2187,19)</t>
        </is>
      </c>
    </row>
    <row r="2190">
      <c>
        <v>2188</v>
      </c>
      <c t="inlineStr">
        <is>
          <t>(2188,1)</t>
        </is>
      </c>
      <c s="1">
        <v>41640</v>
      </c>
      <c>
        <v>2188</v>
      </c>
      <c t="inlineStr">
        <is>
          <t>(2188,4)</t>
        </is>
      </c>
      <c s="1">
        <v>41640</v>
      </c>
      <c>
        <v>2188</v>
      </c>
      <c t="inlineStr">
        <is>
          <t>(2188,7)</t>
        </is>
      </c>
      <c s="1">
        <v>41640</v>
      </c>
      <c>
        <v>2188</v>
      </c>
      <c t="inlineStr">
        <is>
          <t>(2188,10)</t>
        </is>
      </c>
      <c s="1">
        <v>41640</v>
      </c>
      <c>
        <v>2188</v>
      </c>
      <c t="inlineStr">
        <is>
          <t>(2188,13)</t>
        </is>
      </c>
      <c s="1">
        <v>41640</v>
      </c>
      <c>
        <v>2188</v>
      </c>
      <c t="inlineStr">
        <is>
          <t>(2188,16)</t>
        </is>
      </c>
      <c s="1">
        <v>41640</v>
      </c>
      <c>
        <v>2188</v>
      </c>
      <c t="inlineStr">
        <is>
          <t>(2188,19)</t>
        </is>
      </c>
    </row>
    <row r="2191">
      <c>
        <v>2189</v>
      </c>
      <c t="inlineStr">
        <is>
          <t>(2189,1)</t>
        </is>
      </c>
      <c s="1">
        <v>41640</v>
      </c>
      <c>
        <v>2189</v>
      </c>
      <c t="inlineStr">
        <is>
          <t>(2189,4)</t>
        </is>
      </c>
      <c s="1">
        <v>41640</v>
      </c>
      <c>
        <v>2189</v>
      </c>
      <c t="inlineStr">
        <is>
          <t>(2189,7)</t>
        </is>
      </c>
      <c s="1">
        <v>41640</v>
      </c>
      <c>
        <v>2189</v>
      </c>
      <c t="inlineStr">
        <is>
          <t>(2189,10)</t>
        </is>
      </c>
      <c s="1">
        <v>41640</v>
      </c>
      <c>
        <v>2189</v>
      </c>
      <c t="inlineStr">
        <is>
          <t>(2189,13)</t>
        </is>
      </c>
      <c s="1">
        <v>41640</v>
      </c>
      <c>
        <v>2189</v>
      </c>
      <c t="inlineStr">
        <is>
          <t>(2189,16)</t>
        </is>
      </c>
      <c s="1">
        <v>41640</v>
      </c>
      <c>
        <v>2189</v>
      </c>
      <c t="inlineStr">
        <is>
          <t>(2189,19)</t>
        </is>
      </c>
    </row>
    <row r="2192">
      <c>
        <v>2190</v>
      </c>
      <c t="inlineStr">
        <is>
          <t>(2190,1)</t>
        </is>
      </c>
      <c s="1">
        <v>41640</v>
      </c>
      <c>
        <v>2190</v>
      </c>
      <c t="inlineStr">
        <is>
          <t>(2190,4)</t>
        </is>
      </c>
      <c s="1">
        <v>41640</v>
      </c>
      <c>
        <v>2190</v>
      </c>
      <c t="inlineStr">
        <is>
          <t>(2190,7)</t>
        </is>
      </c>
      <c s="1">
        <v>41640</v>
      </c>
      <c>
        <v>2190</v>
      </c>
      <c t="inlineStr">
        <is>
          <t>(2190,10)</t>
        </is>
      </c>
      <c s="1">
        <v>41640</v>
      </c>
      <c>
        <v>2190</v>
      </c>
      <c t="inlineStr">
        <is>
          <t>(2190,13)</t>
        </is>
      </c>
      <c s="1">
        <v>41640</v>
      </c>
      <c>
        <v>2190</v>
      </c>
      <c t="inlineStr">
        <is>
          <t>(2190,16)</t>
        </is>
      </c>
      <c s="1">
        <v>41640</v>
      </c>
      <c>
        <v>2190</v>
      </c>
      <c t="inlineStr">
        <is>
          <t>(2190,19)</t>
        </is>
      </c>
    </row>
    <row r="2193">
      <c>
        <v>2191</v>
      </c>
      <c t="inlineStr">
        <is>
          <t>(2191,1)</t>
        </is>
      </c>
      <c s="1">
        <v>41640</v>
      </c>
      <c>
        <v>2191</v>
      </c>
      <c t="inlineStr">
        <is>
          <t>(2191,4)</t>
        </is>
      </c>
      <c s="1">
        <v>41640</v>
      </c>
      <c>
        <v>2191</v>
      </c>
      <c t="inlineStr">
        <is>
          <t>(2191,7)</t>
        </is>
      </c>
      <c s="1">
        <v>41640</v>
      </c>
      <c>
        <v>2191</v>
      </c>
      <c t="inlineStr">
        <is>
          <t>(2191,10)</t>
        </is>
      </c>
      <c s="1">
        <v>41640</v>
      </c>
      <c>
        <v>2191</v>
      </c>
      <c t="inlineStr">
        <is>
          <t>(2191,13)</t>
        </is>
      </c>
      <c s="1">
        <v>41640</v>
      </c>
      <c>
        <v>2191</v>
      </c>
      <c t="inlineStr">
        <is>
          <t>(2191,16)</t>
        </is>
      </c>
      <c s="1">
        <v>41640</v>
      </c>
      <c>
        <v>2191</v>
      </c>
      <c t="inlineStr">
        <is>
          <t>(2191,19)</t>
        </is>
      </c>
    </row>
    <row r="2194">
      <c>
        <v>2192</v>
      </c>
      <c t="inlineStr">
        <is>
          <t>(2192,1)</t>
        </is>
      </c>
      <c s="1">
        <v>41640</v>
      </c>
      <c>
        <v>2192</v>
      </c>
      <c t="inlineStr">
        <is>
          <t>(2192,4)</t>
        </is>
      </c>
      <c s="1">
        <v>41640</v>
      </c>
      <c>
        <v>2192</v>
      </c>
      <c t="inlineStr">
        <is>
          <t>(2192,7)</t>
        </is>
      </c>
      <c s="1">
        <v>41640</v>
      </c>
      <c>
        <v>2192</v>
      </c>
      <c t="inlineStr">
        <is>
          <t>(2192,10)</t>
        </is>
      </c>
      <c s="1">
        <v>41640</v>
      </c>
      <c>
        <v>2192</v>
      </c>
      <c t="inlineStr">
        <is>
          <t>(2192,13)</t>
        </is>
      </c>
      <c s="1">
        <v>41640</v>
      </c>
      <c>
        <v>2192</v>
      </c>
      <c t="inlineStr">
        <is>
          <t>(2192,16)</t>
        </is>
      </c>
      <c s="1">
        <v>41640</v>
      </c>
      <c>
        <v>2192</v>
      </c>
      <c t="inlineStr">
        <is>
          <t>(2192,19)</t>
        </is>
      </c>
    </row>
    <row r="2195">
      <c>
        <v>2193</v>
      </c>
      <c t="inlineStr">
        <is>
          <t>(2193,1)</t>
        </is>
      </c>
      <c s="1">
        <v>41640</v>
      </c>
      <c>
        <v>2193</v>
      </c>
      <c t="inlineStr">
        <is>
          <t>(2193,4)</t>
        </is>
      </c>
      <c s="1">
        <v>41640</v>
      </c>
      <c>
        <v>2193</v>
      </c>
      <c t="inlineStr">
        <is>
          <t>(2193,7)</t>
        </is>
      </c>
      <c s="1">
        <v>41640</v>
      </c>
      <c>
        <v>2193</v>
      </c>
      <c t="inlineStr">
        <is>
          <t>(2193,10)</t>
        </is>
      </c>
      <c s="1">
        <v>41640</v>
      </c>
      <c>
        <v>2193</v>
      </c>
      <c t="inlineStr">
        <is>
          <t>(2193,13)</t>
        </is>
      </c>
      <c s="1">
        <v>41640</v>
      </c>
      <c>
        <v>2193</v>
      </c>
      <c t="inlineStr">
        <is>
          <t>(2193,16)</t>
        </is>
      </c>
      <c s="1">
        <v>41640</v>
      </c>
      <c>
        <v>2193</v>
      </c>
      <c t="inlineStr">
        <is>
          <t>(2193,19)</t>
        </is>
      </c>
    </row>
    <row r="2196">
      <c>
        <v>2194</v>
      </c>
      <c t="inlineStr">
        <is>
          <t>(2194,1)</t>
        </is>
      </c>
      <c s="1">
        <v>41640</v>
      </c>
      <c>
        <v>2194</v>
      </c>
      <c t="inlineStr">
        <is>
          <t>(2194,4)</t>
        </is>
      </c>
      <c s="1">
        <v>41640</v>
      </c>
      <c>
        <v>2194</v>
      </c>
      <c t="inlineStr">
        <is>
          <t>(2194,7)</t>
        </is>
      </c>
      <c s="1">
        <v>41640</v>
      </c>
      <c>
        <v>2194</v>
      </c>
      <c t="inlineStr">
        <is>
          <t>(2194,10)</t>
        </is>
      </c>
      <c s="1">
        <v>41640</v>
      </c>
      <c>
        <v>2194</v>
      </c>
      <c t="inlineStr">
        <is>
          <t>(2194,13)</t>
        </is>
      </c>
      <c s="1">
        <v>41640</v>
      </c>
      <c>
        <v>2194</v>
      </c>
      <c t="inlineStr">
        <is>
          <t>(2194,16)</t>
        </is>
      </c>
      <c s="1">
        <v>41640</v>
      </c>
      <c>
        <v>2194</v>
      </c>
      <c t="inlineStr">
        <is>
          <t>(2194,19)</t>
        </is>
      </c>
    </row>
    <row r="2197">
      <c>
        <v>2195</v>
      </c>
      <c t="inlineStr">
        <is>
          <t>(2195,1)</t>
        </is>
      </c>
      <c s="1">
        <v>41640</v>
      </c>
      <c>
        <v>2195</v>
      </c>
      <c t="inlineStr">
        <is>
          <t>(2195,4)</t>
        </is>
      </c>
      <c s="1">
        <v>41640</v>
      </c>
      <c>
        <v>2195</v>
      </c>
      <c t="inlineStr">
        <is>
          <t>(2195,7)</t>
        </is>
      </c>
      <c s="1">
        <v>41640</v>
      </c>
      <c>
        <v>2195</v>
      </c>
      <c t="inlineStr">
        <is>
          <t>(2195,10)</t>
        </is>
      </c>
      <c s="1">
        <v>41640</v>
      </c>
      <c>
        <v>2195</v>
      </c>
      <c t="inlineStr">
        <is>
          <t>(2195,13)</t>
        </is>
      </c>
      <c s="1">
        <v>41640</v>
      </c>
      <c>
        <v>2195</v>
      </c>
      <c t="inlineStr">
        <is>
          <t>(2195,16)</t>
        </is>
      </c>
      <c s="1">
        <v>41640</v>
      </c>
      <c>
        <v>2195</v>
      </c>
      <c t="inlineStr">
        <is>
          <t>(2195,19)</t>
        </is>
      </c>
    </row>
    <row r="2198">
      <c>
        <v>2196</v>
      </c>
      <c t="inlineStr">
        <is>
          <t>(2196,1)</t>
        </is>
      </c>
      <c s="1">
        <v>41640</v>
      </c>
      <c>
        <v>2196</v>
      </c>
      <c t="inlineStr">
        <is>
          <t>(2196,4)</t>
        </is>
      </c>
      <c s="1">
        <v>41640</v>
      </c>
      <c>
        <v>2196</v>
      </c>
      <c t="inlineStr">
        <is>
          <t>(2196,7)</t>
        </is>
      </c>
      <c s="1">
        <v>41640</v>
      </c>
      <c>
        <v>2196</v>
      </c>
      <c t="inlineStr">
        <is>
          <t>(2196,10)</t>
        </is>
      </c>
      <c s="1">
        <v>41640</v>
      </c>
      <c>
        <v>2196</v>
      </c>
      <c t="inlineStr">
        <is>
          <t>(2196,13)</t>
        </is>
      </c>
      <c s="1">
        <v>41640</v>
      </c>
      <c>
        <v>2196</v>
      </c>
      <c t="inlineStr">
        <is>
          <t>(2196,16)</t>
        </is>
      </c>
      <c s="1">
        <v>41640</v>
      </c>
      <c>
        <v>2196</v>
      </c>
      <c t="inlineStr">
        <is>
          <t>(2196,19)</t>
        </is>
      </c>
    </row>
    <row r="2199">
      <c>
        <v>2197</v>
      </c>
      <c t="inlineStr">
        <is>
          <t>(2197,1)</t>
        </is>
      </c>
      <c s="1">
        <v>41640</v>
      </c>
      <c>
        <v>2197</v>
      </c>
      <c t="inlineStr">
        <is>
          <t>(2197,4)</t>
        </is>
      </c>
      <c s="1">
        <v>41640</v>
      </c>
      <c>
        <v>2197</v>
      </c>
      <c t="inlineStr">
        <is>
          <t>(2197,7)</t>
        </is>
      </c>
      <c s="1">
        <v>41640</v>
      </c>
      <c>
        <v>2197</v>
      </c>
      <c t="inlineStr">
        <is>
          <t>(2197,10)</t>
        </is>
      </c>
      <c s="1">
        <v>41640</v>
      </c>
      <c>
        <v>2197</v>
      </c>
      <c t="inlineStr">
        <is>
          <t>(2197,13)</t>
        </is>
      </c>
      <c s="1">
        <v>41640</v>
      </c>
      <c>
        <v>2197</v>
      </c>
      <c t="inlineStr">
        <is>
          <t>(2197,16)</t>
        </is>
      </c>
      <c s="1">
        <v>41640</v>
      </c>
      <c>
        <v>2197</v>
      </c>
      <c t="inlineStr">
        <is>
          <t>(2197,19)</t>
        </is>
      </c>
    </row>
    <row r="2200">
      <c>
        <v>2198</v>
      </c>
      <c t="inlineStr">
        <is>
          <t>(2198,1)</t>
        </is>
      </c>
      <c s="1">
        <v>41640</v>
      </c>
      <c>
        <v>2198</v>
      </c>
      <c t="inlineStr">
        <is>
          <t>(2198,4)</t>
        </is>
      </c>
      <c s="1">
        <v>41640</v>
      </c>
      <c>
        <v>2198</v>
      </c>
      <c t="inlineStr">
        <is>
          <t>(2198,7)</t>
        </is>
      </c>
      <c s="1">
        <v>41640</v>
      </c>
      <c>
        <v>2198</v>
      </c>
      <c t="inlineStr">
        <is>
          <t>(2198,10)</t>
        </is>
      </c>
      <c s="1">
        <v>41640</v>
      </c>
      <c>
        <v>2198</v>
      </c>
      <c t="inlineStr">
        <is>
          <t>(2198,13)</t>
        </is>
      </c>
      <c s="1">
        <v>41640</v>
      </c>
      <c>
        <v>2198</v>
      </c>
      <c t="inlineStr">
        <is>
          <t>(2198,16)</t>
        </is>
      </c>
      <c s="1">
        <v>41640</v>
      </c>
      <c>
        <v>2198</v>
      </c>
      <c t="inlineStr">
        <is>
          <t>(2198,19)</t>
        </is>
      </c>
    </row>
    <row r="2201">
      <c>
        <v>2199</v>
      </c>
      <c t="inlineStr">
        <is>
          <t>(2199,1)</t>
        </is>
      </c>
      <c s="1">
        <v>41640</v>
      </c>
      <c>
        <v>2199</v>
      </c>
      <c t="inlineStr">
        <is>
          <t>(2199,4)</t>
        </is>
      </c>
      <c s="1">
        <v>41640</v>
      </c>
      <c>
        <v>2199</v>
      </c>
      <c t="inlineStr">
        <is>
          <t>(2199,7)</t>
        </is>
      </c>
      <c s="1">
        <v>41640</v>
      </c>
      <c>
        <v>2199</v>
      </c>
      <c t="inlineStr">
        <is>
          <t>(2199,10)</t>
        </is>
      </c>
      <c s="1">
        <v>41640</v>
      </c>
      <c>
        <v>2199</v>
      </c>
      <c t="inlineStr">
        <is>
          <t>(2199,13)</t>
        </is>
      </c>
      <c s="1">
        <v>41640</v>
      </c>
      <c>
        <v>2199</v>
      </c>
      <c t="inlineStr">
        <is>
          <t>(2199,16)</t>
        </is>
      </c>
      <c s="1">
        <v>41640</v>
      </c>
      <c>
        <v>2199</v>
      </c>
      <c t="inlineStr">
        <is>
          <t>(2199,19)</t>
        </is>
      </c>
    </row>
    <row r="2202">
      <c>
        <v>2200</v>
      </c>
      <c t="inlineStr">
        <is>
          <t>(2200,1)</t>
        </is>
      </c>
      <c s="1">
        <v>41640</v>
      </c>
      <c>
        <v>2200</v>
      </c>
      <c t="inlineStr">
        <is>
          <t>(2200,4)</t>
        </is>
      </c>
      <c s="1">
        <v>41640</v>
      </c>
      <c>
        <v>2200</v>
      </c>
      <c t="inlineStr">
        <is>
          <t>(2200,7)</t>
        </is>
      </c>
      <c s="1">
        <v>41640</v>
      </c>
      <c>
        <v>2200</v>
      </c>
      <c t="inlineStr">
        <is>
          <t>(2200,10)</t>
        </is>
      </c>
      <c s="1">
        <v>41640</v>
      </c>
      <c>
        <v>2200</v>
      </c>
      <c t="inlineStr">
        <is>
          <t>(2200,13)</t>
        </is>
      </c>
      <c s="1">
        <v>41640</v>
      </c>
      <c>
        <v>2200</v>
      </c>
      <c t="inlineStr">
        <is>
          <t>(2200,16)</t>
        </is>
      </c>
      <c s="1">
        <v>41640</v>
      </c>
      <c>
        <v>2200</v>
      </c>
      <c t="inlineStr">
        <is>
          <t>(2200,19)</t>
        </is>
      </c>
    </row>
    <row r="2203">
      <c>
        <v>2201</v>
      </c>
      <c t="inlineStr">
        <is>
          <t>(2201,1)</t>
        </is>
      </c>
      <c s="1">
        <v>41640</v>
      </c>
      <c>
        <v>2201</v>
      </c>
      <c t="inlineStr">
        <is>
          <t>(2201,4)</t>
        </is>
      </c>
      <c s="1">
        <v>41640</v>
      </c>
      <c>
        <v>2201</v>
      </c>
      <c t="inlineStr">
        <is>
          <t>(2201,7)</t>
        </is>
      </c>
      <c s="1">
        <v>41640</v>
      </c>
      <c>
        <v>2201</v>
      </c>
      <c t="inlineStr">
        <is>
          <t>(2201,10)</t>
        </is>
      </c>
      <c s="1">
        <v>41640</v>
      </c>
      <c>
        <v>2201</v>
      </c>
      <c t="inlineStr">
        <is>
          <t>(2201,13)</t>
        </is>
      </c>
      <c s="1">
        <v>41640</v>
      </c>
      <c>
        <v>2201</v>
      </c>
      <c t="inlineStr">
        <is>
          <t>(2201,16)</t>
        </is>
      </c>
      <c s="1">
        <v>41640</v>
      </c>
      <c>
        <v>2201</v>
      </c>
      <c t="inlineStr">
        <is>
          <t>(2201,19)</t>
        </is>
      </c>
    </row>
    <row r="2204">
      <c>
        <v>2202</v>
      </c>
      <c t="inlineStr">
        <is>
          <t>(2202,1)</t>
        </is>
      </c>
      <c s="1">
        <v>41640</v>
      </c>
      <c>
        <v>2202</v>
      </c>
      <c t="inlineStr">
        <is>
          <t>(2202,4)</t>
        </is>
      </c>
      <c s="1">
        <v>41640</v>
      </c>
      <c>
        <v>2202</v>
      </c>
      <c t="inlineStr">
        <is>
          <t>(2202,7)</t>
        </is>
      </c>
      <c s="1">
        <v>41640</v>
      </c>
      <c>
        <v>2202</v>
      </c>
      <c t="inlineStr">
        <is>
          <t>(2202,10)</t>
        </is>
      </c>
      <c s="1">
        <v>41640</v>
      </c>
      <c>
        <v>2202</v>
      </c>
      <c t="inlineStr">
        <is>
          <t>(2202,13)</t>
        </is>
      </c>
      <c s="1">
        <v>41640</v>
      </c>
      <c>
        <v>2202</v>
      </c>
      <c t="inlineStr">
        <is>
          <t>(2202,16)</t>
        </is>
      </c>
      <c s="1">
        <v>41640</v>
      </c>
      <c>
        <v>2202</v>
      </c>
      <c t="inlineStr">
        <is>
          <t>(2202,19)</t>
        </is>
      </c>
    </row>
    <row r="2205">
      <c>
        <v>2203</v>
      </c>
      <c t="inlineStr">
        <is>
          <t>(2203,1)</t>
        </is>
      </c>
      <c s="1">
        <v>41640</v>
      </c>
      <c>
        <v>2203</v>
      </c>
      <c t="inlineStr">
        <is>
          <t>(2203,4)</t>
        </is>
      </c>
      <c s="1">
        <v>41640</v>
      </c>
      <c>
        <v>2203</v>
      </c>
      <c t="inlineStr">
        <is>
          <t>(2203,7)</t>
        </is>
      </c>
      <c s="1">
        <v>41640</v>
      </c>
      <c>
        <v>2203</v>
      </c>
      <c t="inlineStr">
        <is>
          <t>(2203,10)</t>
        </is>
      </c>
      <c s="1">
        <v>41640</v>
      </c>
      <c>
        <v>2203</v>
      </c>
      <c t="inlineStr">
        <is>
          <t>(2203,13)</t>
        </is>
      </c>
      <c s="1">
        <v>41640</v>
      </c>
      <c>
        <v>2203</v>
      </c>
      <c t="inlineStr">
        <is>
          <t>(2203,16)</t>
        </is>
      </c>
      <c s="1">
        <v>41640</v>
      </c>
      <c>
        <v>2203</v>
      </c>
      <c t="inlineStr">
        <is>
          <t>(2203,19)</t>
        </is>
      </c>
    </row>
    <row r="2206">
      <c>
        <v>2204</v>
      </c>
      <c t="inlineStr">
        <is>
          <t>(2204,1)</t>
        </is>
      </c>
      <c s="1">
        <v>41640</v>
      </c>
      <c>
        <v>2204</v>
      </c>
      <c t="inlineStr">
        <is>
          <t>(2204,4)</t>
        </is>
      </c>
      <c s="1">
        <v>41640</v>
      </c>
      <c>
        <v>2204</v>
      </c>
      <c t="inlineStr">
        <is>
          <t>(2204,7)</t>
        </is>
      </c>
      <c s="1">
        <v>41640</v>
      </c>
      <c>
        <v>2204</v>
      </c>
      <c t="inlineStr">
        <is>
          <t>(2204,10)</t>
        </is>
      </c>
      <c s="1">
        <v>41640</v>
      </c>
      <c>
        <v>2204</v>
      </c>
      <c t="inlineStr">
        <is>
          <t>(2204,13)</t>
        </is>
      </c>
      <c s="1">
        <v>41640</v>
      </c>
      <c>
        <v>2204</v>
      </c>
      <c t="inlineStr">
        <is>
          <t>(2204,16)</t>
        </is>
      </c>
      <c s="1">
        <v>41640</v>
      </c>
      <c>
        <v>2204</v>
      </c>
      <c t="inlineStr">
        <is>
          <t>(2204,19)</t>
        </is>
      </c>
    </row>
    <row r="2207">
      <c>
        <v>2205</v>
      </c>
      <c t="inlineStr">
        <is>
          <t>(2205,1)</t>
        </is>
      </c>
      <c s="1">
        <v>41640</v>
      </c>
      <c>
        <v>2205</v>
      </c>
      <c t="inlineStr">
        <is>
          <t>(2205,4)</t>
        </is>
      </c>
      <c s="1">
        <v>41640</v>
      </c>
      <c>
        <v>2205</v>
      </c>
      <c t="inlineStr">
        <is>
          <t>(2205,7)</t>
        </is>
      </c>
      <c s="1">
        <v>41640</v>
      </c>
      <c>
        <v>2205</v>
      </c>
      <c t="inlineStr">
        <is>
          <t>(2205,10)</t>
        </is>
      </c>
      <c s="1">
        <v>41640</v>
      </c>
      <c>
        <v>2205</v>
      </c>
      <c t="inlineStr">
        <is>
          <t>(2205,13)</t>
        </is>
      </c>
      <c s="1">
        <v>41640</v>
      </c>
      <c>
        <v>2205</v>
      </c>
      <c t="inlineStr">
        <is>
          <t>(2205,16)</t>
        </is>
      </c>
      <c s="1">
        <v>41640</v>
      </c>
      <c>
        <v>2205</v>
      </c>
      <c t="inlineStr">
        <is>
          <t>(2205,19)</t>
        </is>
      </c>
    </row>
    <row r="2208">
      <c>
        <v>2206</v>
      </c>
      <c t="inlineStr">
        <is>
          <t>(2206,1)</t>
        </is>
      </c>
      <c s="1">
        <v>41640</v>
      </c>
      <c>
        <v>2206</v>
      </c>
      <c t="inlineStr">
        <is>
          <t>(2206,4)</t>
        </is>
      </c>
      <c s="1">
        <v>41640</v>
      </c>
      <c>
        <v>2206</v>
      </c>
      <c t="inlineStr">
        <is>
          <t>(2206,7)</t>
        </is>
      </c>
      <c s="1">
        <v>41640</v>
      </c>
      <c>
        <v>2206</v>
      </c>
      <c t="inlineStr">
        <is>
          <t>(2206,10)</t>
        </is>
      </c>
      <c s="1">
        <v>41640</v>
      </c>
      <c>
        <v>2206</v>
      </c>
      <c t="inlineStr">
        <is>
          <t>(2206,13)</t>
        </is>
      </c>
      <c s="1">
        <v>41640</v>
      </c>
      <c>
        <v>2206</v>
      </c>
      <c t="inlineStr">
        <is>
          <t>(2206,16)</t>
        </is>
      </c>
      <c s="1">
        <v>41640</v>
      </c>
      <c>
        <v>2206</v>
      </c>
      <c t="inlineStr">
        <is>
          <t>(2206,19)</t>
        </is>
      </c>
    </row>
    <row r="2209">
      <c>
        <v>2207</v>
      </c>
      <c t="inlineStr">
        <is>
          <t>(2207,1)</t>
        </is>
      </c>
      <c s="1">
        <v>41640</v>
      </c>
      <c>
        <v>2207</v>
      </c>
      <c t="inlineStr">
        <is>
          <t>(2207,4)</t>
        </is>
      </c>
      <c s="1">
        <v>41640</v>
      </c>
      <c>
        <v>2207</v>
      </c>
      <c t="inlineStr">
        <is>
          <t>(2207,7)</t>
        </is>
      </c>
      <c s="1">
        <v>41640</v>
      </c>
      <c>
        <v>2207</v>
      </c>
      <c t="inlineStr">
        <is>
          <t>(2207,10)</t>
        </is>
      </c>
      <c s="1">
        <v>41640</v>
      </c>
      <c>
        <v>2207</v>
      </c>
      <c t="inlineStr">
        <is>
          <t>(2207,13)</t>
        </is>
      </c>
      <c s="1">
        <v>41640</v>
      </c>
      <c>
        <v>2207</v>
      </c>
      <c t="inlineStr">
        <is>
          <t>(2207,16)</t>
        </is>
      </c>
      <c s="1">
        <v>41640</v>
      </c>
      <c>
        <v>2207</v>
      </c>
      <c t="inlineStr">
        <is>
          <t>(2207,19)</t>
        </is>
      </c>
    </row>
    <row r="2210">
      <c>
        <v>2208</v>
      </c>
      <c t="inlineStr">
        <is>
          <t>(2208,1)</t>
        </is>
      </c>
      <c s="1">
        <v>41640</v>
      </c>
      <c>
        <v>2208</v>
      </c>
      <c t="inlineStr">
        <is>
          <t>(2208,4)</t>
        </is>
      </c>
      <c s="1">
        <v>41640</v>
      </c>
      <c>
        <v>2208</v>
      </c>
      <c t="inlineStr">
        <is>
          <t>(2208,7)</t>
        </is>
      </c>
      <c s="1">
        <v>41640</v>
      </c>
      <c>
        <v>2208</v>
      </c>
      <c t="inlineStr">
        <is>
          <t>(2208,10)</t>
        </is>
      </c>
      <c s="1">
        <v>41640</v>
      </c>
      <c>
        <v>2208</v>
      </c>
      <c t="inlineStr">
        <is>
          <t>(2208,13)</t>
        </is>
      </c>
      <c s="1">
        <v>41640</v>
      </c>
      <c>
        <v>2208</v>
      </c>
      <c t="inlineStr">
        <is>
          <t>(2208,16)</t>
        </is>
      </c>
      <c s="1">
        <v>41640</v>
      </c>
      <c>
        <v>2208</v>
      </c>
      <c t="inlineStr">
        <is>
          <t>(2208,19)</t>
        </is>
      </c>
    </row>
    <row r="2211">
      <c>
        <v>2209</v>
      </c>
      <c t="inlineStr">
        <is>
          <t>(2209,1)</t>
        </is>
      </c>
      <c s="1">
        <v>41640</v>
      </c>
      <c>
        <v>2209</v>
      </c>
      <c t="inlineStr">
        <is>
          <t>(2209,4)</t>
        </is>
      </c>
      <c s="1">
        <v>41640</v>
      </c>
      <c>
        <v>2209</v>
      </c>
      <c t="inlineStr">
        <is>
          <t>(2209,7)</t>
        </is>
      </c>
      <c s="1">
        <v>41640</v>
      </c>
      <c>
        <v>2209</v>
      </c>
      <c t="inlineStr">
        <is>
          <t>(2209,10)</t>
        </is>
      </c>
      <c s="1">
        <v>41640</v>
      </c>
      <c>
        <v>2209</v>
      </c>
      <c t="inlineStr">
        <is>
          <t>(2209,13)</t>
        </is>
      </c>
      <c s="1">
        <v>41640</v>
      </c>
      <c>
        <v>2209</v>
      </c>
      <c t="inlineStr">
        <is>
          <t>(2209,16)</t>
        </is>
      </c>
      <c s="1">
        <v>41640</v>
      </c>
      <c>
        <v>2209</v>
      </c>
      <c t="inlineStr">
        <is>
          <t>(2209,19)</t>
        </is>
      </c>
    </row>
    <row r="2212">
      <c>
        <v>2210</v>
      </c>
      <c t="inlineStr">
        <is>
          <t>(2210,1)</t>
        </is>
      </c>
      <c s="1">
        <v>41640</v>
      </c>
      <c>
        <v>2210</v>
      </c>
      <c t="inlineStr">
        <is>
          <t>(2210,4)</t>
        </is>
      </c>
      <c s="1">
        <v>41640</v>
      </c>
      <c>
        <v>2210</v>
      </c>
      <c t="inlineStr">
        <is>
          <t>(2210,7)</t>
        </is>
      </c>
      <c s="1">
        <v>41640</v>
      </c>
      <c>
        <v>2210</v>
      </c>
      <c t="inlineStr">
        <is>
          <t>(2210,10)</t>
        </is>
      </c>
      <c s="1">
        <v>41640</v>
      </c>
      <c>
        <v>2210</v>
      </c>
      <c t="inlineStr">
        <is>
          <t>(2210,13)</t>
        </is>
      </c>
      <c s="1">
        <v>41640</v>
      </c>
      <c>
        <v>2210</v>
      </c>
      <c t="inlineStr">
        <is>
          <t>(2210,16)</t>
        </is>
      </c>
      <c s="1">
        <v>41640</v>
      </c>
      <c>
        <v>2210</v>
      </c>
      <c t="inlineStr">
        <is>
          <t>(2210,19)</t>
        </is>
      </c>
    </row>
    <row r="2213">
      <c>
        <v>2211</v>
      </c>
      <c t="inlineStr">
        <is>
          <t>(2211,1)</t>
        </is>
      </c>
      <c s="1">
        <v>41640</v>
      </c>
      <c>
        <v>2211</v>
      </c>
      <c t="inlineStr">
        <is>
          <t>(2211,4)</t>
        </is>
      </c>
      <c s="1">
        <v>41640</v>
      </c>
      <c>
        <v>2211</v>
      </c>
      <c t="inlineStr">
        <is>
          <t>(2211,7)</t>
        </is>
      </c>
      <c s="1">
        <v>41640</v>
      </c>
      <c>
        <v>2211</v>
      </c>
      <c t="inlineStr">
        <is>
          <t>(2211,10)</t>
        </is>
      </c>
      <c s="1">
        <v>41640</v>
      </c>
      <c>
        <v>2211</v>
      </c>
      <c t="inlineStr">
        <is>
          <t>(2211,13)</t>
        </is>
      </c>
      <c s="1">
        <v>41640</v>
      </c>
      <c>
        <v>2211</v>
      </c>
      <c t="inlineStr">
        <is>
          <t>(2211,16)</t>
        </is>
      </c>
      <c s="1">
        <v>41640</v>
      </c>
      <c>
        <v>2211</v>
      </c>
      <c t="inlineStr">
        <is>
          <t>(2211,19)</t>
        </is>
      </c>
    </row>
    <row r="2214">
      <c>
        <v>2212</v>
      </c>
      <c t="inlineStr">
        <is>
          <t>(2212,1)</t>
        </is>
      </c>
      <c s="1">
        <v>41640</v>
      </c>
      <c>
        <v>2212</v>
      </c>
      <c t="inlineStr">
        <is>
          <t>(2212,4)</t>
        </is>
      </c>
      <c s="1">
        <v>41640</v>
      </c>
      <c>
        <v>2212</v>
      </c>
      <c t="inlineStr">
        <is>
          <t>(2212,7)</t>
        </is>
      </c>
      <c s="1">
        <v>41640</v>
      </c>
      <c>
        <v>2212</v>
      </c>
      <c t="inlineStr">
        <is>
          <t>(2212,10)</t>
        </is>
      </c>
      <c s="1">
        <v>41640</v>
      </c>
      <c>
        <v>2212</v>
      </c>
      <c t="inlineStr">
        <is>
          <t>(2212,13)</t>
        </is>
      </c>
      <c s="1">
        <v>41640</v>
      </c>
      <c>
        <v>2212</v>
      </c>
      <c t="inlineStr">
        <is>
          <t>(2212,16)</t>
        </is>
      </c>
      <c s="1">
        <v>41640</v>
      </c>
      <c>
        <v>2212</v>
      </c>
      <c t="inlineStr">
        <is>
          <t>(2212,19)</t>
        </is>
      </c>
    </row>
    <row r="2215">
      <c>
        <v>2213</v>
      </c>
      <c t="inlineStr">
        <is>
          <t>(2213,1)</t>
        </is>
      </c>
      <c s="1">
        <v>41640</v>
      </c>
      <c>
        <v>2213</v>
      </c>
      <c t="inlineStr">
        <is>
          <t>(2213,4)</t>
        </is>
      </c>
      <c s="1">
        <v>41640</v>
      </c>
      <c>
        <v>2213</v>
      </c>
      <c t="inlineStr">
        <is>
          <t>(2213,7)</t>
        </is>
      </c>
      <c s="1">
        <v>41640</v>
      </c>
      <c>
        <v>2213</v>
      </c>
      <c t="inlineStr">
        <is>
          <t>(2213,10)</t>
        </is>
      </c>
      <c s="1">
        <v>41640</v>
      </c>
      <c>
        <v>2213</v>
      </c>
      <c t="inlineStr">
        <is>
          <t>(2213,13)</t>
        </is>
      </c>
      <c s="1">
        <v>41640</v>
      </c>
      <c>
        <v>2213</v>
      </c>
      <c t="inlineStr">
        <is>
          <t>(2213,16)</t>
        </is>
      </c>
      <c s="1">
        <v>41640</v>
      </c>
      <c>
        <v>2213</v>
      </c>
      <c t="inlineStr">
        <is>
          <t>(2213,19)</t>
        </is>
      </c>
    </row>
    <row r="2216">
      <c>
        <v>2214</v>
      </c>
      <c t="inlineStr">
        <is>
          <t>(2214,1)</t>
        </is>
      </c>
      <c s="1">
        <v>41640</v>
      </c>
      <c>
        <v>2214</v>
      </c>
      <c t="inlineStr">
        <is>
          <t>(2214,4)</t>
        </is>
      </c>
      <c s="1">
        <v>41640</v>
      </c>
      <c>
        <v>2214</v>
      </c>
      <c t="inlineStr">
        <is>
          <t>(2214,7)</t>
        </is>
      </c>
      <c s="1">
        <v>41640</v>
      </c>
      <c>
        <v>2214</v>
      </c>
      <c t="inlineStr">
        <is>
          <t>(2214,10)</t>
        </is>
      </c>
      <c s="1">
        <v>41640</v>
      </c>
      <c>
        <v>2214</v>
      </c>
      <c t="inlineStr">
        <is>
          <t>(2214,13)</t>
        </is>
      </c>
      <c s="1">
        <v>41640</v>
      </c>
      <c>
        <v>2214</v>
      </c>
      <c t="inlineStr">
        <is>
          <t>(2214,16)</t>
        </is>
      </c>
      <c s="1">
        <v>41640</v>
      </c>
      <c>
        <v>2214</v>
      </c>
      <c t="inlineStr">
        <is>
          <t>(2214,19)</t>
        </is>
      </c>
    </row>
    <row r="2217">
      <c>
        <v>2215</v>
      </c>
      <c t="inlineStr">
        <is>
          <t>(2215,1)</t>
        </is>
      </c>
      <c s="1">
        <v>41640</v>
      </c>
      <c>
        <v>2215</v>
      </c>
      <c t="inlineStr">
        <is>
          <t>(2215,4)</t>
        </is>
      </c>
      <c s="1">
        <v>41640</v>
      </c>
      <c>
        <v>2215</v>
      </c>
      <c t="inlineStr">
        <is>
          <t>(2215,7)</t>
        </is>
      </c>
      <c s="1">
        <v>41640</v>
      </c>
      <c>
        <v>2215</v>
      </c>
      <c t="inlineStr">
        <is>
          <t>(2215,10)</t>
        </is>
      </c>
      <c s="1">
        <v>41640</v>
      </c>
      <c>
        <v>2215</v>
      </c>
      <c t="inlineStr">
        <is>
          <t>(2215,13)</t>
        </is>
      </c>
      <c s="1">
        <v>41640</v>
      </c>
      <c>
        <v>2215</v>
      </c>
      <c t="inlineStr">
        <is>
          <t>(2215,16)</t>
        </is>
      </c>
      <c s="1">
        <v>41640</v>
      </c>
      <c>
        <v>2215</v>
      </c>
      <c t="inlineStr">
        <is>
          <t>(2215,19)</t>
        </is>
      </c>
    </row>
    <row r="2218">
      <c>
        <v>2216</v>
      </c>
      <c t="inlineStr">
        <is>
          <t>(2216,1)</t>
        </is>
      </c>
      <c s="1">
        <v>41640</v>
      </c>
      <c>
        <v>2216</v>
      </c>
      <c t="inlineStr">
        <is>
          <t>(2216,4)</t>
        </is>
      </c>
      <c s="1">
        <v>41640</v>
      </c>
      <c>
        <v>2216</v>
      </c>
      <c t="inlineStr">
        <is>
          <t>(2216,7)</t>
        </is>
      </c>
      <c s="1">
        <v>41640</v>
      </c>
      <c>
        <v>2216</v>
      </c>
      <c t="inlineStr">
        <is>
          <t>(2216,10)</t>
        </is>
      </c>
      <c s="1">
        <v>41640</v>
      </c>
      <c>
        <v>2216</v>
      </c>
      <c t="inlineStr">
        <is>
          <t>(2216,13)</t>
        </is>
      </c>
      <c s="1">
        <v>41640</v>
      </c>
      <c>
        <v>2216</v>
      </c>
      <c t="inlineStr">
        <is>
          <t>(2216,16)</t>
        </is>
      </c>
      <c s="1">
        <v>41640</v>
      </c>
      <c>
        <v>2216</v>
      </c>
      <c t="inlineStr">
        <is>
          <t>(2216,19)</t>
        </is>
      </c>
    </row>
    <row r="2219">
      <c>
        <v>2217</v>
      </c>
      <c t="inlineStr">
        <is>
          <t>(2217,1)</t>
        </is>
      </c>
      <c s="1">
        <v>41640</v>
      </c>
      <c>
        <v>2217</v>
      </c>
      <c t="inlineStr">
        <is>
          <t>(2217,4)</t>
        </is>
      </c>
      <c s="1">
        <v>41640</v>
      </c>
      <c>
        <v>2217</v>
      </c>
      <c t="inlineStr">
        <is>
          <t>(2217,7)</t>
        </is>
      </c>
      <c s="1">
        <v>41640</v>
      </c>
      <c>
        <v>2217</v>
      </c>
      <c t="inlineStr">
        <is>
          <t>(2217,10)</t>
        </is>
      </c>
      <c s="1">
        <v>41640</v>
      </c>
      <c>
        <v>2217</v>
      </c>
      <c t="inlineStr">
        <is>
          <t>(2217,13)</t>
        </is>
      </c>
      <c s="1">
        <v>41640</v>
      </c>
      <c>
        <v>2217</v>
      </c>
      <c t="inlineStr">
        <is>
          <t>(2217,16)</t>
        </is>
      </c>
      <c s="1">
        <v>41640</v>
      </c>
      <c>
        <v>2217</v>
      </c>
      <c t="inlineStr">
        <is>
          <t>(2217,19)</t>
        </is>
      </c>
    </row>
    <row r="2220">
      <c>
        <v>2218</v>
      </c>
      <c t="inlineStr">
        <is>
          <t>(2218,1)</t>
        </is>
      </c>
      <c s="1">
        <v>41640</v>
      </c>
      <c>
        <v>2218</v>
      </c>
      <c t="inlineStr">
        <is>
          <t>(2218,4)</t>
        </is>
      </c>
      <c s="1">
        <v>41640</v>
      </c>
      <c>
        <v>2218</v>
      </c>
      <c t="inlineStr">
        <is>
          <t>(2218,7)</t>
        </is>
      </c>
      <c s="1">
        <v>41640</v>
      </c>
      <c>
        <v>2218</v>
      </c>
      <c t="inlineStr">
        <is>
          <t>(2218,10)</t>
        </is>
      </c>
      <c s="1">
        <v>41640</v>
      </c>
      <c>
        <v>2218</v>
      </c>
      <c t="inlineStr">
        <is>
          <t>(2218,13)</t>
        </is>
      </c>
      <c s="1">
        <v>41640</v>
      </c>
      <c>
        <v>2218</v>
      </c>
      <c t="inlineStr">
        <is>
          <t>(2218,16)</t>
        </is>
      </c>
      <c s="1">
        <v>41640</v>
      </c>
      <c>
        <v>2218</v>
      </c>
      <c t="inlineStr">
        <is>
          <t>(2218,19)</t>
        </is>
      </c>
    </row>
    <row r="2221">
      <c>
        <v>2219</v>
      </c>
      <c t="inlineStr">
        <is>
          <t>(2219,1)</t>
        </is>
      </c>
      <c s="1">
        <v>41640</v>
      </c>
      <c>
        <v>2219</v>
      </c>
      <c t="inlineStr">
        <is>
          <t>(2219,4)</t>
        </is>
      </c>
      <c s="1">
        <v>41640</v>
      </c>
      <c>
        <v>2219</v>
      </c>
      <c t="inlineStr">
        <is>
          <t>(2219,7)</t>
        </is>
      </c>
      <c s="1">
        <v>41640</v>
      </c>
      <c>
        <v>2219</v>
      </c>
      <c t="inlineStr">
        <is>
          <t>(2219,10)</t>
        </is>
      </c>
      <c s="1">
        <v>41640</v>
      </c>
      <c>
        <v>2219</v>
      </c>
      <c t="inlineStr">
        <is>
          <t>(2219,13)</t>
        </is>
      </c>
      <c s="1">
        <v>41640</v>
      </c>
      <c>
        <v>2219</v>
      </c>
      <c t="inlineStr">
        <is>
          <t>(2219,16)</t>
        </is>
      </c>
      <c s="1">
        <v>41640</v>
      </c>
      <c>
        <v>2219</v>
      </c>
      <c t="inlineStr">
        <is>
          <t>(2219,19)</t>
        </is>
      </c>
    </row>
    <row r="2222">
      <c>
        <v>2220</v>
      </c>
      <c t="inlineStr">
        <is>
          <t>(2220,1)</t>
        </is>
      </c>
      <c s="1">
        <v>41640</v>
      </c>
      <c>
        <v>2220</v>
      </c>
      <c t="inlineStr">
        <is>
          <t>(2220,4)</t>
        </is>
      </c>
      <c s="1">
        <v>41640</v>
      </c>
      <c>
        <v>2220</v>
      </c>
      <c t="inlineStr">
        <is>
          <t>(2220,7)</t>
        </is>
      </c>
      <c s="1">
        <v>41640</v>
      </c>
      <c>
        <v>2220</v>
      </c>
      <c t="inlineStr">
        <is>
          <t>(2220,10)</t>
        </is>
      </c>
      <c s="1">
        <v>41640</v>
      </c>
      <c>
        <v>2220</v>
      </c>
      <c t="inlineStr">
        <is>
          <t>(2220,13)</t>
        </is>
      </c>
      <c s="1">
        <v>41640</v>
      </c>
      <c>
        <v>2220</v>
      </c>
      <c t="inlineStr">
        <is>
          <t>(2220,16)</t>
        </is>
      </c>
      <c s="1">
        <v>41640</v>
      </c>
      <c>
        <v>2220</v>
      </c>
      <c t="inlineStr">
        <is>
          <t>(2220,19)</t>
        </is>
      </c>
    </row>
    <row r="2223">
      <c>
        <v>2221</v>
      </c>
      <c t="inlineStr">
        <is>
          <t>(2221,1)</t>
        </is>
      </c>
      <c s="1">
        <v>41640</v>
      </c>
      <c>
        <v>2221</v>
      </c>
      <c t="inlineStr">
        <is>
          <t>(2221,4)</t>
        </is>
      </c>
      <c s="1">
        <v>41640</v>
      </c>
      <c>
        <v>2221</v>
      </c>
      <c t="inlineStr">
        <is>
          <t>(2221,7)</t>
        </is>
      </c>
      <c s="1">
        <v>41640</v>
      </c>
      <c>
        <v>2221</v>
      </c>
      <c t="inlineStr">
        <is>
          <t>(2221,10)</t>
        </is>
      </c>
      <c s="1">
        <v>41640</v>
      </c>
      <c>
        <v>2221</v>
      </c>
      <c t="inlineStr">
        <is>
          <t>(2221,13)</t>
        </is>
      </c>
      <c s="1">
        <v>41640</v>
      </c>
      <c>
        <v>2221</v>
      </c>
      <c t="inlineStr">
        <is>
          <t>(2221,16)</t>
        </is>
      </c>
      <c s="1">
        <v>41640</v>
      </c>
      <c>
        <v>2221</v>
      </c>
      <c t="inlineStr">
        <is>
          <t>(2221,19)</t>
        </is>
      </c>
    </row>
    <row r="2224">
      <c>
        <v>2222</v>
      </c>
      <c t="inlineStr">
        <is>
          <t>(2222,1)</t>
        </is>
      </c>
      <c s="1">
        <v>41640</v>
      </c>
      <c>
        <v>2222</v>
      </c>
      <c t="inlineStr">
        <is>
          <t>(2222,4)</t>
        </is>
      </c>
      <c s="1">
        <v>41640</v>
      </c>
      <c>
        <v>2222</v>
      </c>
      <c t="inlineStr">
        <is>
          <t>(2222,7)</t>
        </is>
      </c>
      <c s="1">
        <v>41640</v>
      </c>
      <c>
        <v>2222</v>
      </c>
      <c t="inlineStr">
        <is>
          <t>(2222,10)</t>
        </is>
      </c>
      <c s="1">
        <v>41640</v>
      </c>
      <c>
        <v>2222</v>
      </c>
      <c t="inlineStr">
        <is>
          <t>(2222,13)</t>
        </is>
      </c>
      <c s="1">
        <v>41640</v>
      </c>
      <c>
        <v>2222</v>
      </c>
      <c t="inlineStr">
        <is>
          <t>(2222,16)</t>
        </is>
      </c>
      <c s="1">
        <v>41640</v>
      </c>
      <c>
        <v>2222</v>
      </c>
      <c t="inlineStr">
        <is>
          <t>(2222,19)</t>
        </is>
      </c>
    </row>
    <row r="2225">
      <c>
        <v>2223</v>
      </c>
      <c t="inlineStr">
        <is>
          <t>(2223,1)</t>
        </is>
      </c>
      <c s="1">
        <v>41640</v>
      </c>
      <c>
        <v>2223</v>
      </c>
      <c t="inlineStr">
        <is>
          <t>(2223,4)</t>
        </is>
      </c>
      <c s="1">
        <v>41640</v>
      </c>
      <c>
        <v>2223</v>
      </c>
      <c t="inlineStr">
        <is>
          <t>(2223,7)</t>
        </is>
      </c>
      <c s="1">
        <v>41640</v>
      </c>
      <c>
        <v>2223</v>
      </c>
      <c t="inlineStr">
        <is>
          <t>(2223,10)</t>
        </is>
      </c>
      <c s="1">
        <v>41640</v>
      </c>
      <c>
        <v>2223</v>
      </c>
      <c t="inlineStr">
        <is>
          <t>(2223,13)</t>
        </is>
      </c>
      <c s="1">
        <v>41640</v>
      </c>
      <c>
        <v>2223</v>
      </c>
      <c t="inlineStr">
        <is>
          <t>(2223,16)</t>
        </is>
      </c>
      <c s="1">
        <v>41640</v>
      </c>
      <c>
        <v>2223</v>
      </c>
      <c t="inlineStr">
        <is>
          <t>(2223,19)</t>
        </is>
      </c>
    </row>
    <row r="2226">
      <c>
        <v>2224</v>
      </c>
      <c t="inlineStr">
        <is>
          <t>(2224,1)</t>
        </is>
      </c>
      <c s="1">
        <v>41640</v>
      </c>
      <c>
        <v>2224</v>
      </c>
      <c t="inlineStr">
        <is>
          <t>(2224,4)</t>
        </is>
      </c>
      <c s="1">
        <v>41640</v>
      </c>
      <c>
        <v>2224</v>
      </c>
      <c t="inlineStr">
        <is>
          <t>(2224,7)</t>
        </is>
      </c>
      <c s="1">
        <v>41640</v>
      </c>
      <c>
        <v>2224</v>
      </c>
      <c t="inlineStr">
        <is>
          <t>(2224,10)</t>
        </is>
      </c>
      <c s="1">
        <v>41640</v>
      </c>
      <c>
        <v>2224</v>
      </c>
      <c t="inlineStr">
        <is>
          <t>(2224,13)</t>
        </is>
      </c>
      <c s="1">
        <v>41640</v>
      </c>
      <c>
        <v>2224</v>
      </c>
      <c t="inlineStr">
        <is>
          <t>(2224,16)</t>
        </is>
      </c>
      <c s="1">
        <v>41640</v>
      </c>
      <c>
        <v>2224</v>
      </c>
      <c t="inlineStr">
        <is>
          <t>(2224,19)</t>
        </is>
      </c>
    </row>
    <row r="2227">
      <c>
        <v>2225</v>
      </c>
      <c t="inlineStr">
        <is>
          <t>(2225,1)</t>
        </is>
      </c>
      <c s="1">
        <v>41640</v>
      </c>
      <c>
        <v>2225</v>
      </c>
      <c t="inlineStr">
        <is>
          <t>(2225,4)</t>
        </is>
      </c>
      <c s="1">
        <v>41640</v>
      </c>
      <c>
        <v>2225</v>
      </c>
      <c t="inlineStr">
        <is>
          <t>(2225,7)</t>
        </is>
      </c>
      <c s="1">
        <v>41640</v>
      </c>
      <c>
        <v>2225</v>
      </c>
      <c t="inlineStr">
        <is>
          <t>(2225,10)</t>
        </is>
      </c>
      <c s="1">
        <v>41640</v>
      </c>
      <c>
        <v>2225</v>
      </c>
      <c t="inlineStr">
        <is>
          <t>(2225,13)</t>
        </is>
      </c>
      <c s="1">
        <v>41640</v>
      </c>
      <c>
        <v>2225</v>
      </c>
      <c t="inlineStr">
        <is>
          <t>(2225,16)</t>
        </is>
      </c>
      <c s="1">
        <v>41640</v>
      </c>
      <c>
        <v>2225</v>
      </c>
      <c t="inlineStr">
        <is>
          <t>(2225,19)</t>
        </is>
      </c>
    </row>
    <row r="2228">
      <c>
        <v>2226</v>
      </c>
      <c t="inlineStr">
        <is>
          <t>(2226,1)</t>
        </is>
      </c>
      <c s="1">
        <v>41640</v>
      </c>
      <c>
        <v>2226</v>
      </c>
      <c t="inlineStr">
        <is>
          <t>(2226,4)</t>
        </is>
      </c>
      <c s="1">
        <v>41640</v>
      </c>
      <c>
        <v>2226</v>
      </c>
      <c t="inlineStr">
        <is>
          <t>(2226,7)</t>
        </is>
      </c>
      <c s="1">
        <v>41640</v>
      </c>
      <c>
        <v>2226</v>
      </c>
      <c t="inlineStr">
        <is>
          <t>(2226,10)</t>
        </is>
      </c>
      <c s="1">
        <v>41640</v>
      </c>
      <c>
        <v>2226</v>
      </c>
      <c t="inlineStr">
        <is>
          <t>(2226,13)</t>
        </is>
      </c>
      <c s="1">
        <v>41640</v>
      </c>
      <c>
        <v>2226</v>
      </c>
      <c t="inlineStr">
        <is>
          <t>(2226,16)</t>
        </is>
      </c>
      <c s="1">
        <v>41640</v>
      </c>
      <c>
        <v>2226</v>
      </c>
      <c t="inlineStr">
        <is>
          <t>(2226,19)</t>
        </is>
      </c>
    </row>
    <row r="2229">
      <c>
        <v>2227</v>
      </c>
      <c t="inlineStr">
        <is>
          <t>(2227,1)</t>
        </is>
      </c>
      <c s="1">
        <v>41640</v>
      </c>
      <c>
        <v>2227</v>
      </c>
      <c t="inlineStr">
        <is>
          <t>(2227,4)</t>
        </is>
      </c>
      <c s="1">
        <v>41640</v>
      </c>
      <c>
        <v>2227</v>
      </c>
      <c t="inlineStr">
        <is>
          <t>(2227,7)</t>
        </is>
      </c>
      <c s="1">
        <v>41640</v>
      </c>
      <c>
        <v>2227</v>
      </c>
      <c t="inlineStr">
        <is>
          <t>(2227,10)</t>
        </is>
      </c>
      <c s="1">
        <v>41640</v>
      </c>
      <c>
        <v>2227</v>
      </c>
      <c t="inlineStr">
        <is>
          <t>(2227,13)</t>
        </is>
      </c>
      <c s="1">
        <v>41640</v>
      </c>
      <c>
        <v>2227</v>
      </c>
      <c t="inlineStr">
        <is>
          <t>(2227,16)</t>
        </is>
      </c>
      <c s="1">
        <v>41640</v>
      </c>
      <c>
        <v>2227</v>
      </c>
      <c t="inlineStr">
        <is>
          <t>(2227,19)</t>
        </is>
      </c>
    </row>
    <row r="2230">
      <c>
        <v>2228</v>
      </c>
      <c t="inlineStr">
        <is>
          <t>(2228,1)</t>
        </is>
      </c>
      <c s="1">
        <v>41640</v>
      </c>
      <c>
        <v>2228</v>
      </c>
      <c t="inlineStr">
        <is>
          <t>(2228,4)</t>
        </is>
      </c>
      <c s="1">
        <v>41640</v>
      </c>
      <c>
        <v>2228</v>
      </c>
      <c t="inlineStr">
        <is>
          <t>(2228,7)</t>
        </is>
      </c>
      <c s="1">
        <v>41640</v>
      </c>
      <c>
        <v>2228</v>
      </c>
      <c t="inlineStr">
        <is>
          <t>(2228,10)</t>
        </is>
      </c>
      <c s="1">
        <v>41640</v>
      </c>
      <c>
        <v>2228</v>
      </c>
      <c t="inlineStr">
        <is>
          <t>(2228,13)</t>
        </is>
      </c>
      <c s="1">
        <v>41640</v>
      </c>
      <c>
        <v>2228</v>
      </c>
      <c t="inlineStr">
        <is>
          <t>(2228,16)</t>
        </is>
      </c>
      <c s="1">
        <v>41640</v>
      </c>
      <c>
        <v>2228</v>
      </c>
      <c t="inlineStr">
        <is>
          <t>(2228,19)</t>
        </is>
      </c>
    </row>
    <row r="2231">
      <c>
        <v>2229</v>
      </c>
      <c t="inlineStr">
        <is>
          <t>(2229,1)</t>
        </is>
      </c>
      <c s="1">
        <v>41640</v>
      </c>
      <c>
        <v>2229</v>
      </c>
      <c t="inlineStr">
        <is>
          <t>(2229,4)</t>
        </is>
      </c>
      <c s="1">
        <v>41640</v>
      </c>
      <c>
        <v>2229</v>
      </c>
      <c t="inlineStr">
        <is>
          <t>(2229,7)</t>
        </is>
      </c>
      <c s="1">
        <v>41640</v>
      </c>
      <c>
        <v>2229</v>
      </c>
      <c t="inlineStr">
        <is>
          <t>(2229,10)</t>
        </is>
      </c>
      <c s="1">
        <v>41640</v>
      </c>
      <c>
        <v>2229</v>
      </c>
      <c t="inlineStr">
        <is>
          <t>(2229,13)</t>
        </is>
      </c>
      <c s="1">
        <v>41640</v>
      </c>
      <c>
        <v>2229</v>
      </c>
      <c t="inlineStr">
        <is>
          <t>(2229,16)</t>
        </is>
      </c>
      <c s="1">
        <v>41640</v>
      </c>
      <c>
        <v>2229</v>
      </c>
      <c t="inlineStr">
        <is>
          <t>(2229,19)</t>
        </is>
      </c>
    </row>
    <row r="2232">
      <c>
        <v>2230</v>
      </c>
      <c t="inlineStr">
        <is>
          <t>(2230,1)</t>
        </is>
      </c>
      <c s="1">
        <v>41640</v>
      </c>
      <c>
        <v>2230</v>
      </c>
      <c t="inlineStr">
        <is>
          <t>(2230,4)</t>
        </is>
      </c>
      <c s="1">
        <v>41640</v>
      </c>
      <c>
        <v>2230</v>
      </c>
      <c t="inlineStr">
        <is>
          <t>(2230,7)</t>
        </is>
      </c>
      <c s="1">
        <v>41640</v>
      </c>
      <c>
        <v>2230</v>
      </c>
      <c t="inlineStr">
        <is>
          <t>(2230,10)</t>
        </is>
      </c>
      <c s="1">
        <v>41640</v>
      </c>
      <c>
        <v>2230</v>
      </c>
      <c t="inlineStr">
        <is>
          <t>(2230,13)</t>
        </is>
      </c>
      <c s="1">
        <v>41640</v>
      </c>
      <c>
        <v>2230</v>
      </c>
      <c t="inlineStr">
        <is>
          <t>(2230,16)</t>
        </is>
      </c>
      <c s="1">
        <v>41640</v>
      </c>
      <c>
        <v>2230</v>
      </c>
      <c t="inlineStr">
        <is>
          <t>(2230,19)</t>
        </is>
      </c>
    </row>
    <row r="2233">
      <c>
        <v>2231</v>
      </c>
      <c t="inlineStr">
        <is>
          <t>(2231,1)</t>
        </is>
      </c>
      <c s="1">
        <v>41640</v>
      </c>
      <c>
        <v>2231</v>
      </c>
      <c t="inlineStr">
        <is>
          <t>(2231,4)</t>
        </is>
      </c>
      <c s="1">
        <v>41640</v>
      </c>
      <c>
        <v>2231</v>
      </c>
      <c t="inlineStr">
        <is>
          <t>(2231,7)</t>
        </is>
      </c>
      <c s="1">
        <v>41640</v>
      </c>
      <c>
        <v>2231</v>
      </c>
      <c t="inlineStr">
        <is>
          <t>(2231,10)</t>
        </is>
      </c>
      <c s="1">
        <v>41640</v>
      </c>
      <c>
        <v>2231</v>
      </c>
      <c t="inlineStr">
        <is>
          <t>(2231,13)</t>
        </is>
      </c>
      <c s="1">
        <v>41640</v>
      </c>
      <c>
        <v>2231</v>
      </c>
      <c t="inlineStr">
        <is>
          <t>(2231,16)</t>
        </is>
      </c>
      <c s="1">
        <v>41640</v>
      </c>
      <c>
        <v>2231</v>
      </c>
      <c t="inlineStr">
        <is>
          <t>(2231,19)</t>
        </is>
      </c>
    </row>
    <row r="2234">
      <c>
        <v>2232</v>
      </c>
      <c t="inlineStr">
        <is>
          <t>(2232,1)</t>
        </is>
      </c>
      <c s="1">
        <v>41640</v>
      </c>
      <c>
        <v>2232</v>
      </c>
      <c t="inlineStr">
        <is>
          <t>(2232,4)</t>
        </is>
      </c>
      <c s="1">
        <v>41640</v>
      </c>
      <c>
        <v>2232</v>
      </c>
      <c t="inlineStr">
        <is>
          <t>(2232,7)</t>
        </is>
      </c>
      <c s="1">
        <v>41640</v>
      </c>
      <c>
        <v>2232</v>
      </c>
      <c t="inlineStr">
        <is>
          <t>(2232,10)</t>
        </is>
      </c>
      <c s="1">
        <v>41640</v>
      </c>
      <c>
        <v>2232</v>
      </c>
      <c t="inlineStr">
        <is>
          <t>(2232,13)</t>
        </is>
      </c>
      <c s="1">
        <v>41640</v>
      </c>
      <c>
        <v>2232</v>
      </c>
      <c t="inlineStr">
        <is>
          <t>(2232,16)</t>
        </is>
      </c>
      <c s="1">
        <v>41640</v>
      </c>
      <c>
        <v>2232</v>
      </c>
      <c t="inlineStr">
        <is>
          <t>(2232,19)</t>
        </is>
      </c>
    </row>
    <row r="2235">
      <c>
        <v>2233</v>
      </c>
      <c t="inlineStr">
        <is>
          <t>(2233,1)</t>
        </is>
      </c>
      <c s="1">
        <v>41640</v>
      </c>
      <c>
        <v>2233</v>
      </c>
      <c t="inlineStr">
        <is>
          <t>(2233,4)</t>
        </is>
      </c>
      <c s="1">
        <v>41640</v>
      </c>
      <c>
        <v>2233</v>
      </c>
      <c t="inlineStr">
        <is>
          <t>(2233,7)</t>
        </is>
      </c>
      <c s="1">
        <v>41640</v>
      </c>
      <c>
        <v>2233</v>
      </c>
      <c t="inlineStr">
        <is>
          <t>(2233,10)</t>
        </is>
      </c>
      <c s="1">
        <v>41640</v>
      </c>
      <c>
        <v>2233</v>
      </c>
      <c t="inlineStr">
        <is>
          <t>(2233,13)</t>
        </is>
      </c>
      <c s="1">
        <v>41640</v>
      </c>
      <c>
        <v>2233</v>
      </c>
      <c t="inlineStr">
        <is>
          <t>(2233,16)</t>
        </is>
      </c>
      <c s="1">
        <v>41640</v>
      </c>
      <c>
        <v>2233</v>
      </c>
      <c t="inlineStr">
        <is>
          <t>(2233,19)</t>
        </is>
      </c>
    </row>
    <row r="2236">
      <c>
        <v>2234</v>
      </c>
      <c t="inlineStr">
        <is>
          <t>(2234,1)</t>
        </is>
      </c>
      <c s="1">
        <v>41640</v>
      </c>
      <c>
        <v>2234</v>
      </c>
      <c t="inlineStr">
        <is>
          <t>(2234,4)</t>
        </is>
      </c>
      <c s="1">
        <v>41640</v>
      </c>
      <c>
        <v>2234</v>
      </c>
      <c t="inlineStr">
        <is>
          <t>(2234,7)</t>
        </is>
      </c>
      <c s="1">
        <v>41640</v>
      </c>
      <c>
        <v>2234</v>
      </c>
      <c t="inlineStr">
        <is>
          <t>(2234,10)</t>
        </is>
      </c>
      <c s="1">
        <v>41640</v>
      </c>
      <c>
        <v>2234</v>
      </c>
      <c t="inlineStr">
        <is>
          <t>(2234,13)</t>
        </is>
      </c>
      <c s="1">
        <v>41640</v>
      </c>
      <c>
        <v>2234</v>
      </c>
      <c t="inlineStr">
        <is>
          <t>(2234,16)</t>
        </is>
      </c>
      <c s="1">
        <v>41640</v>
      </c>
      <c>
        <v>2234</v>
      </c>
      <c t="inlineStr">
        <is>
          <t>(2234,19)</t>
        </is>
      </c>
    </row>
    <row r="2237">
      <c>
        <v>2235</v>
      </c>
      <c t="inlineStr">
        <is>
          <t>(2235,1)</t>
        </is>
      </c>
      <c s="1">
        <v>41640</v>
      </c>
      <c>
        <v>2235</v>
      </c>
      <c t="inlineStr">
        <is>
          <t>(2235,4)</t>
        </is>
      </c>
      <c s="1">
        <v>41640</v>
      </c>
      <c>
        <v>2235</v>
      </c>
      <c t="inlineStr">
        <is>
          <t>(2235,7)</t>
        </is>
      </c>
      <c s="1">
        <v>41640</v>
      </c>
      <c>
        <v>2235</v>
      </c>
      <c t="inlineStr">
        <is>
          <t>(2235,10)</t>
        </is>
      </c>
      <c s="1">
        <v>41640</v>
      </c>
      <c>
        <v>2235</v>
      </c>
      <c t="inlineStr">
        <is>
          <t>(2235,13)</t>
        </is>
      </c>
      <c s="1">
        <v>41640</v>
      </c>
      <c>
        <v>2235</v>
      </c>
      <c t="inlineStr">
        <is>
          <t>(2235,16)</t>
        </is>
      </c>
      <c s="1">
        <v>41640</v>
      </c>
      <c>
        <v>2235</v>
      </c>
      <c t="inlineStr">
        <is>
          <t>(2235,19)</t>
        </is>
      </c>
    </row>
    <row r="2238">
      <c>
        <v>2236</v>
      </c>
      <c t="inlineStr">
        <is>
          <t>(2236,1)</t>
        </is>
      </c>
      <c s="1">
        <v>41640</v>
      </c>
      <c>
        <v>2236</v>
      </c>
      <c t="inlineStr">
        <is>
          <t>(2236,4)</t>
        </is>
      </c>
      <c s="1">
        <v>41640</v>
      </c>
      <c>
        <v>2236</v>
      </c>
      <c t="inlineStr">
        <is>
          <t>(2236,7)</t>
        </is>
      </c>
      <c s="1">
        <v>41640</v>
      </c>
      <c>
        <v>2236</v>
      </c>
      <c t="inlineStr">
        <is>
          <t>(2236,10)</t>
        </is>
      </c>
      <c s="1">
        <v>41640</v>
      </c>
      <c>
        <v>2236</v>
      </c>
      <c t="inlineStr">
        <is>
          <t>(2236,13)</t>
        </is>
      </c>
      <c s="1">
        <v>41640</v>
      </c>
      <c>
        <v>2236</v>
      </c>
      <c t="inlineStr">
        <is>
          <t>(2236,16)</t>
        </is>
      </c>
      <c s="1">
        <v>41640</v>
      </c>
      <c>
        <v>2236</v>
      </c>
      <c t="inlineStr">
        <is>
          <t>(2236,19)</t>
        </is>
      </c>
    </row>
    <row r="2239">
      <c>
        <v>2237</v>
      </c>
      <c t="inlineStr">
        <is>
          <t>(2237,1)</t>
        </is>
      </c>
      <c s="1">
        <v>41640</v>
      </c>
      <c>
        <v>2237</v>
      </c>
      <c t="inlineStr">
        <is>
          <t>(2237,4)</t>
        </is>
      </c>
      <c s="1">
        <v>41640</v>
      </c>
      <c>
        <v>2237</v>
      </c>
      <c t="inlineStr">
        <is>
          <t>(2237,7)</t>
        </is>
      </c>
      <c s="1">
        <v>41640</v>
      </c>
      <c>
        <v>2237</v>
      </c>
      <c t="inlineStr">
        <is>
          <t>(2237,10)</t>
        </is>
      </c>
      <c s="1">
        <v>41640</v>
      </c>
      <c>
        <v>2237</v>
      </c>
      <c t="inlineStr">
        <is>
          <t>(2237,13)</t>
        </is>
      </c>
      <c s="1">
        <v>41640</v>
      </c>
      <c>
        <v>2237</v>
      </c>
      <c t="inlineStr">
        <is>
          <t>(2237,16)</t>
        </is>
      </c>
      <c s="1">
        <v>41640</v>
      </c>
      <c>
        <v>2237</v>
      </c>
      <c t="inlineStr">
        <is>
          <t>(2237,19)</t>
        </is>
      </c>
    </row>
    <row r="2240">
      <c>
        <v>2238</v>
      </c>
      <c t="inlineStr">
        <is>
          <t>(2238,1)</t>
        </is>
      </c>
      <c s="1">
        <v>41640</v>
      </c>
      <c>
        <v>2238</v>
      </c>
      <c t="inlineStr">
        <is>
          <t>(2238,4)</t>
        </is>
      </c>
      <c s="1">
        <v>41640</v>
      </c>
      <c>
        <v>2238</v>
      </c>
      <c t="inlineStr">
        <is>
          <t>(2238,7)</t>
        </is>
      </c>
      <c s="1">
        <v>41640</v>
      </c>
      <c>
        <v>2238</v>
      </c>
      <c t="inlineStr">
        <is>
          <t>(2238,10)</t>
        </is>
      </c>
      <c s="1">
        <v>41640</v>
      </c>
      <c>
        <v>2238</v>
      </c>
      <c t="inlineStr">
        <is>
          <t>(2238,13)</t>
        </is>
      </c>
      <c s="1">
        <v>41640</v>
      </c>
      <c>
        <v>2238</v>
      </c>
      <c t="inlineStr">
        <is>
          <t>(2238,16)</t>
        </is>
      </c>
      <c s="1">
        <v>41640</v>
      </c>
      <c>
        <v>2238</v>
      </c>
      <c t="inlineStr">
        <is>
          <t>(2238,19)</t>
        </is>
      </c>
    </row>
    <row r="2241">
      <c>
        <v>2239</v>
      </c>
      <c t="inlineStr">
        <is>
          <t>(2239,1)</t>
        </is>
      </c>
      <c s="1">
        <v>41640</v>
      </c>
      <c>
        <v>2239</v>
      </c>
      <c t="inlineStr">
        <is>
          <t>(2239,4)</t>
        </is>
      </c>
      <c s="1">
        <v>41640</v>
      </c>
      <c>
        <v>2239</v>
      </c>
      <c t="inlineStr">
        <is>
          <t>(2239,7)</t>
        </is>
      </c>
      <c s="1">
        <v>41640</v>
      </c>
      <c>
        <v>2239</v>
      </c>
      <c t="inlineStr">
        <is>
          <t>(2239,10)</t>
        </is>
      </c>
      <c s="1">
        <v>41640</v>
      </c>
      <c>
        <v>2239</v>
      </c>
      <c t="inlineStr">
        <is>
          <t>(2239,13)</t>
        </is>
      </c>
      <c s="1">
        <v>41640</v>
      </c>
      <c>
        <v>2239</v>
      </c>
      <c t="inlineStr">
        <is>
          <t>(2239,16)</t>
        </is>
      </c>
      <c s="1">
        <v>41640</v>
      </c>
      <c>
        <v>2239</v>
      </c>
      <c t="inlineStr">
        <is>
          <t>(2239,19)</t>
        </is>
      </c>
    </row>
    <row r="2242">
      <c>
        <v>2240</v>
      </c>
      <c t="inlineStr">
        <is>
          <t>(2240,1)</t>
        </is>
      </c>
      <c s="1">
        <v>41640</v>
      </c>
      <c>
        <v>2240</v>
      </c>
      <c t="inlineStr">
        <is>
          <t>(2240,4)</t>
        </is>
      </c>
      <c s="1">
        <v>41640</v>
      </c>
      <c>
        <v>2240</v>
      </c>
      <c t="inlineStr">
        <is>
          <t>(2240,7)</t>
        </is>
      </c>
      <c s="1">
        <v>41640</v>
      </c>
      <c>
        <v>2240</v>
      </c>
      <c t="inlineStr">
        <is>
          <t>(2240,10)</t>
        </is>
      </c>
      <c s="1">
        <v>41640</v>
      </c>
      <c>
        <v>2240</v>
      </c>
      <c t="inlineStr">
        <is>
          <t>(2240,13)</t>
        </is>
      </c>
      <c s="1">
        <v>41640</v>
      </c>
      <c>
        <v>2240</v>
      </c>
      <c t="inlineStr">
        <is>
          <t>(2240,16)</t>
        </is>
      </c>
      <c s="1">
        <v>41640</v>
      </c>
      <c>
        <v>2240</v>
      </c>
      <c t="inlineStr">
        <is>
          <t>(2240,19)</t>
        </is>
      </c>
    </row>
    <row r="2243">
      <c>
        <v>2241</v>
      </c>
      <c t="inlineStr">
        <is>
          <t>(2241,1)</t>
        </is>
      </c>
      <c s="1">
        <v>41640</v>
      </c>
      <c>
        <v>2241</v>
      </c>
      <c t="inlineStr">
        <is>
          <t>(2241,4)</t>
        </is>
      </c>
      <c s="1">
        <v>41640</v>
      </c>
      <c>
        <v>2241</v>
      </c>
      <c t="inlineStr">
        <is>
          <t>(2241,7)</t>
        </is>
      </c>
      <c s="1">
        <v>41640</v>
      </c>
      <c>
        <v>2241</v>
      </c>
      <c t="inlineStr">
        <is>
          <t>(2241,10)</t>
        </is>
      </c>
      <c s="1">
        <v>41640</v>
      </c>
      <c>
        <v>2241</v>
      </c>
      <c t="inlineStr">
        <is>
          <t>(2241,13)</t>
        </is>
      </c>
      <c s="1">
        <v>41640</v>
      </c>
      <c>
        <v>2241</v>
      </c>
      <c t="inlineStr">
        <is>
          <t>(2241,16)</t>
        </is>
      </c>
      <c s="1">
        <v>41640</v>
      </c>
      <c>
        <v>2241</v>
      </c>
      <c t="inlineStr">
        <is>
          <t>(2241,19)</t>
        </is>
      </c>
    </row>
    <row r="2244">
      <c>
        <v>2242</v>
      </c>
      <c t="inlineStr">
        <is>
          <t>(2242,1)</t>
        </is>
      </c>
      <c s="1">
        <v>41640</v>
      </c>
      <c>
        <v>2242</v>
      </c>
      <c t="inlineStr">
        <is>
          <t>(2242,4)</t>
        </is>
      </c>
      <c s="1">
        <v>41640</v>
      </c>
      <c>
        <v>2242</v>
      </c>
      <c t="inlineStr">
        <is>
          <t>(2242,7)</t>
        </is>
      </c>
      <c s="1">
        <v>41640</v>
      </c>
      <c>
        <v>2242</v>
      </c>
      <c t="inlineStr">
        <is>
          <t>(2242,10)</t>
        </is>
      </c>
      <c s="1">
        <v>41640</v>
      </c>
      <c>
        <v>2242</v>
      </c>
      <c t="inlineStr">
        <is>
          <t>(2242,13)</t>
        </is>
      </c>
      <c s="1">
        <v>41640</v>
      </c>
      <c>
        <v>2242</v>
      </c>
      <c t="inlineStr">
        <is>
          <t>(2242,16)</t>
        </is>
      </c>
      <c s="1">
        <v>41640</v>
      </c>
      <c>
        <v>2242</v>
      </c>
      <c t="inlineStr">
        <is>
          <t>(2242,19)</t>
        </is>
      </c>
    </row>
    <row r="2245">
      <c>
        <v>2243</v>
      </c>
      <c t="inlineStr">
        <is>
          <t>(2243,1)</t>
        </is>
      </c>
      <c s="1">
        <v>41640</v>
      </c>
      <c>
        <v>2243</v>
      </c>
      <c t="inlineStr">
        <is>
          <t>(2243,4)</t>
        </is>
      </c>
      <c s="1">
        <v>41640</v>
      </c>
      <c>
        <v>2243</v>
      </c>
      <c t="inlineStr">
        <is>
          <t>(2243,7)</t>
        </is>
      </c>
      <c s="1">
        <v>41640</v>
      </c>
      <c>
        <v>2243</v>
      </c>
      <c t="inlineStr">
        <is>
          <t>(2243,10)</t>
        </is>
      </c>
      <c s="1">
        <v>41640</v>
      </c>
      <c>
        <v>2243</v>
      </c>
      <c t="inlineStr">
        <is>
          <t>(2243,13)</t>
        </is>
      </c>
      <c s="1">
        <v>41640</v>
      </c>
      <c>
        <v>2243</v>
      </c>
      <c t="inlineStr">
        <is>
          <t>(2243,16)</t>
        </is>
      </c>
      <c s="1">
        <v>41640</v>
      </c>
      <c>
        <v>2243</v>
      </c>
      <c t="inlineStr">
        <is>
          <t>(2243,19)</t>
        </is>
      </c>
    </row>
    <row r="2246">
      <c>
        <v>2244</v>
      </c>
      <c t="inlineStr">
        <is>
          <t>(2244,1)</t>
        </is>
      </c>
      <c s="1">
        <v>41640</v>
      </c>
      <c>
        <v>2244</v>
      </c>
      <c t="inlineStr">
        <is>
          <t>(2244,4)</t>
        </is>
      </c>
      <c s="1">
        <v>41640</v>
      </c>
      <c>
        <v>2244</v>
      </c>
      <c t="inlineStr">
        <is>
          <t>(2244,7)</t>
        </is>
      </c>
      <c s="1">
        <v>41640</v>
      </c>
      <c>
        <v>2244</v>
      </c>
      <c t="inlineStr">
        <is>
          <t>(2244,10)</t>
        </is>
      </c>
      <c s="1">
        <v>41640</v>
      </c>
      <c>
        <v>2244</v>
      </c>
      <c t="inlineStr">
        <is>
          <t>(2244,13)</t>
        </is>
      </c>
      <c s="1">
        <v>41640</v>
      </c>
      <c>
        <v>2244</v>
      </c>
      <c t="inlineStr">
        <is>
          <t>(2244,16)</t>
        </is>
      </c>
      <c s="1">
        <v>41640</v>
      </c>
      <c>
        <v>2244</v>
      </c>
      <c t="inlineStr">
        <is>
          <t>(2244,19)</t>
        </is>
      </c>
    </row>
    <row r="2247">
      <c>
        <v>2245</v>
      </c>
      <c t="inlineStr">
        <is>
          <t>(2245,1)</t>
        </is>
      </c>
      <c s="1">
        <v>41640</v>
      </c>
      <c>
        <v>2245</v>
      </c>
      <c t="inlineStr">
        <is>
          <t>(2245,4)</t>
        </is>
      </c>
      <c s="1">
        <v>41640</v>
      </c>
      <c>
        <v>2245</v>
      </c>
      <c t="inlineStr">
        <is>
          <t>(2245,7)</t>
        </is>
      </c>
      <c s="1">
        <v>41640</v>
      </c>
      <c>
        <v>2245</v>
      </c>
      <c t="inlineStr">
        <is>
          <t>(2245,10)</t>
        </is>
      </c>
      <c s="1">
        <v>41640</v>
      </c>
      <c>
        <v>2245</v>
      </c>
      <c t="inlineStr">
        <is>
          <t>(2245,13)</t>
        </is>
      </c>
      <c s="1">
        <v>41640</v>
      </c>
      <c>
        <v>2245</v>
      </c>
      <c t="inlineStr">
        <is>
          <t>(2245,16)</t>
        </is>
      </c>
      <c s="1">
        <v>41640</v>
      </c>
      <c>
        <v>2245</v>
      </c>
      <c t="inlineStr">
        <is>
          <t>(2245,19)</t>
        </is>
      </c>
    </row>
    <row r="2248">
      <c>
        <v>2246</v>
      </c>
      <c t="inlineStr">
        <is>
          <t>(2246,1)</t>
        </is>
      </c>
      <c s="1">
        <v>41640</v>
      </c>
      <c>
        <v>2246</v>
      </c>
      <c t="inlineStr">
        <is>
          <t>(2246,4)</t>
        </is>
      </c>
      <c s="1">
        <v>41640</v>
      </c>
      <c>
        <v>2246</v>
      </c>
      <c t="inlineStr">
        <is>
          <t>(2246,7)</t>
        </is>
      </c>
      <c s="1">
        <v>41640</v>
      </c>
      <c>
        <v>2246</v>
      </c>
      <c t="inlineStr">
        <is>
          <t>(2246,10)</t>
        </is>
      </c>
      <c s="1">
        <v>41640</v>
      </c>
      <c>
        <v>2246</v>
      </c>
      <c t="inlineStr">
        <is>
          <t>(2246,13)</t>
        </is>
      </c>
      <c s="1">
        <v>41640</v>
      </c>
      <c>
        <v>2246</v>
      </c>
      <c t="inlineStr">
        <is>
          <t>(2246,16)</t>
        </is>
      </c>
      <c s="1">
        <v>41640</v>
      </c>
      <c>
        <v>2246</v>
      </c>
      <c t="inlineStr">
        <is>
          <t>(2246,19)</t>
        </is>
      </c>
    </row>
    <row r="2249">
      <c>
        <v>2247</v>
      </c>
      <c t="inlineStr">
        <is>
          <t>(2247,1)</t>
        </is>
      </c>
      <c s="1">
        <v>41640</v>
      </c>
      <c>
        <v>2247</v>
      </c>
      <c t="inlineStr">
        <is>
          <t>(2247,4)</t>
        </is>
      </c>
      <c s="1">
        <v>41640</v>
      </c>
      <c>
        <v>2247</v>
      </c>
      <c t="inlineStr">
        <is>
          <t>(2247,7)</t>
        </is>
      </c>
      <c s="1">
        <v>41640</v>
      </c>
      <c>
        <v>2247</v>
      </c>
      <c t="inlineStr">
        <is>
          <t>(2247,10)</t>
        </is>
      </c>
      <c s="1">
        <v>41640</v>
      </c>
      <c>
        <v>2247</v>
      </c>
      <c t="inlineStr">
        <is>
          <t>(2247,13)</t>
        </is>
      </c>
      <c s="1">
        <v>41640</v>
      </c>
      <c>
        <v>2247</v>
      </c>
      <c t="inlineStr">
        <is>
          <t>(2247,16)</t>
        </is>
      </c>
      <c s="1">
        <v>41640</v>
      </c>
      <c>
        <v>2247</v>
      </c>
      <c t="inlineStr">
        <is>
          <t>(2247,19)</t>
        </is>
      </c>
    </row>
    <row r="2250">
      <c>
        <v>2248</v>
      </c>
      <c t="inlineStr">
        <is>
          <t>(2248,1)</t>
        </is>
      </c>
      <c s="1">
        <v>41640</v>
      </c>
      <c>
        <v>2248</v>
      </c>
      <c t="inlineStr">
        <is>
          <t>(2248,4)</t>
        </is>
      </c>
      <c s="1">
        <v>41640</v>
      </c>
      <c>
        <v>2248</v>
      </c>
      <c t="inlineStr">
        <is>
          <t>(2248,7)</t>
        </is>
      </c>
      <c s="1">
        <v>41640</v>
      </c>
      <c>
        <v>2248</v>
      </c>
      <c t="inlineStr">
        <is>
          <t>(2248,10)</t>
        </is>
      </c>
      <c s="1">
        <v>41640</v>
      </c>
      <c>
        <v>2248</v>
      </c>
      <c t="inlineStr">
        <is>
          <t>(2248,13)</t>
        </is>
      </c>
      <c s="1">
        <v>41640</v>
      </c>
      <c>
        <v>2248</v>
      </c>
      <c t="inlineStr">
        <is>
          <t>(2248,16)</t>
        </is>
      </c>
      <c s="1">
        <v>41640</v>
      </c>
      <c>
        <v>2248</v>
      </c>
      <c t="inlineStr">
        <is>
          <t>(2248,19)</t>
        </is>
      </c>
    </row>
    <row r="2251">
      <c>
        <v>2249</v>
      </c>
      <c t="inlineStr">
        <is>
          <t>(2249,1)</t>
        </is>
      </c>
      <c s="1">
        <v>41640</v>
      </c>
      <c>
        <v>2249</v>
      </c>
      <c t="inlineStr">
        <is>
          <t>(2249,4)</t>
        </is>
      </c>
      <c s="1">
        <v>41640</v>
      </c>
      <c>
        <v>2249</v>
      </c>
      <c t="inlineStr">
        <is>
          <t>(2249,7)</t>
        </is>
      </c>
      <c s="1">
        <v>41640</v>
      </c>
      <c>
        <v>2249</v>
      </c>
      <c t="inlineStr">
        <is>
          <t>(2249,10)</t>
        </is>
      </c>
      <c s="1">
        <v>41640</v>
      </c>
      <c>
        <v>2249</v>
      </c>
      <c t="inlineStr">
        <is>
          <t>(2249,13)</t>
        </is>
      </c>
      <c s="1">
        <v>41640</v>
      </c>
      <c>
        <v>2249</v>
      </c>
      <c t="inlineStr">
        <is>
          <t>(2249,16)</t>
        </is>
      </c>
      <c s="1">
        <v>41640</v>
      </c>
      <c>
        <v>2249</v>
      </c>
      <c t="inlineStr">
        <is>
          <t>(2249,19)</t>
        </is>
      </c>
    </row>
    <row r="2252">
      <c>
        <v>2250</v>
      </c>
      <c t="inlineStr">
        <is>
          <t>(2250,1)</t>
        </is>
      </c>
      <c s="1">
        <v>41640</v>
      </c>
      <c>
        <v>2250</v>
      </c>
      <c t="inlineStr">
        <is>
          <t>(2250,4)</t>
        </is>
      </c>
      <c s="1">
        <v>41640</v>
      </c>
      <c>
        <v>2250</v>
      </c>
      <c t="inlineStr">
        <is>
          <t>(2250,7)</t>
        </is>
      </c>
      <c s="1">
        <v>41640</v>
      </c>
      <c>
        <v>2250</v>
      </c>
      <c t="inlineStr">
        <is>
          <t>(2250,10)</t>
        </is>
      </c>
      <c s="1">
        <v>41640</v>
      </c>
      <c>
        <v>2250</v>
      </c>
      <c t="inlineStr">
        <is>
          <t>(2250,13)</t>
        </is>
      </c>
      <c s="1">
        <v>41640</v>
      </c>
      <c>
        <v>2250</v>
      </c>
      <c t="inlineStr">
        <is>
          <t>(2250,16)</t>
        </is>
      </c>
      <c s="1">
        <v>41640</v>
      </c>
      <c>
        <v>2250</v>
      </c>
      <c t="inlineStr">
        <is>
          <t>(2250,19)</t>
        </is>
      </c>
    </row>
    <row r="2253">
      <c>
        <v>2251</v>
      </c>
      <c t="inlineStr">
        <is>
          <t>(2251,1)</t>
        </is>
      </c>
      <c s="1">
        <v>41640</v>
      </c>
      <c>
        <v>2251</v>
      </c>
      <c t="inlineStr">
        <is>
          <t>(2251,4)</t>
        </is>
      </c>
      <c s="1">
        <v>41640</v>
      </c>
      <c>
        <v>2251</v>
      </c>
      <c t="inlineStr">
        <is>
          <t>(2251,7)</t>
        </is>
      </c>
      <c s="1">
        <v>41640</v>
      </c>
      <c>
        <v>2251</v>
      </c>
      <c t="inlineStr">
        <is>
          <t>(2251,10)</t>
        </is>
      </c>
      <c s="1">
        <v>41640</v>
      </c>
      <c>
        <v>2251</v>
      </c>
      <c t="inlineStr">
        <is>
          <t>(2251,13)</t>
        </is>
      </c>
      <c s="1">
        <v>41640</v>
      </c>
      <c>
        <v>2251</v>
      </c>
      <c t="inlineStr">
        <is>
          <t>(2251,16)</t>
        </is>
      </c>
      <c s="1">
        <v>41640</v>
      </c>
      <c>
        <v>2251</v>
      </c>
      <c t="inlineStr">
        <is>
          <t>(2251,19)</t>
        </is>
      </c>
    </row>
    <row r="2254">
      <c>
        <v>2252</v>
      </c>
      <c t="inlineStr">
        <is>
          <t>(2252,1)</t>
        </is>
      </c>
      <c s="1">
        <v>41640</v>
      </c>
      <c>
        <v>2252</v>
      </c>
      <c t="inlineStr">
        <is>
          <t>(2252,4)</t>
        </is>
      </c>
      <c s="1">
        <v>41640</v>
      </c>
      <c>
        <v>2252</v>
      </c>
      <c t="inlineStr">
        <is>
          <t>(2252,7)</t>
        </is>
      </c>
      <c s="1">
        <v>41640</v>
      </c>
      <c>
        <v>2252</v>
      </c>
      <c t="inlineStr">
        <is>
          <t>(2252,10)</t>
        </is>
      </c>
      <c s="1">
        <v>41640</v>
      </c>
      <c>
        <v>2252</v>
      </c>
      <c t="inlineStr">
        <is>
          <t>(2252,13)</t>
        </is>
      </c>
      <c s="1">
        <v>41640</v>
      </c>
      <c>
        <v>2252</v>
      </c>
      <c t="inlineStr">
        <is>
          <t>(2252,16)</t>
        </is>
      </c>
      <c s="1">
        <v>41640</v>
      </c>
      <c>
        <v>2252</v>
      </c>
      <c t="inlineStr">
        <is>
          <t>(2252,19)</t>
        </is>
      </c>
    </row>
    <row r="2255">
      <c>
        <v>2253</v>
      </c>
      <c t="inlineStr">
        <is>
          <t>(2253,1)</t>
        </is>
      </c>
      <c s="1">
        <v>41640</v>
      </c>
      <c>
        <v>2253</v>
      </c>
      <c t="inlineStr">
        <is>
          <t>(2253,4)</t>
        </is>
      </c>
      <c s="1">
        <v>41640</v>
      </c>
      <c>
        <v>2253</v>
      </c>
      <c t="inlineStr">
        <is>
          <t>(2253,7)</t>
        </is>
      </c>
      <c s="1">
        <v>41640</v>
      </c>
      <c>
        <v>2253</v>
      </c>
      <c t="inlineStr">
        <is>
          <t>(2253,10)</t>
        </is>
      </c>
      <c s="1">
        <v>41640</v>
      </c>
      <c>
        <v>2253</v>
      </c>
      <c t="inlineStr">
        <is>
          <t>(2253,13)</t>
        </is>
      </c>
      <c s="1">
        <v>41640</v>
      </c>
      <c>
        <v>2253</v>
      </c>
      <c t="inlineStr">
        <is>
          <t>(2253,16)</t>
        </is>
      </c>
      <c s="1">
        <v>41640</v>
      </c>
      <c>
        <v>2253</v>
      </c>
      <c t="inlineStr">
        <is>
          <t>(2253,19)</t>
        </is>
      </c>
    </row>
    <row r="2256">
      <c>
        <v>2254</v>
      </c>
      <c t="inlineStr">
        <is>
          <t>(2254,1)</t>
        </is>
      </c>
      <c s="1">
        <v>41640</v>
      </c>
      <c>
        <v>2254</v>
      </c>
      <c t="inlineStr">
        <is>
          <t>(2254,4)</t>
        </is>
      </c>
      <c s="1">
        <v>41640</v>
      </c>
      <c>
        <v>2254</v>
      </c>
      <c t="inlineStr">
        <is>
          <t>(2254,7)</t>
        </is>
      </c>
      <c s="1">
        <v>41640</v>
      </c>
      <c>
        <v>2254</v>
      </c>
      <c t="inlineStr">
        <is>
          <t>(2254,10)</t>
        </is>
      </c>
      <c s="1">
        <v>41640</v>
      </c>
      <c>
        <v>2254</v>
      </c>
      <c t="inlineStr">
        <is>
          <t>(2254,13)</t>
        </is>
      </c>
      <c s="1">
        <v>41640</v>
      </c>
      <c>
        <v>2254</v>
      </c>
      <c t="inlineStr">
        <is>
          <t>(2254,16)</t>
        </is>
      </c>
      <c s="1">
        <v>41640</v>
      </c>
      <c>
        <v>2254</v>
      </c>
      <c t="inlineStr">
        <is>
          <t>(2254,19)</t>
        </is>
      </c>
    </row>
    <row r="2257">
      <c>
        <v>2255</v>
      </c>
      <c t="inlineStr">
        <is>
          <t>(2255,1)</t>
        </is>
      </c>
      <c s="1">
        <v>41640</v>
      </c>
      <c>
        <v>2255</v>
      </c>
      <c t="inlineStr">
        <is>
          <t>(2255,4)</t>
        </is>
      </c>
      <c s="1">
        <v>41640</v>
      </c>
      <c>
        <v>2255</v>
      </c>
      <c t="inlineStr">
        <is>
          <t>(2255,7)</t>
        </is>
      </c>
      <c s="1">
        <v>41640</v>
      </c>
      <c>
        <v>2255</v>
      </c>
      <c t="inlineStr">
        <is>
          <t>(2255,10)</t>
        </is>
      </c>
      <c s="1">
        <v>41640</v>
      </c>
      <c>
        <v>2255</v>
      </c>
      <c t="inlineStr">
        <is>
          <t>(2255,13)</t>
        </is>
      </c>
      <c s="1">
        <v>41640</v>
      </c>
      <c>
        <v>2255</v>
      </c>
      <c t="inlineStr">
        <is>
          <t>(2255,16)</t>
        </is>
      </c>
      <c s="1">
        <v>41640</v>
      </c>
      <c>
        <v>2255</v>
      </c>
      <c t="inlineStr">
        <is>
          <t>(2255,19)</t>
        </is>
      </c>
    </row>
    <row r="2258">
      <c>
        <v>2256</v>
      </c>
      <c t="inlineStr">
        <is>
          <t>(2256,1)</t>
        </is>
      </c>
      <c s="1">
        <v>41640</v>
      </c>
      <c>
        <v>2256</v>
      </c>
      <c t="inlineStr">
        <is>
          <t>(2256,4)</t>
        </is>
      </c>
      <c s="1">
        <v>41640</v>
      </c>
      <c>
        <v>2256</v>
      </c>
      <c t="inlineStr">
        <is>
          <t>(2256,7)</t>
        </is>
      </c>
      <c s="1">
        <v>41640</v>
      </c>
      <c>
        <v>2256</v>
      </c>
      <c t="inlineStr">
        <is>
          <t>(2256,10)</t>
        </is>
      </c>
      <c s="1">
        <v>41640</v>
      </c>
      <c>
        <v>2256</v>
      </c>
      <c t="inlineStr">
        <is>
          <t>(2256,13)</t>
        </is>
      </c>
      <c s="1">
        <v>41640</v>
      </c>
      <c>
        <v>2256</v>
      </c>
      <c t="inlineStr">
        <is>
          <t>(2256,16)</t>
        </is>
      </c>
      <c s="1">
        <v>41640</v>
      </c>
      <c>
        <v>2256</v>
      </c>
      <c t="inlineStr">
        <is>
          <t>(2256,19)</t>
        </is>
      </c>
    </row>
    <row r="2259">
      <c>
        <v>2257</v>
      </c>
      <c t="inlineStr">
        <is>
          <t>(2257,1)</t>
        </is>
      </c>
      <c s="1">
        <v>41640</v>
      </c>
      <c>
        <v>2257</v>
      </c>
      <c t="inlineStr">
        <is>
          <t>(2257,4)</t>
        </is>
      </c>
      <c s="1">
        <v>41640</v>
      </c>
      <c>
        <v>2257</v>
      </c>
      <c t="inlineStr">
        <is>
          <t>(2257,7)</t>
        </is>
      </c>
      <c s="1">
        <v>41640</v>
      </c>
      <c>
        <v>2257</v>
      </c>
      <c t="inlineStr">
        <is>
          <t>(2257,10)</t>
        </is>
      </c>
      <c s="1">
        <v>41640</v>
      </c>
      <c>
        <v>2257</v>
      </c>
      <c t="inlineStr">
        <is>
          <t>(2257,13)</t>
        </is>
      </c>
      <c s="1">
        <v>41640</v>
      </c>
      <c>
        <v>2257</v>
      </c>
      <c t="inlineStr">
        <is>
          <t>(2257,16)</t>
        </is>
      </c>
      <c s="1">
        <v>41640</v>
      </c>
      <c>
        <v>2257</v>
      </c>
      <c t="inlineStr">
        <is>
          <t>(2257,19)</t>
        </is>
      </c>
    </row>
    <row r="2260">
      <c>
        <v>2258</v>
      </c>
      <c t="inlineStr">
        <is>
          <t>(2258,1)</t>
        </is>
      </c>
      <c s="1">
        <v>41640</v>
      </c>
      <c>
        <v>2258</v>
      </c>
      <c t="inlineStr">
        <is>
          <t>(2258,4)</t>
        </is>
      </c>
      <c s="1">
        <v>41640</v>
      </c>
      <c>
        <v>2258</v>
      </c>
      <c t="inlineStr">
        <is>
          <t>(2258,7)</t>
        </is>
      </c>
      <c s="1">
        <v>41640</v>
      </c>
      <c>
        <v>2258</v>
      </c>
      <c t="inlineStr">
        <is>
          <t>(2258,10)</t>
        </is>
      </c>
      <c s="1">
        <v>41640</v>
      </c>
      <c>
        <v>2258</v>
      </c>
      <c t="inlineStr">
        <is>
          <t>(2258,13)</t>
        </is>
      </c>
      <c s="1">
        <v>41640</v>
      </c>
      <c>
        <v>2258</v>
      </c>
      <c t="inlineStr">
        <is>
          <t>(2258,16)</t>
        </is>
      </c>
      <c s="1">
        <v>41640</v>
      </c>
      <c>
        <v>2258</v>
      </c>
      <c t="inlineStr">
        <is>
          <t>(2258,19)</t>
        </is>
      </c>
    </row>
    <row r="2261">
      <c>
        <v>2259</v>
      </c>
      <c t="inlineStr">
        <is>
          <t>(2259,1)</t>
        </is>
      </c>
      <c s="1">
        <v>41640</v>
      </c>
      <c>
        <v>2259</v>
      </c>
      <c t="inlineStr">
        <is>
          <t>(2259,4)</t>
        </is>
      </c>
      <c s="1">
        <v>41640</v>
      </c>
      <c>
        <v>2259</v>
      </c>
      <c t="inlineStr">
        <is>
          <t>(2259,7)</t>
        </is>
      </c>
      <c s="1">
        <v>41640</v>
      </c>
      <c>
        <v>2259</v>
      </c>
      <c t="inlineStr">
        <is>
          <t>(2259,10)</t>
        </is>
      </c>
      <c s="1">
        <v>41640</v>
      </c>
      <c>
        <v>2259</v>
      </c>
      <c t="inlineStr">
        <is>
          <t>(2259,13)</t>
        </is>
      </c>
      <c s="1">
        <v>41640</v>
      </c>
      <c>
        <v>2259</v>
      </c>
      <c t="inlineStr">
        <is>
          <t>(2259,16)</t>
        </is>
      </c>
      <c s="1">
        <v>41640</v>
      </c>
      <c>
        <v>2259</v>
      </c>
      <c t="inlineStr">
        <is>
          <t>(2259,19)</t>
        </is>
      </c>
    </row>
    <row r="2262">
      <c>
        <v>2260</v>
      </c>
      <c t="inlineStr">
        <is>
          <t>(2260,1)</t>
        </is>
      </c>
      <c s="1">
        <v>41640</v>
      </c>
      <c>
        <v>2260</v>
      </c>
      <c t="inlineStr">
        <is>
          <t>(2260,4)</t>
        </is>
      </c>
      <c s="1">
        <v>41640</v>
      </c>
      <c>
        <v>2260</v>
      </c>
      <c t="inlineStr">
        <is>
          <t>(2260,7)</t>
        </is>
      </c>
      <c s="1">
        <v>41640</v>
      </c>
      <c>
        <v>2260</v>
      </c>
      <c t="inlineStr">
        <is>
          <t>(2260,10)</t>
        </is>
      </c>
      <c s="1">
        <v>41640</v>
      </c>
      <c>
        <v>2260</v>
      </c>
      <c t="inlineStr">
        <is>
          <t>(2260,13)</t>
        </is>
      </c>
      <c s="1">
        <v>41640</v>
      </c>
      <c>
        <v>2260</v>
      </c>
      <c t="inlineStr">
        <is>
          <t>(2260,16)</t>
        </is>
      </c>
      <c s="1">
        <v>41640</v>
      </c>
      <c>
        <v>2260</v>
      </c>
      <c t="inlineStr">
        <is>
          <t>(2260,19)</t>
        </is>
      </c>
    </row>
    <row r="2263">
      <c>
        <v>2261</v>
      </c>
      <c t="inlineStr">
        <is>
          <t>(2261,1)</t>
        </is>
      </c>
      <c s="1">
        <v>41640</v>
      </c>
      <c>
        <v>2261</v>
      </c>
      <c t="inlineStr">
        <is>
          <t>(2261,4)</t>
        </is>
      </c>
      <c s="1">
        <v>41640</v>
      </c>
      <c>
        <v>2261</v>
      </c>
      <c t="inlineStr">
        <is>
          <t>(2261,7)</t>
        </is>
      </c>
      <c s="1">
        <v>41640</v>
      </c>
      <c>
        <v>2261</v>
      </c>
      <c t="inlineStr">
        <is>
          <t>(2261,10)</t>
        </is>
      </c>
      <c s="1">
        <v>41640</v>
      </c>
      <c>
        <v>2261</v>
      </c>
      <c t="inlineStr">
        <is>
          <t>(2261,13)</t>
        </is>
      </c>
      <c s="1">
        <v>41640</v>
      </c>
      <c>
        <v>2261</v>
      </c>
      <c t="inlineStr">
        <is>
          <t>(2261,16)</t>
        </is>
      </c>
      <c s="1">
        <v>41640</v>
      </c>
      <c>
        <v>2261</v>
      </c>
      <c t="inlineStr">
        <is>
          <t>(2261,19)</t>
        </is>
      </c>
    </row>
    <row r="2264">
      <c>
        <v>2262</v>
      </c>
      <c t="inlineStr">
        <is>
          <t>(2262,1)</t>
        </is>
      </c>
      <c s="1">
        <v>41640</v>
      </c>
      <c>
        <v>2262</v>
      </c>
      <c t="inlineStr">
        <is>
          <t>(2262,4)</t>
        </is>
      </c>
      <c s="1">
        <v>41640</v>
      </c>
      <c>
        <v>2262</v>
      </c>
      <c t="inlineStr">
        <is>
          <t>(2262,7)</t>
        </is>
      </c>
      <c s="1">
        <v>41640</v>
      </c>
      <c>
        <v>2262</v>
      </c>
      <c t="inlineStr">
        <is>
          <t>(2262,10)</t>
        </is>
      </c>
      <c s="1">
        <v>41640</v>
      </c>
      <c>
        <v>2262</v>
      </c>
      <c t="inlineStr">
        <is>
          <t>(2262,13)</t>
        </is>
      </c>
      <c s="1">
        <v>41640</v>
      </c>
      <c>
        <v>2262</v>
      </c>
      <c t="inlineStr">
        <is>
          <t>(2262,16)</t>
        </is>
      </c>
      <c s="1">
        <v>41640</v>
      </c>
      <c>
        <v>2262</v>
      </c>
      <c t="inlineStr">
        <is>
          <t>(2262,19)</t>
        </is>
      </c>
    </row>
    <row r="2265">
      <c>
        <v>2263</v>
      </c>
      <c t="inlineStr">
        <is>
          <t>(2263,1)</t>
        </is>
      </c>
      <c s="1">
        <v>41640</v>
      </c>
      <c>
        <v>2263</v>
      </c>
      <c t="inlineStr">
        <is>
          <t>(2263,4)</t>
        </is>
      </c>
      <c s="1">
        <v>41640</v>
      </c>
      <c>
        <v>2263</v>
      </c>
      <c t="inlineStr">
        <is>
          <t>(2263,7)</t>
        </is>
      </c>
      <c s="1">
        <v>41640</v>
      </c>
      <c>
        <v>2263</v>
      </c>
      <c t="inlineStr">
        <is>
          <t>(2263,10)</t>
        </is>
      </c>
      <c s="1">
        <v>41640</v>
      </c>
      <c>
        <v>2263</v>
      </c>
      <c t="inlineStr">
        <is>
          <t>(2263,13)</t>
        </is>
      </c>
      <c s="1">
        <v>41640</v>
      </c>
      <c>
        <v>2263</v>
      </c>
      <c t="inlineStr">
        <is>
          <t>(2263,16)</t>
        </is>
      </c>
      <c s="1">
        <v>41640</v>
      </c>
      <c>
        <v>2263</v>
      </c>
      <c t="inlineStr">
        <is>
          <t>(2263,19)</t>
        </is>
      </c>
    </row>
    <row r="2266">
      <c>
        <v>2264</v>
      </c>
      <c t="inlineStr">
        <is>
          <t>(2264,1)</t>
        </is>
      </c>
      <c s="1">
        <v>41640</v>
      </c>
      <c>
        <v>2264</v>
      </c>
      <c t="inlineStr">
        <is>
          <t>(2264,4)</t>
        </is>
      </c>
      <c s="1">
        <v>41640</v>
      </c>
      <c>
        <v>2264</v>
      </c>
      <c t="inlineStr">
        <is>
          <t>(2264,7)</t>
        </is>
      </c>
      <c s="1">
        <v>41640</v>
      </c>
      <c>
        <v>2264</v>
      </c>
      <c t="inlineStr">
        <is>
          <t>(2264,10)</t>
        </is>
      </c>
      <c s="1">
        <v>41640</v>
      </c>
      <c>
        <v>2264</v>
      </c>
      <c t="inlineStr">
        <is>
          <t>(2264,13)</t>
        </is>
      </c>
      <c s="1">
        <v>41640</v>
      </c>
      <c>
        <v>2264</v>
      </c>
      <c t="inlineStr">
        <is>
          <t>(2264,16)</t>
        </is>
      </c>
      <c s="1">
        <v>41640</v>
      </c>
      <c>
        <v>2264</v>
      </c>
      <c t="inlineStr">
        <is>
          <t>(2264,19)</t>
        </is>
      </c>
    </row>
    <row r="2267">
      <c>
        <v>2265</v>
      </c>
      <c t="inlineStr">
        <is>
          <t>(2265,1)</t>
        </is>
      </c>
      <c s="1">
        <v>41640</v>
      </c>
      <c>
        <v>2265</v>
      </c>
      <c t="inlineStr">
        <is>
          <t>(2265,4)</t>
        </is>
      </c>
      <c s="1">
        <v>41640</v>
      </c>
      <c>
        <v>2265</v>
      </c>
      <c t="inlineStr">
        <is>
          <t>(2265,7)</t>
        </is>
      </c>
      <c s="1">
        <v>41640</v>
      </c>
      <c>
        <v>2265</v>
      </c>
      <c t="inlineStr">
        <is>
          <t>(2265,10)</t>
        </is>
      </c>
      <c s="1">
        <v>41640</v>
      </c>
      <c>
        <v>2265</v>
      </c>
      <c t="inlineStr">
        <is>
          <t>(2265,13)</t>
        </is>
      </c>
      <c s="1">
        <v>41640</v>
      </c>
      <c>
        <v>2265</v>
      </c>
      <c t="inlineStr">
        <is>
          <t>(2265,16)</t>
        </is>
      </c>
      <c s="1">
        <v>41640</v>
      </c>
      <c>
        <v>2265</v>
      </c>
      <c t="inlineStr">
        <is>
          <t>(2265,19)</t>
        </is>
      </c>
    </row>
    <row r="2268">
      <c>
        <v>2266</v>
      </c>
      <c t="inlineStr">
        <is>
          <t>(2266,1)</t>
        </is>
      </c>
      <c s="1">
        <v>41640</v>
      </c>
      <c>
        <v>2266</v>
      </c>
      <c t="inlineStr">
        <is>
          <t>(2266,4)</t>
        </is>
      </c>
      <c s="1">
        <v>41640</v>
      </c>
      <c>
        <v>2266</v>
      </c>
      <c t="inlineStr">
        <is>
          <t>(2266,7)</t>
        </is>
      </c>
      <c s="1">
        <v>41640</v>
      </c>
      <c>
        <v>2266</v>
      </c>
      <c t="inlineStr">
        <is>
          <t>(2266,10)</t>
        </is>
      </c>
      <c s="1">
        <v>41640</v>
      </c>
      <c>
        <v>2266</v>
      </c>
      <c t="inlineStr">
        <is>
          <t>(2266,13)</t>
        </is>
      </c>
      <c s="1">
        <v>41640</v>
      </c>
      <c>
        <v>2266</v>
      </c>
      <c t="inlineStr">
        <is>
          <t>(2266,16)</t>
        </is>
      </c>
      <c s="1">
        <v>41640</v>
      </c>
      <c>
        <v>2266</v>
      </c>
      <c t="inlineStr">
        <is>
          <t>(2266,19)</t>
        </is>
      </c>
    </row>
    <row r="2269">
      <c>
        <v>2267</v>
      </c>
      <c t="inlineStr">
        <is>
          <t>(2267,1)</t>
        </is>
      </c>
      <c s="1">
        <v>41640</v>
      </c>
      <c>
        <v>2267</v>
      </c>
      <c t="inlineStr">
        <is>
          <t>(2267,4)</t>
        </is>
      </c>
      <c s="1">
        <v>41640</v>
      </c>
      <c>
        <v>2267</v>
      </c>
      <c t="inlineStr">
        <is>
          <t>(2267,7)</t>
        </is>
      </c>
      <c s="1">
        <v>41640</v>
      </c>
      <c>
        <v>2267</v>
      </c>
      <c t="inlineStr">
        <is>
          <t>(2267,10)</t>
        </is>
      </c>
      <c s="1">
        <v>41640</v>
      </c>
      <c>
        <v>2267</v>
      </c>
      <c t="inlineStr">
        <is>
          <t>(2267,13)</t>
        </is>
      </c>
      <c s="1">
        <v>41640</v>
      </c>
      <c>
        <v>2267</v>
      </c>
      <c t="inlineStr">
        <is>
          <t>(2267,16)</t>
        </is>
      </c>
      <c s="1">
        <v>41640</v>
      </c>
      <c>
        <v>2267</v>
      </c>
      <c t="inlineStr">
        <is>
          <t>(2267,19)</t>
        </is>
      </c>
    </row>
    <row r="2270">
      <c>
        <v>2268</v>
      </c>
      <c t="inlineStr">
        <is>
          <t>(2268,1)</t>
        </is>
      </c>
      <c s="1">
        <v>41640</v>
      </c>
      <c>
        <v>2268</v>
      </c>
      <c t="inlineStr">
        <is>
          <t>(2268,4)</t>
        </is>
      </c>
      <c s="1">
        <v>41640</v>
      </c>
      <c>
        <v>2268</v>
      </c>
      <c t="inlineStr">
        <is>
          <t>(2268,7)</t>
        </is>
      </c>
      <c s="1">
        <v>41640</v>
      </c>
      <c>
        <v>2268</v>
      </c>
      <c t="inlineStr">
        <is>
          <t>(2268,10)</t>
        </is>
      </c>
      <c s="1">
        <v>41640</v>
      </c>
      <c>
        <v>2268</v>
      </c>
      <c t="inlineStr">
        <is>
          <t>(2268,13)</t>
        </is>
      </c>
      <c s="1">
        <v>41640</v>
      </c>
      <c>
        <v>2268</v>
      </c>
      <c t="inlineStr">
        <is>
          <t>(2268,16)</t>
        </is>
      </c>
      <c s="1">
        <v>41640</v>
      </c>
      <c>
        <v>2268</v>
      </c>
      <c t="inlineStr">
        <is>
          <t>(2268,19)</t>
        </is>
      </c>
    </row>
    <row r="2271">
      <c>
        <v>2269</v>
      </c>
      <c t="inlineStr">
        <is>
          <t>(2269,1)</t>
        </is>
      </c>
      <c s="1">
        <v>41640</v>
      </c>
      <c>
        <v>2269</v>
      </c>
      <c t="inlineStr">
        <is>
          <t>(2269,4)</t>
        </is>
      </c>
      <c s="1">
        <v>41640</v>
      </c>
      <c>
        <v>2269</v>
      </c>
      <c t="inlineStr">
        <is>
          <t>(2269,7)</t>
        </is>
      </c>
      <c s="1">
        <v>41640</v>
      </c>
      <c>
        <v>2269</v>
      </c>
      <c t="inlineStr">
        <is>
          <t>(2269,10)</t>
        </is>
      </c>
      <c s="1">
        <v>41640</v>
      </c>
      <c>
        <v>2269</v>
      </c>
      <c t="inlineStr">
        <is>
          <t>(2269,13)</t>
        </is>
      </c>
      <c s="1">
        <v>41640</v>
      </c>
      <c>
        <v>2269</v>
      </c>
      <c t="inlineStr">
        <is>
          <t>(2269,16)</t>
        </is>
      </c>
      <c s="1">
        <v>41640</v>
      </c>
      <c>
        <v>2269</v>
      </c>
      <c t="inlineStr">
        <is>
          <t>(2269,19)</t>
        </is>
      </c>
    </row>
    <row r="2272">
      <c>
        <v>2270</v>
      </c>
      <c t="inlineStr">
        <is>
          <t>(2270,1)</t>
        </is>
      </c>
      <c s="1">
        <v>41640</v>
      </c>
      <c>
        <v>2270</v>
      </c>
      <c t="inlineStr">
        <is>
          <t>(2270,4)</t>
        </is>
      </c>
      <c s="1">
        <v>41640</v>
      </c>
      <c>
        <v>2270</v>
      </c>
      <c t="inlineStr">
        <is>
          <t>(2270,7)</t>
        </is>
      </c>
      <c s="1">
        <v>41640</v>
      </c>
      <c>
        <v>2270</v>
      </c>
      <c t="inlineStr">
        <is>
          <t>(2270,10)</t>
        </is>
      </c>
      <c s="1">
        <v>41640</v>
      </c>
      <c>
        <v>2270</v>
      </c>
      <c t="inlineStr">
        <is>
          <t>(2270,13)</t>
        </is>
      </c>
      <c s="1">
        <v>41640</v>
      </c>
      <c>
        <v>2270</v>
      </c>
      <c t="inlineStr">
        <is>
          <t>(2270,16)</t>
        </is>
      </c>
      <c s="1">
        <v>41640</v>
      </c>
      <c>
        <v>2270</v>
      </c>
      <c t="inlineStr">
        <is>
          <t>(2270,19)</t>
        </is>
      </c>
    </row>
    <row r="2273">
      <c>
        <v>2271</v>
      </c>
      <c t="inlineStr">
        <is>
          <t>(2271,1)</t>
        </is>
      </c>
      <c s="1">
        <v>41640</v>
      </c>
      <c>
        <v>2271</v>
      </c>
      <c t="inlineStr">
        <is>
          <t>(2271,4)</t>
        </is>
      </c>
      <c s="1">
        <v>41640</v>
      </c>
      <c>
        <v>2271</v>
      </c>
      <c t="inlineStr">
        <is>
          <t>(2271,7)</t>
        </is>
      </c>
      <c s="1">
        <v>41640</v>
      </c>
      <c>
        <v>2271</v>
      </c>
      <c t="inlineStr">
        <is>
          <t>(2271,10)</t>
        </is>
      </c>
      <c s="1">
        <v>41640</v>
      </c>
      <c>
        <v>2271</v>
      </c>
      <c t="inlineStr">
        <is>
          <t>(2271,13)</t>
        </is>
      </c>
      <c s="1">
        <v>41640</v>
      </c>
      <c>
        <v>2271</v>
      </c>
      <c t="inlineStr">
        <is>
          <t>(2271,16)</t>
        </is>
      </c>
      <c s="1">
        <v>41640</v>
      </c>
      <c>
        <v>2271</v>
      </c>
      <c t="inlineStr">
        <is>
          <t>(2271,19)</t>
        </is>
      </c>
    </row>
    <row r="2274">
      <c>
        <v>2272</v>
      </c>
      <c t="inlineStr">
        <is>
          <t>(2272,1)</t>
        </is>
      </c>
      <c s="1">
        <v>41640</v>
      </c>
      <c>
        <v>2272</v>
      </c>
      <c t="inlineStr">
        <is>
          <t>(2272,4)</t>
        </is>
      </c>
      <c s="1">
        <v>41640</v>
      </c>
      <c>
        <v>2272</v>
      </c>
      <c t="inlineStr">
        <is>
          <t>(2272,7)</t>
        </is>
      </c>
      <c s="1">
        <v>41640</v>
      </c>
      <c>
        <v>2272</v>
      </c>
      <c t="inlineStr">
        <is>
          <t>(2272,10)</t>
        </is>
      </c>
      <c s="1">
        <v>41640</v>
      </c>
      <c>
        <v>2272</v>
      </c>
      <c t="inlineStr">
        <is>
          <t>(2272,13)</t>
        </is>
      </c>
      <c s="1">
        <v>41640</v>
      </c>
      <c>
        <v>2272</v>
      </c>
      <c t="inlineStr">
        <is>
          <t>(2272,16)</t>
        </is>
      </c>
      <c s="1">
        <v>41640</v>
      </c>
      <c>
        <v>2272</v>
      </c>
      <c t="inlineStr">
        <is>
          <t>(2272,19)</t>
        </is>
      </c>
    </row>
    <row r="2275">
      <c>
        <v>2273</v>
      </c>
      <c t="inlineStr">
        <is>
          <t>(2273,1)</t>
        </is>
      </c>
      <c s="1">
        <v>41640</v>
      </c>
      <c>
        <v>2273</v>
      </c>
      <c t="inlineStr">
        <is>
          <t>(2273,4)</t>
        </is>
      </c>
      <c s="1">
        <v>41640</v>
      </c>
      <c>
        <v>2273</v>
      </c>
      <c t="inlineStr">
        <is>
          <t>(2273,7)</t>
        </is>
      </c>
      <c s="1">
        <v>41640</v>
      </c>
      <c>
        <v>2273</v>
      </c>
      <c t="inlineStr">
        <is>
          <t>(2273,10)</t>
        </is>
      </c>
      <c s="1">
        <v>41640</v>
      </c>
      <c>
        <v>2273</v>
      </c>
      <c t="inlineStr">
        <is>
          <t>(2273,13)</t>
        </is>
      </c>
      <c s="1">
        <v>41640</v>
      </c>
      <c>
        <v>2273</v>
      </c>
      <c t="inlineStr">
        <is>
          <t>(2273,16)</t>
        </is>
      </c>
      <c s="1">
        <v>41640</v>
      </c>
      <c>
        <v>2273</v>
      </c>
      <c t="inlineStr">
        <is>
          <t>(2273,19)</t>
        </is>
      </c>
    </row>
    <row r="2276">
      <c>
        <v>2274</v>
      </c>
      <c t="inlineStr">
        <is>
          <t>(2274,1)</t>
        </is>
      </c>
      <c s="1">
        <v>41640</v>
      </c>
      <c>
        <v>2274</v>
      </c>
      <c t="inlineStr">
        <is>
          <t>(2274,4)</t>
        </is>
      </c>
      <c s="1">
        <v>41640</v>
      </c>
      <c>
        <v>2274</v>
      </c>
      <c t="inlineStr">
        <is>
          <t>(2274,7)</t>
        </is>
      </c>
      <c s="1">
        <v>41640</v>
      </c>
      <c>
        <v>2274</v>
      </c>
      <c t="inlineStr">
        <is>
          <t>(2274,10)</t>
        </is>
      </c>
      <c s="1">
        <v>41640</v>
      </c>
      <c>
        <v>2274</v>
      </c>
      <c t="inlineStr">
        <is>
          <t>(2274,13)</t>
        </is>
      </c>
      <c s="1">
        <v>41640</v>
      </c>
      <c>
        <v>2274</v>
      </c>
      <c t="inlineStr">
        <is>
          <t>(2274,16)</t>
        </is>
      </c>
      <c s="1">
        <v>41640</v>
      </c>
      <c>
        <v>2274</v>
      </c>
      <c t="inlineStr">
        <is>
          <t>(2274,19)</t>
        </is>
      </c>
    </row>
    <row r="2277">
      <c>
        <v>2275</v>
      </c>
      <c t="inlineStr">
        <is>
          <t>(2275,1)</t>
        </is>
      </c>
      <c s="1">
        <v>41640</v>
      </c>
      <c>
        <v>2275</v>
      </c>
      <c t="inlineStr">
        <is>
          <t>(2275,4)</t>
        </is>
      </c>
      <c s="1">
        <v>41640</v>
      </c>
      <c>
        <v>2275</v>
      </c>
      <c t="inlineStr">
        <is>
          <t>(2275,7)</t>
        </is>
      </c>
      <c s="1">
        <v>41640</v>
      </c>
      <c>
        <v>2275</v>
      </c>
      <c t="inlineStr">
        <is>
          <t>(2275,10)</t>
        </is>
      </c>
      <c s="1">
        <v>41640</v>
      </c>
      <c>
        <v>2275</v>
      </c>
      <c t="inlineStr">
        <is>
          <t>(2275,13)</t>
        </is>
      </c>
      <c s="1">
        <v>41640</v>
      </c>
      <c>
        <v>2275</v>
      </c>
      <c t="inlineStr">
        <is>
          <t>(2275,16)</t>
        </is>
      </c>
      <c s="1">
        <v>41640</v>
      </c>
      <c>
        <v>2275</v>
      </c>
      <c t="inlineStr">
        <is>
          <t>(2275,19)</t>
        </is>
      </c>
    </row>
    <row r="2278">
      <c>
        <v>2276</v>
      </c>
      <c t="inlineStr">
        <is>
          <t>(2276,1)</t>
        </is>
      </c>
      <c s="1">
        <v>41640</v>
      </c>
      <c>
        <v>2276</v>
      </c>
      <c t="inlineStr">
        <is>
          <t>(2276,4)</t>
        </is>
      </c>
      <c s="1">
        <v>41640</v>
      </c>
      <c>
        <v>2276</v>
      </c>
      <c t="inlineStr">
        <is>
          <t>(2276,7)</t>
        </is>
      </c>
      <c s="1">
        <v>41640</v>
      </c>
      <c>
        <v>2276</v>
      </c>
      <c t="inlineStr">
        <is>
          <t>(2276,10)</t>
        </is>
      </c>
      <c s="1">
        <v>41640</v>
      </c>
      <c>
        <v>2276</v>
      </c>
      <c t="inlineStr">
        <is>
          <t>(2276,13)</t>
        </is>
      </c>
      <c s="1">
        <v>41640</v>
      </c>
      <c>
        <v>2276</v>
      </c>
      <c t="inlineStr">
        <is>
          <t>(2276,16)</t>
        </is>
      </c>
      <c s="1">
        <v>41640</v>
      </c>
      <c>
        <v>2276</v>
      </c>
      <c t="inlineStr">
        <is>
          <t>(2276,19)</t>
        </is>
      </c>
    </row>
    <row r="2279">
      <c>
        <v>2277</v>
      </c>
      <c t="inlineStr">
        <is>
          <t>(2277,1)</t>
        </is>
      </c>
      <c s="1">
        <v>41640</v>
      </c>
      <c>
        <v>2277</v>
      </c>
      <c t="inlineStr">
        <is>
          <t>(2277,4)</t>
        </is>
      </c>
      <c s="1">
        <v>41640</v>
      </c>
      <c>
        <v>2277</v>
      </c>
      <c t="inlineStr">
        <is>
          <t>(2277,7)</t>
        </is>
      </c>
      <c s="1">
        <v>41640</v>
      </c>
      <c>
        <v>2277</v>
      </c>
      <c t="inlineStr">
        <is>
          <t>(2277,10)</t>
        </is>
      </c>
      <c s="1">
        <v>41640</v>
      </c>
      <c>
        <v>2277</v>
      </c>
      <c t="inlineStr">
        <is>
          <t>(2277,13)</t>
        </is>
      </c>
      <c s="1">
        <v>41640</v>
      </c>
      <c>
        <v>2277</v>
      </c>
      <c t="inlineStr">
        <is>
          <t>(2277,16)</t>
        </is>
      </c>
      <c s="1">
        <v>41640</v>
      </c>
      <c>
        <v>2277</v>
      </c>
      <c t="inlineStr">
        <is>
          <t>(2277,19)</t>
        </is>
      </c>
    </row>
    <row r="2280">
      <c>
        <v>2278</v>
      </c>
      <c t="inlineStr">
        <is>
          <t>(2278,1)</t>
        </is>
      </c>
      <c s="1">
        <v>41640</v>
      </c>
      <c>
        <v>2278</v>
      </c>
      <c t="inlineStr">
        <is>
          <t>(2278,4)</t>
        </is>
      </c>
      <c s="1">
        <v>41640</v>
      </c>
      <c>
        <v>2278</v>
      </c>
      <c t="inlineStr">
        <is>
          <t>(2278,7)</t>
        </is>
      </c>
      <c s="1">
        <v>41640</v>
      </c>
      <c>
        <v>2278</v>
      </c>
      <c t="inlineStr">
        <is>
          <t>(2278,10)</t>
        </is>
      </c>
      <c s="1">
        <v>41640</v>
      </c>
      <c>
        <v>2278</v>
      </c>
      <c t="inlineStr">
        <is>
          <t>(2278,13)</t>
        </is>
      </c>
      <c s="1">
        <v>41640</v>
      </c>
      <c>
        <v>2278</v>
      </c>
      <c t="inlineStr">
        <is>
          <t>(2278,16)</t>
        </is>
      </c>
      <c s="1">
        <v>41640</v>
      </c>
      <c>
        <v>2278</v>
      </c>
      <c t="inlineStr">
        <is>
          <t>(2278,19)</t>
        </is>
      </c>
    </row>
    <row r="2281">
      <c>
        <v>2279</v>
      </c>
      <c t="inlineStr">
        <is>
          <t>(2279,1)</t>
        </is>
      </c>
      <c s="1">
        <v>41640</v>
      </c>
      <c>
        <v>2279</v>
      </c>
      <c t="inlineStr">
        <is>
          <t>(2279,4)</t>
        </is>
      </c>
      <c s="1">
        <v>41640</v>
      </c>
      <c>
        <v>2279</v>
      </c>
      <c t="inlineStr">
        <is>
          <t>(2279,7)</t>
        </is>
      </c>
      <c s="1">
        <v>41640</v>
      </c>
      <c>
        <v>2279</v>
      </c>
      <c t="inlineStr">
        <is>
          <t>(2279,10)</t>
        </is>
      </c>
      <c s="1">
        <v>41640</v>
      </c>
      <c>
        <v>2279</v>
      </c>
      <c t="inlineStr">
        <is>
          <t>(2279,13)</t>
        </is>
      </c>
      <c s="1">
        <v>41640</v>
      </c>
      <c>
        <v>2279</v>
      </c>
      <c t="inlineStr">
        <is>
          <t>(2279,16)</t>
        </is>
      </c>
      <c s="1">
        <v>41640</v>
      </c>
      <c>
        <v>2279</v>
      </c>
      <c t="inlineStr">
        <is>
          <t>(2279,19)</t>
        </is>
      </c>
    </row>
    <row r="2282">
      <c>
        <v>2280</v>
      </c>
      <c t="inlineStr">
        <is>
          <t>(2280,1)</t>
        </is>
      </c>
      <c s="1">
        <v>41640</v>
      </c>
      <c>
        <v>2280</v>
      </c>
      <c t="inlineStr">
        <is>
          <t>(2280,4)</t>
        </is>
      </c>
      <c s="1">
        <v>41640</v>
      </c>
      <c>
        <v>2280</v>
      </c>
      <c t="inlineStr">
        <is>
          <t>(2280,7)</t>
        </is>
      </c>
      <c s="1">
        <v>41640</v>
      </c>
      <c>
        <v>2280</v>
      </c>
      <c t="inlineStr">
        <is>
          <t>(2280,10)</t>
        </is>
      </c>
      <c s="1">
        <v>41640</v>
      </c>
      <c>
        <v>2280</v>
      </c>
      <c t="inlineStr">
        <is>
          <t>(2280,13)</t>
        </is>
      </c>
      <c s="1">
        <v>41640</v>
      </c>
      <c>
        <v>2280</v>
      </c>
      <c t="inlineStr">
        <is>
          <t>(2280,16)</t>
        </is>
      </c>
      <c s="1">
        <v>41640</v>
      </c>
      <c>
        <v>2280</v>
      </c>
      <c t="inlineStr">
        <is>
          <t>(2280,19)</t>
        </is>
      </c>
    </row>
    <row r="2283">
      <c>
        <v>2281</v>
      </c>
      <c t="inlineStr">
        <is>
          <t>(2281,1)</t>
        </is>
      </c>
      <c s="1">
        <v>41640</v>
      </c>
      <c>
        <v>2281</v>
      </c>
      <c t="inlineStr">
        <is>
          <t>(2281,4)</t>
        </is>
      </c>
      <c s="1">
        <v>41640</v>
      </c>
      <c>
        <v>2281</v>
      </c>
      <c t="inlineStr">
        <is>
          <t>(2281,7)</t>
        </is>
      </c>
      <c s="1">
        <v>41640</v>
      </c>
      <c>
        <v>2281</v>
      </c>
      <c t="inlineStr">
        <is>
          <t>(2281,10)</t>
        </is>
      </c>
      <c s="1">
        <v>41640</v>
      </c>
      <c>
        <v>2281</v>
      </c>
      <c t="inlineStr">
        <is>
          <t>(2281,13)</t>
        </is>
      </c>
      <c s="1">
        <v>41640</v>
      </c>
      <c>
        <v>2281</v>
      </c>
      <c t="inlineStr">
        <is>
          <t>(2281,16)</t>
        </is>
      </c>
      <c s="1">
        <v>41640</v>
      </c>
      <c>
        <v>2281</v>
      </c>
      <c t="inlineStr">
        <is>
          <t>(2281,19)</t>
        </is>
      </c>
    </row>
    <row r="2284">
      <c>
        <v>2282</v>
      </c>
      <c t="inlineStr">
        <is>
          <t>(2282,1)</t>
        </is>
      </c>
      <c s="1">
        <v>41640</v>
      </c>
      <c>
        <v>2282</v>
      </c>
      <c t="inlineStr">
        <is>
          <t>(2282,4)</t>
        </is>
      </c>
      <c s="1">
        <v>41640</v>
      </c>
      <c>
        <v>2282</v>
      </c>
      <c t="inlineStr">
        <is>
          <t>(2282,7)</t>
        </is>
      </c>
      <c s="1">
        <v>41640</v>
      </c>
      <c>
        <v>2282</v>
      </c>
      <c t="inlineStr">
        <is>
          <t>(2282,10)</t>
        </is>
      </c>
      <c s="1">
        <v>41640</v>
      </c>
      <c>
        <v>2282</v>
      </c>
      <c t="inlineStr">
        <is>
          <t>(2282,13)</t>
        </is>
      </c>
      <c s="1">
        <v>41640</v>
      </c>
      <c>
        <v>2282</v>
      </c>
      <c t="inlineStr">
        <is>
          <t>(2282,16)</t>
        </is>
      </c>
      <c s="1">
        <v>41640</v>
      </c>
      <c>
        <v>2282</v>
      </c>
      <c t="inlineStr">
        <is>
          <t>(2282,19)</t>
        </is>
      </c>
    </row>
    <row r="2285">
      <c>
        <v>2283</v>
      </c>
      <c t="inlineStr">
        <is>
          <t>(2283,1)</t>
        </is>
      </c>
      <c s="1">
        <v>41640</v>
      </c>
      <c>
        <v>2283</v>
      </c>
      <c t="inlineStr">
        <is>
          <t>(2283,4)</t>
        </is>
      </c>
      <c s="1">
        <v>41640</v>
      </c>
      <c>
        <v>2283</v>
      </c>
      <c t="inlineStr">
        <is>
          <t>(2283,7)</t>
        </is>
      </c>
      <c s="1">
        <v>41640</v>
      </c>
      <c>
        <v>2283</v>
      </c>
      <c t="inlineStr">
        <is>
          <t>(2283,10)</t>
        </is>
      </c>
      <c s="1">
        <v>41640</v>
      </c>
      <c>
        <v>2283</v>
      </c>
      <c t="inlineStr">
        <is>
          <t>(2283,13)</t>
        </is>
      </c>
      <c s="1">
        <v>41640</v>
      </c>
      <c>
        <v>2283</v>
      </c>
      <c t="inlineStr">
        <is>
          <t>(2283,16)</t>
        </is>
      </c>
      <c s="1">
        <v>41640</v>
      </c>
      <c>
        <v>2283</v>
      </c>
      <c t="inlineStr">
        <is>
          <t>(2283,19)</t>
        </is>
      </c>
    </row>
    <row r="2286">
      <c>
        <v>2284</v>
      </c>
      <c t="inlineStr">
        <is>
          <t>(2284,1)</t>
        </is>
      </c>
      <c s="1">
        <v>41640</v>
      </c>
      <c>
        <v>2284</v>
      </c>
      <c t="inlineStr">
        <is>
          <t>(2284,4)</t>
        </is>
      </c>
      <c s="1">
        <v>41640</v>
      </c>
      <c>
        <v>2284</v>
      </c>
      <c t="inlineStr">
        <is>
          <t>(2284,7)</t>
        </is>
      </c>
      <c s="1">
        <v>41640</v>
      </c>
      <c>
        <v>2284</v>
      </c>
      <c t="inlineStr">
        <is>
          <t>(2284,10)</t>
        </is>
      </c>
      <c s="1">
        <v>41640</v>
      </c>
      <c>
        <v>2284</v>
      </c>
      <c t="inlineStr">
        <is>
          <t>(2284,13)</t>
        </is>
      </c>
      <c s="1">
        <v>41640</v>
      </c>
      <c>
        <v>2284</v>
      </c>
      <c t="inlineStr">
        <is>
          <t>(2284,16)</t>
        </is>
      </c>
      <c s="1">
        <v>41640</v>
      </c>
      <c>
        <v>2284</v>
      </c>
      <c t="inlineStr">
        <is>
          <t>(2284,19)</t>
        </is>
      </c>
    </row>
    <row r="2287">
      <c>
        <v>2285</v>
      </c>
      <c t="inlineStr">
        <is>
          <t>(2285,1)</t>
        </is>
      </c>
      <c s="1">
        <v>41640</v>
      </c>
      <c>
        <v>2285</v>
      </c>
      <c t="inlineStr">
        <is>
          <t>(2285,4)</t>
        </is>
      </c>
      <c s="1">
        <v>41640</v>
      </c>
      <c>
        <v>2285</v>
      </c>
      <c t="inlineStr">
        <is>
          <t>(2285,7)</t>
        </is>
      </c>
      <c s="1">
        <v>41640</v>
      </c>
      <c>
        <v>2285</v>
      </c>
      <c t="inlineStr">
        <is>
          <t>(2285,10)</t>
        </is>
      </c>
      <c s="1">
        <v>41640</v>
      </c>
      <c>
        <v>2285</v>
      </c>
      <c t="inlineStr">
        <is>
          <t>(2285,13)</t>
        </is>
      </c>
      <c s="1">
        <v>41640</v>
      </c>
      <c>
        <v>2285</v>
      </c>
      <c t="inlineStr">
        <is>
          <t>(2285,16)</t>
        </is>
      </c>
      <c s="1">
        <v>41640</v>
      </c>
      <c>
        <v>2285</v>
      </c>
      <c t="inlineStr">
        <is>
          <t>(2285,19)</t>
        </is>
      </c>
    </row>
    <row r="2288">
      <c>
        <v>2286</v>
      </c>
      <c t="inlineStr">
        <is>
          <t>(2286,1)</t>
        </is>
      </c>
      <c s="1">
        <v>41640</v>
      </c>
      <c>
        <v>2286</v>
      </c>
      <c t="inlineStr">
        <is>
          <t>(2286,4)</t>
        </is>
      </c>
      <c s="1">
        <v>41640</v>
      </c>
      <c>
        <v>2286</v>
      </c>
      <c t="inlineStr">
        <is>
          <t>(2286,7)</t>
        </is>
      </c>
      <c s="1">
        <v>41640</v>
      </c>
      <c>
        <v>2286</v>
      </c>
      <c t="inlineStr">
        <is>
          <t>(2286,10)</t>
        </is>
      </c>
      <c s="1">
        <v>41640</v>
      </c>
      <c>
        <v>2286</v>
      </c>
      <c t="inlineStr">
        <is>
          <t>(2286,13)</t>
        </is>
      </c>
      <c s="1">
        <v>41640</v>
      </c>
      <c>
        <v>2286</v>
      </c>
      <c t="inlineStr">
        <is>
          <t>(2286,16)</t>
        </is>
      </c>
      <c s="1">
        <v>41640</v>
      </c>
      <c>
        <v>2286</v>
      </c>
      <c t="inlineStr">
        <is>
          <t>(2286,19)</t>
        </is>
      </c>
    </row>
    <row r="2289">
      <c>
        <v>2287</v>
      </c>
      <c t="inlineStr">
        <is>
          <t>(2287,1)</t>
        </is>
      </c>
      <c s="1">
        <v>41640</v>
      </c>
      <c>
        <v>2287</v>
      </c>
      <c t="inlineStr">
        <is>
          <t>(2287,4)</t>
        </is>
      </c>
      <c s="1">
        <v>41640</v>
      </c>
      <c>
        <v>2287</v>
      </c>
      <c t="inlineStr">
        <is>
          <t>(2287,7)</t>
        </is>
      </c>
      <c s="1">
        <v>41640</v>
      </c>
      <c>
        <v>2287</v>
      </c>
      <c t="inlineStr">
        <is>
          <t>(2287,10)</t>
        </is>
      </c>
      <c s="1">
        <v>41640</v>
      </c>
      <c>
        <v>2287</v>
      </c>
      <c t="inlineStr">
        <is>
          <t>(2287,13)</t>
        </is>
      </c>
      <c s="1">
        <v>41640</v>
      </c>
      <c>
        <v>2287</v>
      </c>
      <c t="inlineStr">
        <is>
          <t>(2287,16)</t>
        </is>
      </c>
      <c s="1">
        <v>41640</v>
      </c>
      <c>
        <v>2287</v>
      </c>
      <c t="inlineStr">
        <is>
          <t>(2287,19)</t>
        </is>
      </c>
    </row>
    <row r="2290">
      <c>
        <v>2288</v>
      </c>
      <c t="inlineStr">
        <is>
          <t>(2288,1)</t>
        </is>
      </c>
      <c s="1">
        <v>41640</v>
      </c>
      <c>
        <v>2288</v>
      </c>
      <c t="inlineStr">
        <is>
          <t>(2288,4)</t>
        </is>
      </c>
      <c s="1">
        <v>41640</v>
      </c>
      <c>
        <v>2288</v>
      </c>
      <c t="inlineStr">
        <is>
          <t>(2288,7)</t>
        </is>
      </c>
      <c s="1">
        <v>41640</v>
      </c>
      <c>
        <v>2288</v>
      </c>
      <c t="inlineStr">
        <is>
          <t>(2288,10)</t>
        </is>
      </c>
      <c s="1">
        <v>41640</v>
      </c>
      <c>
        <v>2288</v>
      </c>
      <c t="inlineStr">
        <is>
          <t>(2288,13)</t>
        </is>
      </c>
      <c s="1">
        <v>41640</v>
      </c>
      <c>
        <v>2288</v>
      </c>
      <c t="inlineStr">
        <is>
          <t>(2288,16)</t>
        </is>
      </c>
      <c s="1">
        <v>41640</v>
      </c>
      <c>
        <v>2288</v>
      </c>
      <c t="inlineStr">
        <is>
          <t>(2288,19)</t>
        </is>
      </c>
    </row>
    <row r="2291">
      <c>
        <v>2289</v>
      </c>
      <c t="inlineStr">
        <is>
          <t>(2289,1)</t>
        </is>
      </c>
      <c s="1">
        <v>41640</v>
      </c>
      <c>
        <v>2289</v>
      </c>
      <c t="inlineStr">
        <is>
          <t>(2289,4)</t>
        </is>
      </c>
      <c s="1">
        <v>41640</v>
      </c>
      <c>
        <v>2289</v>
      </c>
      <c t="inlineStr">
        <is>
          <t>(2289,7)</t>
        </is>
      </c>
      <c s="1">
        <v>41640</v>
      </c>
      <c>
        <v>2289</v>
      </c>
      <c t="inlineStr">
        <is>
          <t>(2289,10)</t>
        </is>
      </c>
      <c s="1">
        <v>41640</v>
      </c>
      <c>
        <v>2289</v>
      </c>
      <c t="inlineStr">
        <is>
          <t>(2289,13)</t>
        </is>
      </c>
      <c s="1">
        <v>41640</v>
      </c>
      <c>
        <v>2289</v>
      </c>
      <c t="inlineStr">
        <is>
          <t>(2289,16)</t>
        </is>
      </c>
      <c s="1">
        <v>41640</v>
      </c>
      <c>
        <v>2289</v>
      </c>
      <c t="inlineStr">
        <is>
          <t>(2289,19)</t>
        </is>
      </c>
    </row>
    <row r="2292">
      <c>
        <v>2290</v>
      </c>
      <c t="inlineStr">
        <is>
          <t>(2290,1)</t>
        </is>
      </c>
      <c s="1">
        <v>41640</v>
      </c>
      <c>
        <v>2290</v>
      </c>
      <c t="inlineStr">
        <is>
          <t>(2290,4)</t>
        </is>
      </c>
      <c s="1">
        <v>41640</v>
      </c>
      <c>
        <v>2290</v>
      </c>
      <c t="inlineStr">
        <is>
          <t>(2290,7)</t>
        </is>
      </c>
      <c s="1">
        <v>41640</v>
      </c>
      <c>
        <v>2290</v>
      </c>
      <c t="inlineStr">
        <is>
          <t>(2290,10)</t>
        </is>
      </c>
      <c s="1">
        <v>41640</v>
      </c>
      <c>
        <v>2290</v>
      </c>
      <c t="inlineStr">
        <is>
          <t>(2290,13)</t>
        </is>
      </c>
      <c s="1">
        <v>41640</v>
      </c>
      <c>
        <v>2290</v>
      </c>
      <c t="inlineStr">
        <is>
          <t>(2290,16)</t>
        </is>
      </c>
      <c s="1">
        <v>41640</v>
      </c>
      <c>
        <v>2290</v>
      </c>
      <c t="inlineStr">
        <is>
          <t>(2290,19)</t>
        </is>
      </c>
    </row>
    <row r="2293">
      <c>
        <v>2291</v>
      </c>
      <c t="inlineStr">
        <is>
          <t>(2291,1)</t>
        </is>
      </c>
      <c s="1">
        <v>41640</v>
      </c>
      <c>
        <v>2291</v>
      </c>
      <c t="inlineStr">
        <is>
          <t>(2291,4)</t>
        </is>
      </c>
      <c s="1">
        <v>41640</v>
      </c>
      <c>
        <v>2291</v>
      </c>
      <c t="inlineStr">
        <is>
          <t>(2291,7)</t>
        </is>
      </c>
      <c s="1">
        <v>41640</v>
      </c>
      <c>
        <v>2291</v>
      </c>
      <c t="inlineStr">
        <is>
          <t>(2291,10)</t>
        </is>
      </c>
      <c s="1">
        <v>41640</v>
      </c>
      <c>
        <v>2291</v>
      </c>
      <c t="inlineStr">
        <is>
          <t>(2291,13)</t>
        </is>
      </c>
      <c s="1">
        <v>41640</v>
      </c>
      <c>
        <v>2291</v>
      </c>
      <c t="inlineStr">
        <is>
          <t>(2291,16)</t>
        </is>
      </c>
      <c s="1">
        <v>41640</v>
      </c>
      <c>
        <v>2291</v>
      </c>
      <c t="inlineStr">
        <is>
          <t>(2291,19)</t>
        </is>
      </c>
    </row>
    <row r="2294">
      <c>
        <v>2292</v>
      </c>
      <c t="inlineStr">
        <is>
          <t>(2292,1)</t>
        </is>
      </c>
      <c s="1">
        <v>41640</v>
      </c>
      <c>
        <v>2292</v>
      </c>
      <c t="inlineStr">
        <is>
          <t>(2292,4)</t>
        </is>
      </c>
      <c s="1">
        <v>41640</v>
      </c>
      <c>
        <v>2292</v>
      </c>
      <c t="inlineStr">
        <is>
          <t>(2292,7)</t>
        </is>
      </c>
      <c s="1">
        <v>41640</v>
      </c>
      <c>
        <v>2292</v>
      </c>
      <c t="inlineStr">
        <is>
          <t>(2292,10)</t>
        </is>
      </c>
      <c s="1">
        <v>41640</v>
      </c>
      <c>
        <v>2292</v>
      </c>
      <c t="inlineStr">
        <is>
          <t>(2292,13)</t>
        </is>
      </c>
      <c s="1">
        <v>41640</v>
      </c>
      <c>
        <v>2292</v>
      </c>
      <c t="inlineStr">
        <is>
          <t>(2292,16)</t>
        </is>
      </c>
      <c s="1">
        <v>41640</v>
      </c>
      <c>
        <v>2292</v>
      </c>
      <c t="inlineStr">
        <is>
          <t>(2292,19)</t>
        </is>
      </c>
    </row>
    <row r="2295">
      <c>
        <v>2293</v>
      </c>
      <c t="inlineStr">
        <is>
          <t>(2293,1)</t>
        </is>
      </c>
      <c s="1">
        <v>41640</v>
      </c>
      <c>
        <v>2293</v>
      </c>
      <c t="inlineStr">
        <is>
          <t>(2293,4)</t>
        </is>
      </c>
      <c s="1">
        <v>41640</v>
      </c>
      <c>
        <v>2293</v>
      </c>
      <c t="inlineStr">
        <is>
          <t>(2293,7)</t>
        </is>
      </c>
      <c s="1">
        <v>41640</v>
      </c>
      <c>
        <v>2293</v>
      </c>
      <c t="inlineStr">
        <is>
          <t>(2293,10)</t>
        </is>
      </c>
      <c s="1">
        <v>41640</v>
      </c>
      <c>
        <v>2293</v>
      </c>
      <c t="inlineStr">
        <is>
          <t>(2293,13)</t>
        </is>
      </c>
      <c s="1">
        <v>41640</v>
      </c>
      <c>
        <v>2293</v>
      </c>
      <c t="inlineStr">
        <is>
          <t>(2293,16)</t>
        </is>
      </c>
      <c s="1">
        <v>41640</v>
      </c>
      <c>
        <v>2293</v>
      </c>
      <c t="inlineStr">
        <is>
          <t>(2293,19)</t>
        </is>
      </c>
    </row>
    <row r="2296">
      <c>
        <v>2294</v>
      </c>
      <c t="inlineStr">
        <is>
          <t>(2294,1)</t>
        </is>
      </c>
      <c s="1">
        <v>41640</v>
      </c>
      <c>
        <v>2294</v>
      </c>
      <c t="inlineStr">
        <is>
          <t>(2294,4)</t>
        </is>
      </c>
      <c s="1">
        <v>41640</v>
      </c>
      <c>
        <v>2294</v>
      </c>
      <c t="inlineStr">
        <is>
          <t>(2294,7)</t>
        </is>
      </c>
      <c s="1">
        <v>41640</v>
      </c>
      <c>
        <v>2294</v>
      </c>
      <c t="inlineStr">
        <is>
          <t>(2294,10)</t>
        </is>
      </c>
      <c s="1">
        <v>41640</v>
      </c>
      <c>
        <v>2294</v>
      </c>
      <c t="inlineStr">
        <is>
          <t>(2294,13)</t>
        </is>
      </c>
      <c s="1">
        <v>41640</v>
      </c>
      <c>
        <v>2294</v>
      </c>
      <c t="inlineStr">
        <is>
          <t>(2294,16)</t>
        </is>
      </c>
      <c s="1">
        <v>41640</v>
      </c>
      <c>
        <v>2294</v>
      </c>
      <c t="inlineStr">
        <is>
          <t>(2294,19)</t>
        </is>
      </c>
    </row>
    <row r="2297">
      <c>
        <v>2295</v>
      </c>
      <c t="inlineStr">
        <is>
          <t>(2295,1)</t>
        </is>
      </c>
      <c s="1">
        <v>41640</v>
      </c>
      <c>
        <v>2295</v>
      </c>
      <c t="inlineStr">
        <is>
          <t>(2295,4)</t>
        </is>
      </c>
      <c s="1">
        <v>41640</v>
      </c>
      <c>
        <v>2295</v>
      </c>
      <c t="inlineStr">
        <is>
          <t>(2295,7)</t>
        </is>
      </c>
      <c s="1">
        <v>41640</v>
      </c>
      <c>
        <v>2295</v>
      </c>
      <c t="inlineStr">
        <is>
          <t>(2295,10)</t>
        </is>
      </c>
      <c s="1">
        <v>41640</v>
      </c>
      <c>
        <v>2295</v>
      </c>
      <c t="inlineStr">
        <is>
          <t>(2295,13)</t>
        </is>
      </c>
      <c s="1">
        <v>41640</v>
      </c>
      <c>
        <v>2295</v>
      </c>
      <c t="inlineStr">
        <is>
          <t>(2295,16)</t>
        </is>
      </c>
      <c s="1">
        <v>41640</v>
      </c>
      <c>
        <v>2295</v>
      </c>
      <c t="inlineStr">
        <is>
          <t>(2295,19)</t>
        </is>
      </c>
    </row>
    <row r="2298">
      <c>
        <v>2296</v>
      </c>
      <c t="inlineStr">
        <is>
          <t>(2296,1)</t>
        </is>
      </c>
      <c s="1">
        <v>41640</v>
      </c>
      <c>
        <v>2296</v>
      </c>
      <c t="inlineStr">
        <is>
          <t>(2296,4)</t>
        </is>
      </c>
      <c s="1">
        <v>41640</v>
      </c>
      <c>
        <v>2296</v>
      </c>
      <c t="inlineStr">
        <is>
          <t>(2296,7)</t>
        </is>
      </c>
      <c s="1">
        <v>41640</v>
      </c>
      <c>
        <v>2296</v>
      </c>
      <c t="inlineStr">
        <is>
          <t>(2296,10)</t>
        </is>
      </c>
      <c s="1">
        <v>41640</v>
      </c>
      <c>
        <v>2296</v>
      </c>
      <c t="inlineStr">
        <is>
          <t>(2296,13)</t>
        </is>
      </c>
      <c s="1">
        <v>41640</v>
      </c>
      <c>
        <v>2296</v>
      </c>
      <c t="inlineStr">
        <is>
          <t>(2296,16)</t>
        </is>
      </c>
      <c s="1">
        <v>41640</v>
      </c>
      <c>
        <v>2296</v>
      </c>
      <c t="inlineStr">
        <is>
          <t>(2296,19)</t>
        </is>
      </c>
    </row>
    <row r="2299">
      <c>
        <v>2297</v>
      </c>
      <c t="inlineStr">
        <is>
          <t>(2297,1)</t>
        </is>
      </c>
      <c s="1">
        <v>41640</v>
      </c>
      <c>
        <v>2297</v>
      </c>
      <c t="inlineStr">
        <is>
          <t>(2297,4)</t>
        </is>
      </c>
      <c s="1">
        <v>41640</v>
      </c>
      <c>
        <v>2297</v>
      </c>
      <c t="inlineStr">
        <is>
          <t>(2297,7)</t>
        </is>
      </c>
      <c s="1">
        <v>41640</v>
      </c>
      <c>
        <v>2297</v>
      </c>
      <c t="inlineStr">
        <is>
          <t>(2297,10)</t>
        </is>
      </c>
      <c s="1">
        <v>41640</v>
      </c>
      <c>
        <v>2297</v>
      </c>
      <c t="inlineStr">
        <is>
          <t>(2297,13)</t>
        </is>
      </c>
      <c s="1">
        <v>41640</v>
      </c>
      <c>
        <v>2297</v>
      </c>
      <c t="inlineStr">
        <is>
          <t>(2297,16)</t>
        </is>
      </c>
      <c s="1">
        <v>41640</v>
      </c>
      <c>
        <v>2297</v>
      </c>
      <c t="inlineStr">
        <is>
          <t>(2297,19)</t>
        </is>
      </c>
    </row>
    <row r="2300">
      <c>
        <v>2298</v>
      </c>
      <c t="inlineStr">
        <is>
          <t>(2298,1)</t>
        </is>
      </c>
      <c s="1">
        <v>41640</v>
      </c>
      <c>
        <v>2298</v>
      </c>
      <c t="inlineStr">
        <is>
          <t>(2298,4)</t>
        </is>
      </c>
      <c s="1">
        <v>41640</v>
      </c>
      <c>
        <v>2298</v>
      </c>
      <c t="inlineStr">
        <is>
          <t>(2298,7)</t>
        </is>
      </c>
      <c s="1">
        <v>41640</v>
      </c>
      <c>
        <v>2298</v>
      </c>
      <c t="inlineStr">
        <is>
          <t>(2298,10)</t>
        </is>
      </c>
      <c s="1">
        <v>41640</v>
      </c>
      <c>
        <v>2298</v>
      </c>
      <c t="inlineStr">
        <is>
          <t>(2298,13)</t>
        </is>
      </c>
      <c s="1">
        <v>41640</v>
      </c>
      <c>
        <v>2298</v>
      </c>
      <c t="inlineStr">
        <is>
          <t>(2298,16)</t>
        </is>
      </c>
      <c s="1">
        <v>41640</v>
      </c>
      <c>
        <v>2298</v>
      </c>
      <c t="inlineStr">
        <is>
          <t>(2298,19)</t>
        </is>
      </c>
    </row>
    <row r="2301">
      <c>
        <v>2299</v>
      </c>
      <c t="inlineStr">
        <is>
          <t>(2299,1)</t>
        </is>
      </c>
      <c s="1">
        <v>41640</v>
      </c>
      <c>
        <v>2299</v>
      </c>
      <c t="inlineStr">
        <is>
          <t>(2299,4)</t>
        </is>
      </c>
      <c s="1">
        <v>41640</v>
      </c>
      <c>
        <v>2299</v>
      </c>
      <c t="inlineStr">
        <is>
          <t>(2299,7)</t>
        </is>
      </c>
      <c s="1">
        <v>41640</v>
      </c>
      <c>
        <v>2299</v>
      </c>
      <c t="inlineStr">
        <is>
          <t>(2299,10)</t>
        </is>
      </c>
      <c s="1">
        <v>41640</v>
      </c>
      <c>
        <v>2299</v>
      </c>
      <c t="inlineStr">
        <is>
          <t>(2299,13)</t>
        </is>
      </c>
      <c s="1">
        <v>41640</v>
      </c>
      <c>
        <v>2299</v>
      </c>
      <c t="inlineStr">
        <is>
          <t>(2299,16)</t>
        </is>
      </c>
      <c s="1">
        <v>41640</v>
      </c>
      <c>
        <v>2299</v>
      </c>
      <c t="inlineStr">
        <is>
          <t>(2299,19)</t>
        </is>
      </c>
    </row>
    <row r="2302">
      <c>
        <v>2300</v>
      </c>
      <c t="inlineStr">
        <is>
          <t>(2300,1)</t>
        </is>
      </c>
      <c s="1">
        <v>41640</v>
      </c>
      <c>
        <v>2300</v>
      </c>
      <c t="inlineStr">
        <is>
          <t>(2300,4)</t>
        </is>
      </c>
      <c s="1">
        <v>41640</v>
      </c>
      <c>
        <v>2300</v>
      </c>
      <c t="inlineStr">
        <is>
          <t>(2300,7)</t>
        </is>
      </c>
      <c s="1">
        <v>41640</v>
      </c>
      <c>
        <v>2300</v>
      </c>
      <c t="inlineStr">
        <is>
          <t>(2300,10)</t>
        </is>
      </c>
      <c s="1">
        <v>41640</v>
      </c>
      <c>
        <v>2300</v>
      </c>
      <c t="inlineStr">
        <is>
          <t>(2300,13)</t>
        </is>
      </c>
      <c s="1">
        <v>41640</v>
      </c>
      <c>
        <v>2300</v>
      </c>
      <c t="inlineStr">
        <is>
          <t>(2300,16)</t>
        </is>
      </c>
      <c s="1">
        <v>41640</v>
      </c>
      <c>
        <v>2300</v>
      </c>
      <c t="inlineStr">
        <is>
          <t>(2300,19)</t>
        </is>
      </c>
    </row>
    <row r="2303">
      <c>
        <v>2301</v>
      </c>
      <c t="inlineStr">
        <is>
          <t>(2301,1)</t>
        </is>
      </c>
      <c s="1">
        <v>41640</v>
      </c>
      <c>
        <v>2301</v>
      </c>
      <c t="inlineStr">
        <is>
          <t>(2301,4)</t>
        </is>
      </c>
      <c s="1">
        <v>41640</v>
      </c>
      <c>
        <v>2301</v>
      </c>
      <c t="inlineStr">
        <is>
          <t>(2301,7)</t>
        </is>
      </c>
      <c s="1">
        <v>41640</v>
      </c>
      <c>
        <v>2301</v>
      </c>
      <c t="inlineStr">
        <is>
          <t>(2301,10)</t>
        </is>
      </c>
      <c s="1">
        <v>41640</v>
      </c>
      <c>
        <v>2301</v>
      </c>
      <c t="inlineStr">
        <is>
          <t>(2301,13)</t>
        </is>
      </c>
      <c s="1">
        <v>41640</v>
      </c>
      <c>
        <v>2301</v>
      </c>
      <c t="inlineStr">
        <is>
          <t>(2301,16)</t>
        </is>
      </c>
      <c s="1">
        <v>41640</v>
      </c>
      <c>
        <v>2301</v>
      </c>
      <c t="inlineStr">
        <is>
          <t>(2301,19)</t>
        </is>
      </c>
    </row>
    <row r="2304">
      <c>
        <v>2302</v>
      </c>
      <c t="inlineStr">
        <is>
          <t>(2302,1)</t>
        </is>
      </c>
      <c s="1">
        <v>41640</v>
      </c>
      <c>
        <v>2302</v>
      </c>
      <c t="inlineStr">
        <is>
          <t>(2302,4)</t>
        </is>
      </c>
      <c s="1">
        <v>41640</v>
      </c>
      <c>
        <v>2302</v>
      </c>
      <c t="inlineStr">
        <is>
          <t>(2302,7)</t>
        </is>
      </c>
      <c s="1">
        <v>41640</v>
      </c>
      <c>
        <v>2302</v>
      </c>
      <c t="inlineStr">
        <is>
          <t>(2302,10)</t>
        </is>
      </c>
      <c s="1">
        <v>41640</v>
      </c>
      <c>
        <v>2302</v>
      </c>
      <c t="inlineStr">
        <is>
          <t>(2302,13)</t>
        </is>
      </c>
      <c s="1">
        <v>41640</v>
      </c>
      <c>
        <v>2302</v>
      </c>
      <c t="inlineStr">
        <is>
          <t>(2302,16)</t>
        </is>
      </c>
      <c s="1">
        <v>41640</v>
      </c>
      <c>
        <v>2302</v>
      </c>
      <c t="inlineStr">
        <is>
          <t>(2302,19)</t>
        </is>
      </c>
    </row>
    <row r="2305">
      <c>
        <v>2303</v>
      </c>
      <c t="inlineStr">
        <is>
          <t>(2303,1)</t>
        </is>
      </c>
      <c s="1">
        <v>41640</v>
      </c>
      <c>
        <v>2303</v>
      </c>
      <c t="inlineStr">
        <is>
          <t>(2303,4)</t>
        </is>
      </c>
      <c s="1">
        <v>41640</v>
      </c>
      <c>
        <v>2303</v>
      </c>
      <c t="inlineStr">
        <is>
          <t>(2303,7)</t>
        </is>
      </c>
      <c s="1">
        <v>41640</v>
      </c>
      <c>
        <v>2303</v>
      </c>
      <c t="inlineStr">
        <is>
          <t>(2303,10)</t>
        </is>
      </c>
      <c s="1">
        <v>41640</v>
      </c>
      <c>
        <v>2303</v>
      </c>
      <c t="inlineStr">
        <is>
          <t>(2303,13)</t>
        </is>
      </c>
      <c s="1">
        <v>41640</v>
      </c>
      <c>
        <v>2303</v>
      </c>
      <c t="inlineStr">
        <is>
          <t>(2303,16)</t>
        </is>
      </c>
      <c s="1">
        <v>41640</v>
      </c>
      <c>
        <v>2303</v>
      </c>
      <c t="inlineStr">
        <is>
          <t>(2303,19)</t>
        </is>
      </c>
    </row>
    <row r="2306">
      <c>
        <v>2304</v>
      </c>
      <c t="inlineStr">
        <is>
          <t>(2304,1)</t>
        </is>
      </c>
      <c s="1">
        <v>41640</v>
      </c>
      <c>
        <v>2304</v>
      </c>
      <c t="inlineStr">
        <is>
          <t>(2304,4)</t>
        </is>
      </c>
      <c s="1">
        <v>41640</v>
      </c>
      <c>
        <v>2304</v>
      </c>
      <c t="inlineStr">
        <is>
          <t>(2304,7)</t>
        </is>
      </c>
      <c s="1">
        <v>41640</v>
      </c>
      <c>
        <v>2304</v>
      </c>
      <c t="inlineStr">
        <is>
          <t>(2304,10)</t>
        </is>
      </c>
      <c s="1">
        <v>41640</v>
      </c>
      <c>
        <v>2304</v>
      </c>
      <c t="inlineStr">
        <is>
          <t>(2304,13)</t>
        </is>
      </c>
      <c s="1">
        <v>41640</v>
      </c>
      <c>
        <v>2304</v>
      </c>
      <c t="inlineStr">
        <is>
          <t>(2304,16)</t>
        </is>
      </c>
      <c s="1">
        <v>41640</v>
      </c>
      <c>
        <v>2304</v>
      </c>
      <c t="inlineStr">
        <is>
          <t>(2304,19)</t>
        </is>
      </c>
    </row>
    <row r="2307">
      <c>
        <v>2305</v>
      </c>
      <c t="inlineStr">
        <is>
          <t>(2305,1)</t>
        </is>
      </c>
      <c s="1">
        <v>41640</v>
      </c>
      <c>
        <v>2305</v>
      </c>
      <c t="inlineStr">
        <is>
          <t>(2305,4)</t>
        </is>
      </c>
      <c s="1">
        <v>41640</v>
      </c>
      <c>
        <v>2305</v>
      </c>
      <c t="inlineStr">
        <is>
          <t>(2305,7)</t>
        </is>
      </c>
      <c s="1">
        <v>41640</v>
      </c>
      <c>
        <v>2305</v>
      </c>
      <c t="inlineStr">
        <is>
          <t>(2305,10)</t>
        </is>
      </c>
      <c s="1">
        <v>41640</v>
      </c>
      <c>
        <v>2305</v>
      </c>
      <c t="inlineStr">
        <is>
          <t>(2305,13)</t>
        </is>
      </c>
      <c s="1">
        <v>41640</v>
      </c>
      <c>
        <v>2305</v>
      </c>
      <c t="inlineStr">
        <is>
          <t>(2305,16)</t>
        </is>
      </c>
      <c s="1">
        <v>41640</v>
      </c>
      <c>
        <v>2305</v>
      </c>
      <c t="inlineStr">
        <is>
          <t>(2305,19)</t>
        </is>
      </c>
    </row>
    <row r="2308">
      <c>
        <v>2306</v>
      </c>
      <c t="inlineStr">
        <is>
          <t>(2306,1)</t>
        </is>
      </c>
      <c s="1">
        <v>41640</v>
      </c>
      <c>
        <v>2306</v>
      </c>
      <c t="inlineStr">
        <is>
          <t>(2306,4)</t>
        </is>
      </c>
      <c s="1">
        <v>41640</v>
      </c>
      <c>
        <v>2306</v>
      </c>
      <c t="inlineStr">
        <is>
          <t>(2306,7)</t>
        </is>
      </c>
      <c s="1">
        <v>41640</v>
      </c>
      <c>
        <v>2306</v>
      </c>
      <c t="inlineStr">
        <is>
          <t>(2306,10)</t>
        </is>
      </c>
      <c s="1">
        <v>41640</v>
      </c>
      <c>
        <v>2306</v>
      </c>
      <c t="inlineStr">
        <is>
          <t>(2306,13)</t>
        </is>
      </c>
      <c s="1">
        <v>41640</v>
      </c>
      <c>
        <v>2306</v>
      </c>
      <c t="inlineStr">
        <is>
          <t>(2306,16)</t>
        </is>
      </c>
      <c s="1">
        <v>41640</v>
      </c>
      <c>
        <v>2306</v>
      </c>
      <c t="inlineStr">
        <is>
          <t>(2306,19)</t>
        </is>
      </c>
    </row>
    <row r="2309">
      <c>
        <v>2307</v>
      </c>
      <c t="inlineStr">
        <is>
          <t>(2307,1)</t>
        </is>
      </c>
      <c s="1">
        <v>41640</v>
      </c>
      <c>
        <v>2307</v>
      </c>
      <c t="inlineStr">
        <is>
          <t>(2307,4)</t>
        </is>
      </c>
      <c s="1">
        <v>41640</v>
      </c>
      <c>
        <v>2307</v>
      </c>
      <c t="inlineStr">
        <is>
          <t>(2307,7)</t>
        </is>
      </c>
      <c s="1">
        <v>41640</v>
      </c>
      <c>
        <v>2307</v>
      </c>
      <c t="inlineStr">
        <is>
          <t>(2307,10)</t>
        </is>
      </c>
      <c s="1">
        <v>41640</v>
      </c>
      <c>
        <v>2307</v>
      </c>
      <c t="inlineStr">
        <is>
          <t>(2307,13)</t>
        </is>
      </c>
      <c s="1">
        <v>41640</v>
      </c>
      <c>
        <v>2307</v>
      </c>
      <c t="inlineStr">
        <is>
          <t>(2307,16)</t>
        </is>
      </c>
      <c s="1">
        <v>41640</v>
      </c>
      <c>
        <v>2307</v>
      </c>
      <c t="inlineStr">
        <is>
          <t>(2307,19)</t>
        </is>
      </c>
    </row>
    <row r="2310">
      <c>
        <v>2308</v>
      </c>
      <c t="inlineStr">
        <is>
          <t>(2308,1)</t>
        </is>
      </c>
      <c s="1">
        <v>41640</v>
      </c>
      <c>
        <v>2308</v>
      </c>
      <c t="inlineStr">
        <is>
          <t>(2308,4)</t>
        </is>
      </c>
      <c s="1">
        <v>41640</v>
      </c>
      <c>
        <v>2308</v>
      </c>
      <c t="inlineStr">
        <is>
          <t>(2308,7)</t>
        </is>
      </c>
      <c s="1">
        <v>41640</v>
      </c>
      <c>
        <v>2308</v>
      </c>
      <c t="inlineStr">
        <is>
          <t>(2308,10)</t>
        </is>
      </c>
      <c s="1">
        <v>41640</v>
      </c>
      <c>
        <v>2308</v>
      </c>
      <c t="inlineStr">
        <is>
          <t>(2308,13)</t>
        </is>
      </c>
      <c s="1">
        <v>41640</v>
      </c>
      <c>
        <v>2308</v>
      </c>
      <c t="inlineStr">
        <is>
          <t>(2308,16)</t>
        </is>
      </c>
      <c s="1">
        <v>41640</v>
      </c>
      <c>
        <v>2308</v>
      </c>
      <c t="inlineStr">
        <is>
          <t>(2308,19)</t>
        </is>
      </c>
    </row>
    <row r="2311">
      <c>
        <v>2309</v>
      </c>
      <c t="inlineStr">
        <is>
          <t>(2309,1)</t>
        </is>
      </c>
      <c s="1">
        <v>41640</v>
      </c>
      <c>
        <v>2309</v>
      </c>
      <c t="inlineStr">
        <is>
          <t>(2309,4)</t>
        </is>
      </c>
      <c s="1">
        <v>41640</v>
      </c>
      <c>
        <v>2309</v>
      </c>
      <c t="inlineStr">
        <is>
          <t>(2309,7)</t>
        </is>
      </c>
      <c s="1">
        <v>41640</v>
      </c>
      <c>
        <v>2309</v>
      </c>
      <c t="inlineStr">
        <is>
          <t>(2309,10)</t>
        </is>
      </c>
      <c s="1">
        <v>41640</v>
      </c>
      <c>
        <v>2309</v>
      </c>
      <c t="inlineStr">
        <is>
          <t>(2309,13)</t>
        </is>
      </c>
      <c s="1">
        <v>41640</v>
      </c>
      <c>
        <v>2309</v>
      </c>
      <c t="inlineStr">
        <is>
          <t>(2309,16)</t>
        </is>
      </c>
      <c s="1">
        <v>41640</v>
      </c>
      <c>
        <v>2309</v>
      </c>
      <c t="inlineStr">
        <is>
          <t>(2309,19)</t>
        </is>
      </c>
    </row>
    <row r="2312">
      <c>
        <v>2310</v>
      </c>
      <c t="inlineStr">
        <is>
          <t>(2310,1)</t>
        </is>
      </c>
      <c s="1">
        <v>41640</v>
      </c>
      <c>
        <v>2310</v>
      </c>
      <c t="inlineStr">
        <is>
          <t>(2310,4)</t>
        </is>
      </c>
      <c s="1">
        <v>41640</v>
      </c>
      <c>
        <v>2310</v>
      </c>
      <c t="inlineStr">
        <is>
          <t>(2310,7)</t>
        </is>
      </c>
      <c s="1">
        <v>41640</v>
      </c>
      <c>
        <v>2310</v>
      </c>
      <c t="inlineStr">
        <is>
          <t>(2310,10)</t>
        </is>
      </c>
      <c s="1">
        <v>41640</v>
      </c>
      <c>
        <v>2310</v>
      </c>
      <c t="inlineStr">
        <is>
          <t>(2310,13)</t>
        </is>
      </c>
      <c s="1">
        <v>41640</v>
      </c>
      <c>
        <v>2310</v>
      </c>
      <c t="inlineStr">
        <is>
          <t>(2310,16)</t>
        </is>
      </c>
      <c s="1">
        <v>41640</v>
      </c>
      <c>
        <v>2310</v>
      </c>
      <c t="inlineStr">
        <is>
          <t>(2310,19)</t>
        </is>
      </c>
    </row>
    <row r="2313">
      <c>
        <v>2311</v>
      </c>
      <c t="inlineStr">
        <is>
          <t>(2311,1)</t>
        </is>
      </c>
      <c s="1">
        <v>41640</v>
      </c>
      <c>
        <v>2311</v>
      </c>
      <c t="inlineStr">
        <is>
          <t>(2311,4)</t>
        </is>
      </c>
      <c s="1">
        <v>41640</v>
      </c>
      <c>
        <v>2311</v>
      </c>
      <c t="inlineStr">
        <is>
          <t>(2311,7)</t>
        </is>
      </c>
      <c s="1">
        <v>41640</v>
      </c>
      <c>
        <v>2311</v>
      </c>
      <c t="inlineStr">
        <is>
          <t>(2311,10)</t>
        </is>
      </c>
      <c s="1">
        <v>41640</v>
      </c>
      <c>
        <v>2311</v>
      </c>
      <c t="inlineStr">
        <is>
          <t>(2311,13)</t>
        </is>
      </c>
      <c s="1">
        <v>41640</v>
      </c>
      <c>
        <v>2311</v>
      </c>
      <c t="inlineStr">
        <is>
          <t>(2311,16)</t>
        </is>
      </c>
      <c s="1">
        <v>41640</v>
      </c>
      <c>
        <v>2311</v>
      </c>
      <c t="inlineStr">
        <is>
          <t>(2311,19)</t>
        </is>
      </c>
    </row>
    <row r="2314">
      <c>
        <v>2312</v>
      </c>
      <c t="inlineStr">
        <is>
          <t>(2312,1)</t>
        </is>
      </c>
      <c s="1">
        <v>41640</v>
      </c>
      <c>
        <v>2312</v>
      </c>
      <c t="inlineStr">
        <is>
          <t>(2312,4)</t>
        </is>
      </c>
      <c s="1">
        <v>41640</v>
      </c>
      <c>
        <v>2312</v>
      </c>
      <c t="inlineStr">
        <is>
          <t>(2312,7)</t>
        </is>
      </c>
      <c s="1">
        <v>41640</v>
      </c>
      <c>
        <v>2312</v>
      </c>
      <c t="inlineStr">
        <is>
          <t>(2312,10)</t>
        </is>
      </c>
      <c s="1">
        <v>41640</v>
      </c>
      <c>
        <v>2312</v>
      </c>
      <c t="inlineStr">
        <is>
          <t>(2312,13)</t>
        </is>
      </c>
      <c s="1">
        <v>41640</v>
      </c>
      <c>
        <v>2312</v>
      </c>
      <c t="inlineStr">
        <is>
          <t>(2312,16)</t>
        </is>
      </c>
      <c s="1">
        <v>41640</v>
      </c>
      <c>
        <v>2312</v>
      </c>
      <c t="inlineStr">
        <is>
          <t>(2312,19)</t>
        </is>
      </c>
    </row>
    <row r="2315">
      <c>
        <v>2313</v>
      </c>
      <c t="inlineStr">
        <is>
          <t>(2313,1)</t>
        </is>
      </c>
      <c s="1">
        <v>41640</v>
      </c>
      <c>
        <v>2313</v>
      </c>
      <c t="inlineStr">
        <is>
          <t>(2313,4)</t>
        </is>
      </c>
      <c s="1">
        <v>41640</v>
      </c>
      <c>
        <v>2313</v>
      </c>
      <c t="inlineStr">
        <is>
          <t>(2313,7)</t>
        </is>
      </c>
      <c s="1">
        <v>41640</v>
      </c>
      <c>
        <v>2313</v>
      </c>
      <c t="inlineStr">
        <is>
          <t>(2313,10)</t>
        </is>
      </c>
      <c s="1">
        <v>41640</v>
      </c>
      <c>
        <v>2313</v>
      </c>
      <c t="inlineStr">
        <is>
          <t>(2313,13)</t>
        </is>
      </c>
      <c s="1">
        <v>41640</v>
      </c>
      <c>
        <v>2313</v>
      </c>
      <c t="inlineStr">
        <is>
          <t>(2313,16)</t>
        </is>
      </c>
      <c s="1">
        <v>41640</v>
      </c>
      <c>
        <v>2313</v>
      </c>
      <c t="inlineStr">
        <is>
          <t>(2313,19)</t>
        </is>
      </c>
    </row>
    <row r="2316">
      <c>
        <v>2314</v>
      </c>
      <c t="inlineStr">
        <is>
          <t>(2314,1)</t>
        </is>
      </c>
      <c s="1">
        <v>41640</v>
      </c>
      <c>
        <v>2314</v>
      </c>
      <c t="inlineStr">
        <is>
          <t>(2314,4)</t>
        </is>
      </c>
      <c s="1">
        <v>41640</v>
      </c>
      <c>
        <v>2314</v>
      </c>
      <c t="inlineStr">
        <is>
          <t>(2314,7)</t>
        </is>
      </c>
      <c s="1">
        <v>41640</v>
      </c>
      <c>
        <v>2314</v>
      </c>
      <c t="inlineStr">
        <is>
          <t>(2314,10)</t>
        </is>
      </c>
      <c s="1">
        <v>41640</v>
      </c>
      <c>
        <v>2314</v>
      </c>
      <c t="inlineStr">
        <is>
          <t>(2314,13)</t>
        </is>
      </c>
      <c s="1">
        <v>41640</v>
      </c>
      <c>
        <v>2314</v>
      </c>
      <c t="inlineStr">
        <is>
          <t>(2314,16)</t>
        </is>
      </c>
      <c s="1">
        <v>41640</v>
      </c>
      <c>
        <v>2314</v>
      </c>
      <c t="inlineStr">
        <is>
          <t>(2314,19)</t>
        </is>
      </c>
    </row>
    <row r="2317">
      <c>
        <v>2315</v>
      </c>
      <c t="inlineStr">
        <is>
          <t>(2315,1)</t>
        </is>
      </c>
      <c s="1">
        <v>41640</v>
      </c>
      <c>
        <v>2315</v>
      </c>
      <c t="inlineStr">
        <is>
          <t>(2315,4)</t>
        </is>
      </c>
      <c s="1">
        <v>41640</v>
      </c>
      <c>
        <v>2315</v>
      </c>
      <c t="inlineStr">
        <is>
          <t>(2315,7)</t>
        </is>
      </c>
      <c s="1">
        <v>41640</v>
      </c>
      <c>
        <v>2315</v>
      </c>
      <c t="inlineStr">
        <is>
          <t>(2315,10)</t>
        </is>
      </c>
      <c s="1">
        <v>41640</v>
      </c>
      <c>
        <v>2315</v>
      </c>
      <c t="inlineStr">
        <is>
          <t>(2315,13)</t>
        </is>
      </c>
      <c s="1">
        <v>41640</v>
      </c>
      <c>
        <v>2315</v>
      </c>
      <c t="inlineStr">
        <is>
          <t>(2315,16)</t>
        </is>
      </c>
      <c s="1">
        <v>41640</v>
      </c>
      <c>
        <v>2315</v>
      </c>
      <c t="inlineStr">
        <is>
          <t>(2315,19)</t>
        </is>
      </c>
    </row>
    <row r="2318">
      <c>
        <v>2316</v>
      </c>
      <c t="inlineStr">
        <is>
          <t>(2316,1)</t>
        </is>
      </c>
      <c s="1">
        <v>41640</v>
      </c>
      <c>
        <v>2316</v>
      </c>
      <c t="inlineStr">
        <is>
          <t>(2316,4)</t>
        </is>
      </c>
      <c s="1">
        <v>41640</v>
      </c>
      <c>
        <v>2316</v>
      </c>
      <c t="inlineStr">
        <is>
          <t>(2316,7)</t>
        </is>
      </c>
      <c s="1">
        <v>41640</v>
      </c>
      <c>
        <v>2316</v>
      </c>
      <c t="inlineStr">
        <is>
          <t>(2316,10)</t>
        </is>
      </c>
      <c s="1">
        <v>41640</v>
      </c>
      <c>
        <v>2316</v>
      </c>
      <c t="inlineStr">
        <is>
          <t>(2316,13)</t>
        </is>
      </c>
      <c s="1">
        <v>41640</v>
      </c>
      <c>
        <v>2316</v>
      </c>
      <c t="inlineStr">
        <is>
          <t>(2316,16)</t>
        </is>
      </c>
      <c s="1">
        <v>41640</v>
      </c>
      <c>
        <v>2316</v>
      </c>
      <c t="inlineStr">
        <is>
          <t>(2316,19)</t>
        </is>
      </c>
    </row>
    <row r="2319">
      <c>
        <v>2317</v>
      </c>
      <c t="inlineStr">
        <is>
          <t>(2317,1)</t>
        </is>
      </c>
      <c s="1">
        <v>41640</v>
      </c>
      <c>
        <v>2317</v>
      </c>
      <c t="inlineStr">
        <is>
          <t>(2317,4)</t>
        </is>
      </c>
      <c s="1">
        <v>41640</v>
      </c>
      <c>
        <v>2317</v>
      </c>
      <c t="inlineStr">
        <is>
          <t>(2317,7)</t>
        </is>
      </c>
      <c s="1">
        <v>41640</v>
      </c>
      <c>
        <v>2317</v>
      </c>
      <c t="inlineStr">
        <is>
          <t>(2317,10)</t>
        </is>
      </c>
      <c s="1">
        <v>41640</v>
      </c>
      <c>
        <v>2317</v>
      </c>
      <c t="inlineStr">
        <is>
          <t>(2317,13)</t>
        </is>
      </c>
      <c s="1">
        <v>41640</v>
      </c>
      <c>
        <v>2317</v>
      </c>
      <c t="inlineStr">
        <is>
          <t>(2317,16)</t>
        </is>
      </c>
      <c s="1">
        <v>41640</v>
      </c>
      <c>
        <v>2317</v>
      </c>
      <c t="inlineStr">
        <is>
          <t>(2317,19)</t>
        </is>
      </c>
    </row>
    <row r="2320">
      <c>
        <v>2318</v>
      </c>
      <c t="inlineStr">
        <is>
          <t>(2318,1)</t>
        </is>
      </c>
      <c s="1">
        <v>41640</v>
      </c>
      <c>
        <v>2318</v>
      </c>
      <c t="inlineStr">
        <is>
          <t>(2318,4)</t>
        </is>
      </c>
      <c s="1">
        <v>41640</v>
      </c>
      <c>
        <v>2318</v>
      </c>
      <c t="inlineStr">
        <is>
          <t>(2318,7)</t>
        </is>
      </c>
      <c s="1">
        <v>41640</v>
      </c>
      <c>
        <v>2318</v>
      </c>
      <c t="inlineStr">
        <is>
          <t>(2318,10)</t>
        </is>
      </c>
      <c s="1">
        <v>41640</v>
      </c>
      <c>
        <v>2318</v>
      </c>
      <c t="inlineStr">
        <is>
          <t>(2318,13)</t>
        </is>
      </c>
      <c s="1">
        <v>41640</v>
      </c>
      <c>
        <v>2318</v>
      </c>
      <c t="inlineStr">
        <is>
          <t>(2318,16)</t>
        </is>
      </c>
      <c s="1">
        <v>41640</v>
      </c>
      <c>
        <v>2318</v>
      </c>
      <c t="inlineStr">
        <is>
          <t>(2318,19)</t>
        </is>
      </c>
    </row>
    <row r="2321">
      <c>
        <v>2319</v>
      </c>
      <c t="inlineStr">
        <is>
          <t>(2319,1)</t>
        </is>
      </c>
      <c s="1">
        <v>41640</v>
      </c>
      <c>
        <v>2319</v>
      </c>
      <c t="inlineStr">
        <is>
          <t>(2319,4)</t>
        </is>
      </c>
      <c s="1">
        <v>41640</v>
      </c>
      <c>
        <v>2319</v>
      </c>
      <c t="inlineStr">
        <is>
          <t>(2319,7)</t>
        </is>
      </c>
      <c s="1">
        <v>41640</v>
      </c>
      <c>
        <v>2319</v>
      </c>
      <c t="inlineStr">
        <is>
          <t>(2319,10)</t>
        </is>
      </c>
      <c s="1">
        <v>41640</v>
      </c>
      <c>
        <v>2319</v>
      </c>
      <c t="inlineStr">
        <is>
          <t>(2319,13)</t>
        </is>
      </c>
      <c s="1">
        <v>41640</v>
      </c>
      <c>
        <v>2319</v>
      </c>
      <c t="inlineStr">
        <is>
          <t>(2319,16)</t>
        </is>
      </c>
      <c s="1">
        <v>41640</v>
      </c>
      <c>
        <v>2319</v>
      </c>
      <c t="inlineStr">
        <is>
          <t>(2319,19)</t>
        </is>
      </c>
    </row>
    <row r="2322">
      <c>
        <v>2320</v>
      </c>
      <c t="inlineStr">
        <is>
          <t>(2320,1)</t>
        </is>
      </c>
      <c s="1">
        <v>41640</v>
      </c>
      <c>
        <v>2320</v>
      </c>
      <c t="inlineStr">
        <is>
          <t>(2320,4)</t>
        </is>
      </c>
      <c s="1">
        <v>41640</v>
      </c>
      <c>
        <v>2320</v>
      </c>
      <c t="inlineStr">
        <is>
          <t>(2320,7)</t>
        </is>
      </c>
      <c s="1">
        <v>41640</v>
      </c>
      <c>
        <v>2320</v>
      </c>
      <c t="inlineStr">
        <is>
          <t>(2320,10)</t>
        </is>
      </c>
      <c s="1">
        <v>41640</v>
      </c>
      <c>
        <v>2320</v>
      </c>
      <c t="inlineStr">
        <is>
          <t>(2320,13)</t>
        </is>
      </c>
      <c s="1">
        <v>41640</v>
      </c>
      <c>
        <v>2320</v>
      </c>
      <c t="inlineStr">
        <is>
          <t>(2320,16)</t>
        </is>
      </c>
      <c s="1">
        <v>41640</v>
      </c>
      <c>
        <v>2320</v>
      </c>
      <c t="inlineStr">
        <is>
          <t>(2320,19)</t>
        </is>
      </c>
    </row>
    <row r="2323">
      <c>
        <v>2321</v>
      </c>
      <c t="inlineStr">
        <is>
          <t>(2321,1)</t>
        </is>
      </c>
      <c s="1">
        <v>41640</v>
      </c>
      <c>
        <v>2321</v>
      </c>
      <c t="inlineStr">
        <is>
          <t>(2321,4)</t>
        </is>
      </c>
      <c s="1">
        <v>41640</v>
      </c>
      <c>
        <v>2321</v>
      </c>
      <c t="inlineStr">
        <is>
          <t>(2321,7)</t>
        </is>
      </c>
      <c s="1">
        <v>41640</v>
      </c>
      <c>
        <v>2321</v>
      </c>
      <c t="inlineStr">
        <is>
          <t>(2321,10)</t>
        </is>
      </c>
      <c s="1">
        <v>41640</v>
      </c>
      <c>
        <v>2321</v>
      </c>
      <c t="inlineStr">
        <is>
          <t>(2321,13)</t>
        </is>
      </c>
      <c s="1">
        <v>41640</v>
      </c>
      <c>
        <v>2321</v>
      </c>
      <c t="inlineStr">
        <is>
          <t>(2321,16)</t>
        </is>
      </c>
      <c s="1">
        <v>41640</v>
      </c>
      <c>
        <v>2321</v>
      </c>
      <c t="inlineStr">
        <is>
          <t>(2321,19)</t>
        </is>
      </c>
    </row>
    <row r="2324">
      <c>
        <v>2322</v>
      </c>
      <c t="inlineStr">
        <is>
          <t>(2322,1)</t>
        </is>
      </c>
      <c s="1">
        <v>41640</v>
      </c>
      <c>
        <v>2322</v>
      </c>
      <c t="inlineStr">
        <is>
          <t>(2322,4)</t>
        </is>
      </c>
      <c s="1">
        <v>41640</v>
      </c>
      <c>
        <v>2322</v>
      </c>
      <c t="inlineStr">
        <is>
          <t>(2322,7)</t>
        </is>
      </c>
      <c s="1">
        <v>41640</v>
      </c>
      <c>
        <v>2322</v>
      </c>
      <c t="inlineStr">
        <is>
          <t>(2322,10)</t>
        </is>
      </c>
      <c s="1">
        <v>41640</v>
      </c>
      <c>
        <v>2322</v>
      </c>
      <c t="inlineStr">
        <is>
          <t>(2322,13)</t>
        </is>
      </c>
      <c s="1">
        <v>41640</v>
      </c>
      <c>
        <v>2322</v>
      </c>
      <c t="inlineStr">
        <is>
          <t>(2322,16)</t>
        </is>
      </c>
      <c s="1">
        <v>41640</v>
      </c>
      <c>
        <v>2322</v>
      </c>
      <c t="inlineStr">
        <is>
          <t>(2322,19)</t>
        </is>
      </c>
    </row>
    <row r="2325">
      <c>
        <v>2323</v>
      </c>
      <c t="inlineStr">
        <is>
          <t>(2323,1)</t>
        </is>
      </c>
      <c s="1">
        <v>41640</v>
      </c>
      <c>
        <v>2323</v>
      </c>
      <c t="inlineStr">
        <is>
          <t>(2323,4)</t>
        </is>
      </c>
      <c s="1">
        <v>41640</v>
      </c>
      <c>
        <v>2323</v>
      </c>
      <c t="inlineStr">
        <is>
          <t>(2323,7)</t>
        </is>
      </c>
      <c s="1">
        <v>41640</v>
      </c>
      <c>
        <v>2323</v>
      </c>
      <c t="inlineStr">
        <is>
          <t>(2323,10)</t>
        </is>
      </c>
      <c s="1">
        <v>41640</v>
      </c>
      <c>
        <v>2323</v>
      </c>
      <c t="inlineStr">
        <is>
          <t>(2323,13)</t>
        </is>
      </c>
      <c s="1">
        <v>41640</v>
      </c>
      <c>
        <v>2323</v>
      </c>
      <c t="inlineStr">
        <is>
          <t>(2323,16)</t>
        </is>
      </c>
      <c s="1">
        <v>41640</v>
      </c>
      <c>
        <v>2323</v>
      </c>
      <c t="inlineStr">
        <is>
          <t>(2323,19)</t>
        </is>
      </c>
    </row>
    <row r="2326">
      <c>
        <v>2324</v>
      </c>
      <c t="inlineStr">
        <is>
          <t>(2324,1)</t>
        </is>
      </c>
      <c s="1">
        <v>41640</v>
      </c>
      <c>
        <v>2324</v>
      </c>
      <c t="inlineStr">
        <is>
          <t>(2324,4)</t>
        </is>
      </c>
      <c s="1">
        <v>41640</v>
      </c>
      <c>
        <v>2324</v>
      </c>
      <c t="inlineStr">
        <is>
          <t>(2324,7)</t>
        </is>
      </c>
      <c s="1">
        <v>41640</v>
      </c>
      <c>
        <v>2324</v>
      </c>
      <c t="inlineStr">
        <is>
          <t>(2324,10)</t>
        </is>
      </c>
      <c s="1">
        <v>41640</v>
      </c>
      <c>
        <v>2324</v>
      </c>
      <c t="inlineStr">
        <is>
          <t>(2324,13)</t>
        </is>
      </c>
      <c s="1">
        <v>41640</v>
      </c>
      <c>
        <v>2324</v>
      </c>
      <c t="inlineStr">
        <is>
          <t>(2324,16)</t>
        </is>
      </c>
      <c s="1">
        <v>41640</v>
      </c>
      <c>
        <v>2324</v>
      </c>
      <c t="inlineStr">
        <is>
          <t>(2324,19)</t>
        </is>
      </c>
    </row>
    <row r="2327">
      <c>
        <v>2325</v>
      </c>
      <c t="inlineStr">
        <is>
          <t>(2325,1)</t>
        </is>
      </c>
      <c s="1">
        <v>41640</v>
      </c>
      <c>
        <v>2325</v>
      </c>
      <c t="inlineStr">
        <is>
          <t>(2325,4)</t>
        </is>
      </c>
      <c s="1">
        <v>41640</v>
      </c>
      <c>
        <v>2325</v>
      </c>
      <c t="inlineStr">
        <is>
          <t>(2325,7)</t>
        </is>
      </c>
      <c s="1">
        <v>41640</v>
      </c>
      <c>
        <v>2325</v>
      </c>
      <c t="inlineStr">
        <is>
          <t>(2325,10)</t>
        </is>
      </c>
      <c s="1">
        <v>41640</v>
      </c>
      <c>
        <v>2325</v>
      </c>
      <c t="inlineStr">
        <is>
          <t>(2325,13)</t>
        </is>
      </c>
      <c s="1">
        <v>41640</v>
      </c>
      <c>
        <v>2325</v>
      </c>
      <c t="inlineStr">
        <is>
          <t>(2325,16)</t>
        </is>
      </c>
      <c s="1">
        <v>41640</v>
      </c>
      <c>
        <v>2325</v>
      </c>
      <c t="inlineStr">
        <is>
          <t>(2325,19)</t>
        </is>
      </c>
    </row>
    <row r="2328">
      <c>
        <v>2326</v>
      </c>
      <c t="inlineStr">
        <is>
          <t>(2326,1)</t>
        </is>
      </c>
      <c s="1">
        <v>41640</v>
      </c>
      <c>
        <v>2326</v>
      </c>
      <c t="inlineStr">
        <is>
          <t>(2326,4)</t>
        </is>
      </c>
      <c s="1">
        <v>41640</v>
      </c>
      <c>
        <v>2326</v>
      </c>
      <c t="inlineStr">
        <is>
          <t>(2326,7)</t>
        </is>
      </c>
      <c s="1">
        <v>41640</v>
      </c>
      <c>
        <v>2326</v>
      </c>
      <c t="inlineStr">
        <is>
          <t>(2326,10)</t>
        </is>
      </c>
      <c s="1">
        <v>41640</v>
      </c>
      <c>
        <v>2326</v>
      </c>
      <c t="inlineStr">
        <is>
          <t>(2326,13)</t>
        </is>
      </c>
      <c s="1">
        <v>41640</v>
      </c>
      <c>
        <v>2326</v>
      </c>
      <c t="inlineStr">
        <is>
          <t>(2326,16)</t>
        </is>
      </c>
      <c s="1">
        <v>41640</v>
      </c>
      <c>
        <v>2326</v>
      </c>
      <c t="inlineStr">
        <is>
          <t>(2326,19)</t>
        </is>
      </c>
    </row>
    <row r="2329">
      <c>
        <v>2327</v>
      </c>
      <c t="inlineStr">
        <is>
          <t>(2327,1)</t>
        </is>
      </c>
      <c s="1">
        <v>41640</v>
      </c>
      <c>
        <v>2327</v>
      </c>
      <c t="inlineStr">
        <is>
          <t>(2327,4)</t>
        </is>
      </c>
      <c s="1">
        <v>41640</v>
      </c>
      <c>
        <v>2327</v>
      </c>
      <c t="inlineStr">
        <is>
          <t>(2327,7)</t>
        </is>
      </c>
      <c s="1">
        <v>41640</v>
      </c>
      <c>
        <v>2327</v>
      </c>
      <c t="inlineStr">
        <is>
          <t>(2327,10)</t>
        </is>
      </c>
      <c s="1">
        <v>41640</v>
      </c>
      <c>
        <v>2327</v>
      </c>
      <c t="inlineStr">
        <is>
          <t>(2327,13)</t>
        </is>
      </c>
      <c s="1">
        <v>41640</v>
      </c>
      <c>
        <v>2327</v>
      </c>
      <c t="inlineStr">
        <is>
          <t>(2327,16)</t>
        </is>
      </c>
      <c s="1">
        <v>41640</v>
      </c>
      <c>
        <v>2327</v>
      </c>
      <c t="inlineStr">
        <is>
          <t>(2327,19)</t>
        </is>
      </c>
    </row>
    <row r="2330">
      <c>
        <v>2328</v>
      </c>
      <c t="inlineStr">
        <is>
          <t>(2328,1)</t>
        </is>
      </c>
      <c s="1">
        <v>41640</v>
      </c>
      <c>
        <v>2328</v>
      </c>
      <c t="inlineStr">
        <is>
          <t>(2328,4)</t>
        </is>
      </c>
      <c s="1">
        <v>41640</v>
      </c>
      <c>
        <v>2328</v>
      </c>
      <c t="inlineStr">
        <is>
          <t>(2328,7)</t>
        </is>
      </c>
      <c s="1">
        <v>41640</v>
      </c>
      <c>
        <v>2328</v>
      </c>
      <c t="inlineStr">
        <is>
          <t>(2328,10)</t>
        </is>
      </c>
      <c s="1">
        <v>41640</v>
      </c>
      <c>
        <v>2328</v>
      </c>
      <c t="inlineStr">
        <is>
          <t>(2328,13)</t>
        </is>
      </c>
      <c s="1">
        <v>41640</v>
      </c>
      <c>
        <v>2328</v>
      </c>
      <c t="inlineStr">
        <is>
          <t>(2328,16)</t>
        </is>
      </c>
      <c s="1">
        <v>41640</v>
      </c>
      <c>
        <v>2328</v>
      </c>
      <c t="inlineStr">
        <is>
          <t>(2328,19)</t>
        </is>
      </c>
    </row>
    <row r="2331">
      <c>
        <v>2329</v>
      </c>
      <c t="inlineStr">
        <is>
          <t>(2329,1)</t>
        </is>
      </c>
      <c s="1">
        <v>41640</v>
      </c>
      <c>
        <v>2329</v>
      </c>
      <c t="inlineStr">
        <is>
          <t>(2329,4)</t>
        </is>
      </c>
      <c s="1">
        <v>41640</v>
      </c>
      <c>
        <v>2329</v>
      </c>
      <c t="inlineStr">
        <is>
          <t>(2329,7)</t>
        </is>
      </c>
      <c s="1">
        <v>41640</v>
      </c>
      <c>
        <v>2329</v>
      </c>
      <c t="inlineStr">
        <is>
          <t>(2329,10)</t>
        </is>
      </c>
      <c s="1">
        <v>41640</v>
      </c>
      <c>
        <v>2329</v>
      </c>
      <c t="inlineStr">
        <is>
          <t>(2329,13)</t>
        </is>
      </c>
      <c s="1">
        <v>41640</v>
      </c>
      <c>
        <v>2329</v>
      </c>
      <c t="inlineStr">
        <is>
          <t>(2329,16)</t>
        </is>
      </c>
      <c s="1">
        <v>41640</v>
      </c>
      <c>
        <v>2329</v>
      </c>
      <c t="inlineStr">
        <is>
          <t>(2329,19)</t>
        </is>
      </c>
    </row>
    <row r="2332">
      <c>
        <v>2330</v>
      </c>
      <c t="inlineStr">
        <is>
          <t>(2330,1)</t>
        </is>
      </c>
      <c s="1">
        <v>41640</v>
      </c>
      <c>
        <v>2330</v>
      </c>
      <c t="inlineStr">
        <is>
          <t>(2330,4)</t>
        </is>
      </c>
      <c s="1">
        <v>41640</v>
      </c>
      <c>
        <v>2330</v>
      </c>
      <c t="inlineStr">
        <is>
          <t>(2330,7)</t>
        </is>
      </c>
      <c s="1">
        <v>41640</v>
      </c>
      <c>
        <v>2330</v>
      </c>
      <c t="inlineStr">
        <is>
          <t>(2330,10)</t>
        </is>
      </c>
      <c s="1">
        <v>41640</v>
      </c>
      <c>
        <v>2330</v>
      </c>
      <c t="inlineStr">
        <is>
          <t>(2330,13)</t>
        </is>
      </c>
      <c s="1">
        <v>41640</v>
      </c>
      <c>
        <v>2330</v>
      </c>
      <c t="inlineStr">
        <is>
          <t>(2330,16)</t>
        </is>
      </c>
      <c s="1">
        <v>41640</v>
      </c>
      <c>
        <v>2330</v>
      </c>
      <c t="inlineStr">
        <is>
          <t>(2330,19)</t>
        </is>
      </c>
    </row>
    <row r="2333">
      <c>
        <v>2331</v>
      </c>
      <c t="inlineStr">
        <is>
          <t>(2331,1)</t>
        </is>
      </c>
      <c s="1">
        <v>41640</v>
      </c>
      <c>
        <v>2331</v>
      </c>
      <c t="inlineStr">
        <is>
          <t>(2331,4)</t>
        </is>
      </c>
      <c s="1">
        <v>41640</v>
      </c>
      <c>
        <v>2331</v>
      </c>
      <c t="inlineStr">
        <is>
          <t>(2331,7)</t>
        </is>
      </c>
      <c s="1">
        <v>41640</v>
      </c>
      <c>
        <v>2331</v>
      </c>
      <c t="inlineStr">
        <is>
          <t>(2331,10)</t>
        </is>
      </c>
      <c s="1">
        <v>41640</v>
      </c>
      <c>
        <v>2331</v>
      </c>
      <c t="inlineStr">
        <is>
          <t>(2331,13)</t>
        </is>
      </c>
      <c s="1">
        <v>41640</v>
      </c>
      <c>
        <v>2331</v>
      </c>
      <c t="inlineStr">
        <is>
          <t>(2331,16)</t>
        </is>
      </c>
      <c s="1">
        <v>41640</v>
      </c>
      <c>
        <v>2331</v>
      </c>
      <c t="inlineStr">
        <is>
          <t>(2331,19)</t>
        </is>
      </c>
    </row>
    <row r="2334">
      <c>
        <v>2332</v>
      </c>
      <c t="inlineStr">
        <is>
          <t>(2332,1)</t>
        </is>
      </c>
      <c s="1">
        <v>41640</v>
      </c>
      <c>
        <v>2332</v>
      </c>
      <c t="inlineStr">
        <is>
          <t>(2332,4)</t>
        </is>
      </c>
      <c s="1">
        <v>41640</v>
      </c>
      <c>
        <v>2332</v>
      </c>
      <c t="inlineStr">
        <is>
          <t>(2332,7)</t>
        </is>
      </c>
      <c s="1">
        <v>41640</v>
      </c>
      <c>
        <v>2332</v>
      </c>
      <c t="inlineStr">
        <is>
          <t>(2332,10)</t>
        </is>
      </c>
      <c s="1">
        <v>41640</v>
      </c>
      <c>
        <v>2332</v>
      </c>
      <c t="inlineStr">
        <is>
          <t>(2332,13)</t>
        </is>
      </c>
      <c s="1">
        <v>41640</v>
      </c>
      <c>
        <v>2332</v>
      </c>
      <c t="inlineStr">
        <is>
          <t>(2332,16)</t>
        </is>
      </c>
      <c s="1">
        <v>41640</v>
      </c>
      <c>
        <v>2332</v>
      </c>
      <c t="inlineStr">
        <is>
          <t>(2332,19)</t>
        </is>
      </c>
    </row>
    <row r="2335">
      <c>
        <v>2333</v>
      </c>
      <c t="inlineStr">
        <is>
          <t>(2333,1)</t>
        </is>
      </c>
      <c s="1">
        <v>41640</v>
      </c>
      <c>
        <v>2333</v>
      </c>
      <c t="inlineStr">
        <is>
          <t>(2333,4)</t>
        </is>
      </c>
      <c s="1">
        <v>41640</v>
      </c>
      <c>
        <v>2333</v>
      </c>
      <c t="inlineStr">
        <is>
          <t>(2333,7)</t>
        </is>
      </c>
      <c s="1">
        <v>41640</v>
      </c>
      <c>
        <v>2333</v>
      </c>
      <c t="inlineStr">
        <is>
          <t>(2333,10)</t>
        </is>
      </c>
      <c s="1">
        <v>41640</v>
      </c>
      <c>
        <v>2333</v>
      </c>
      <c t="inlineStr">
        <is>
          <t>(2333,13)</t>
        </is>
      </c>
      <c s="1">
        <v>41640</v>
      </c>
      <c>
        <v>2333</v>
      </c>
      <c t="inlineStr">
        <is>
          <t>(2333,16)</t>
        </is>
      </c>
      <c s="1">
        <v>41640</v>
      </c>
      <c>
        <v>2333</v>
      </c>
      <c t="inlineStr">
        <is>
          <t>(2333,19)</t>
        </is>
      </c>
    </row>
    <row r="2336">
      <c>
        <v>2334</v>
      </c>
      <c t="inlineStr">
        <is>
          <t>(2334,1)</t>
        </is>
      </c>
      <c s="1">
        <v>41640</v>
      </c>
      <c>
        <v>2334</v>
      </c>
      <c t="inlineStr">
        <is>
          <t>(2334,4)</t>
        </is>
      </c>
      <c s="1">
        <v>41640</v>
      </c>
      <c>
        <v>2334</v>
      </c>
      <c t="inlineStr">
        <is>
          <t>(2334,7)</t>
        </is>
      </c>
      <c s="1">
        <v>41640</v>
      </c>
      <c>
        <v>2334</v>
      </c>
      <c t="inlineStr">
        <is>
          <t>(2334,10)</t>
        </is>
      </c>
      <c s="1">
        <v>41640</v>
      </c>
      <c>
        <v>2334</v>
      </c>
      <c t="inlineStr">
        <is>
          <t>(2334,13)</t>
        </is>
      </c>
      <c s="1">
        <v>41640</v>
      </c>
      <c>
        <v>2334</v>
      </c>
      <c t="inlineStr">
        <is>
          <t>(2334,16)</t>
        </is>
      </c>
      <c s="1">
        <v>41640</v>
      </c>
      <c>
        <v>2334</v>
      </c>
      <c t="inlineStr">
        <is>
          <t>(2334,19)</t>
        </is>
      </c>
    </row>
    <row r="2337">
      <c>
        <v>2335</v>
      </c>
      <c t="inlineStr">
        <is>
          <t>(2335,1)</t>
        </is>
      </c>
      <c s="1">
        <v>41640</v>
      </c>
      <c>
        <v>2335</v>
      </c>
      <c t="inlineStr">
        <is>
          <t>(2335,4)</t>
        </is>
      </c>
      <c s="1">
        <v>41640</v>
      </c>
      <c>
        <v>2335</v>
      </c>
      <c t="inlineStr">
        <is>
          <t>(2335,7)</t>
        </is>
      </c>
      <c s="1">
        <v>41640</v>
      </c>
      <c>
        <v>2335</v>
      </c>
      <c t="inlineStr">
        <is>
          <t>(2335,10)</t>
        </is>
      </c>
      <c s="1">
        <v>41640</v>
      </c>
      <c>
        <v>2335</v>
      </c>
      <c t="inlineStr">
        <is>
          <t>(2335,13)</t>
        </is>
      </c>
      <c s="1">
        <v>41640</v>
      </c>
      <c>
        <v>2335</v>
      </c>
      <c t="inlineStr">
        <is>
          <t>(2335,16)</t>
        </is>
      </c>
      <c s="1">
        <v>41640</v>
      </c>
      <c>
        <v>2335</v>
      </c>
      <c t="inlineStr">
        <is>
          <t>(2335,19)</t>
        </is>
      </c>
    </row>
    <row r="2338">
      <c>
        <v>2336</v>
      </c>
      <c t="inlineStr">
        <is>
          <t>(2336,1)</t>
        </is>
      </c>
      <c s="1">
        <v>41640</v>
      </c>
      <c>
        <v>2336</v>
      </c>
      <c t="inlineStr">
        <is>
          <t>(2336,4)</t>
        </is>
      </c>
      <c s="1">
        <v>41640</v>
      </c>
      <c>
        <v>2336</v>
      </c>
      <c t="inlineStr">
        <is>
          <t>(2336,7)</t>
        </is>
      </c>
      <c s="1">
        <v>41640</v>
      </c>
      <c>
        <v>2336</v>
      </c>
      <c t="inlineStr">
        <is>
          <t>(2336,10)</t>
        </is>
      </c>
      <c s="1">
        <v>41640</v>
      </c>
      <c>
        <v>2336</v>
      </c>
      <c t="inlineStr">
        <is>
          <t>(2336,13)</t>
        </is>
      </c>
      <c s="1">
        <v>41640</v>
      </c>
      <c>
        <v>2336</v>
      </c>
      <c t="inlineStr">
        <is>
          <t>(2336,16)</t>
        </is>
      </c>
      <c s="1">
        <v>41640</v>
      </c>
      <c>
        <v>2336</v>
      </c>
      <c t="inlineStr">
        <is>
          <t>(2336,19)</t>
        </is>
      </c>
    </row>
    <row r="2339">
      <c>
        <v>2337</v>
      </c>
      <c t="inlineStr">
        <is>
          <t>(2337,1)</t>
        </is>
      </c>
      <c s="1">
        <v>41640</v>
      </c>
      <c>
        <v>2337</v>
      </c>
      <c t="inlineStr">
        <is>
          <t>(2337,4)</t>
        </is>
      </c>
      <c s="1">
        <v>41640</v>
      </c>
      <c>
        <v>2337</v>
      </c>
      <c t="inlineStr">
        <is>
          <t>(2337,7)</t>
        </is>
      </c>
      <c s="1">
        <v>41640</v>
      </c>
      <c>
        <v>2337</v>
      </c>
      <c t="inlineStr">
        <is>
          <t>(2337,10)</t>
        </is>
      </c>
      <c s="1">
        <v>41640</v>
      </c>
      <c>
        <v>2337</v>
      </c>
      <c t="inlineStr">
        <is>
          <t>(2337,13)</t>
        </is>
      </c>
      <c s="1">
        <v>41640</v>
      </c>
      <c>
        <v>2337</v>
      </c>
      <c t="inlineStr">
        <is>
          <t>(2337,16)</t>
        </is>
      </c>
      <c s="1">
        <v>41640</v>
      </c>
      <c>
        <v>2337</v>
      </c>
      <c t="inlineStr">
        <is>
          <t>(2337,19)</t>
        </is>
      </c>
    </row>
    <row r="2340">
      <c>
        <v>2338</v>
      </c>
      <c t="inlineStr">
        <is>
          <t>(2338,1)</t>
        </is>
      </c>
      <c s="1">
        <v>41640</v>
      </c>
      <c>
        <v>2338</v>
      </c>
      <c t="inlineStr">
        <is>
          <t>(2338,4)</t>
        </is>
      </c>
      <c s="1">
        <v>41640</v>
      </c>
      <c>
        <v>2338</v>
      </c>
      <c t="inlineStr">
        <is>
          <t>(2338,7)</t>
        </is>
      </c>
      <c s="1">
        <v>41640</v>
      </c>
      <c>
        <v>2338</v>
      </c>
      <c t="inlineStr">
        <is>
          <t>(2338,10)</t>
        </is>
      </c>
      <c s="1">
        <v>41640</v>
      </c>
      <c>
        <v>2338</v>
      </c>
      <c t="inlineStr">
        <is>
          <t>(2338,13)</t>
        </is>
      </c>
      <c s="1">
        <v>41640</v>
      </c>
      <c>
        <v>2338</v>
      </c>
      <c t="inlineStr">
        <is>
          <t>(2338,16)</t>
        </is>
      </c>
      <c s="1">
        <v>41640</v>
      </c>
      <c>
        <v>2338</v>
      </c>
      <c t="inlineStr">
        <is>
          <t>(2338,19)</t>
        </is>
      </c>
    </row>
    <row r="2341">
      <c>
        <v>2339</v>
      </c>
      <c t="inlineStr">
        <is>
          <t>(2339,1)</t>
        </is>
      </c>
      <c s="1">
        <v>41640</v>
      </c>
      <c>
        <v>2339</v>
      </c>
      <c t="inlineStr">
        <is>
          <t>(2339,4)</t>
        </is>
      </c>
      <c s="1">
        <v>41640</v>
      </c>
      <c>
        <v>2339</v>
      </c>
      <c t="inlineStr">
        <is>
          <t>(2339,7)</t>
        </is>
      </c>
      <c s="1">
        <v>41640</v>
      </c>
      <c>
        <v>2339</v>
      </c>
      <c t="inlineStr">
        <is>
          <t>(2339,10)</t>
        </is>
      </c>
      <c s="1">
        <v>41640</v>
      </c>
      <c>
        <v>2339</v>
      </c>
      <c t="inlineStr">
        <is>
          <t>(2339,13)</t>
        </is>
      </c>
      <c s="1">
        <v>41640</v>
      </c>
      <c>
        <v>2339</v>
      </c>
      <c t="inlineStr">
        <is>
          <t>(2339,16)</t>
        </is>
      </c>
      <c s="1">
        <v>41640</v>
      </c>
      <c>
        <v>2339</v>
      </c>
      <c t="inlineStr">
        <is>
          <t>(2339,19)</t>
        </is>
      </c>
    </row>
    <row r="2342">
      <c>
        <v>2340</v>
      </c>
      <c t="inlineStr">
        <is>
          <t>(2340,1)</t>
        </is>
      </c>
      <c s="1">
        <v>41640</v>
      </c>
      <c>
        <v>2340</v>
      </c>
      <c t="inlineStr">
        <is>
          <t>(2340,4)</t>
        </is>
      </c>
      <c s="1">
        <v>41640</v>
      </c>
      <c>
        <v>2340</v>
      </c>
      <c t="inlineStr">
        <is>
          <t>(2340,7)</t>
        </is>
      </c>
      <c s="1">
        <v>41640</v>
      </c>
      <c>
        <v>2340</v>
      </c>
      <c t="inlineStr">
        <is>
          <t>(2340,10)</t>
        </is>
      </c>
      <c s="1">
        <v>41640</v>
      </c>
      <c>
        <v>2340</v>
      </c>
      <c t="inlineStr">
        <is>
          <t>(2340,13)</t>
        </is>
      </c>
      <c s="1">
        <v>41640</v>
      </c>
      <c>
        <v>2340</v>
      </c>
      <c t="inlineStr">
        <is>
          <t>(2340,16)</t>
        </is>
      </c>
      <c s="1">
        <v>41640</v>
      </c>
      <c>
        <v>2340</v>
      </c>
      <c t="inlineStr">
        <is>
          <t>(2340,19)</t>
        </is>
      </c>
    </row>
    <row r="2343">
      <c>
        <v>2341</v>
      </c>
      <c t="inlineStr">
        <is>
          <t>(2341,1)</t>
        </is>
      </c>
      <c s="1">
        <v>41640</v>
      </c>
      <c>
        <v>2341</v>
      </c>
      <c t="inlineStr">
        <is>
          <t>(2341,4)</t>
        </is>
      </c>
      <c s="1">
        <v>41640</v>
      </c>
      <c>
        <v>2341</v>
      </c>
      <c t="inlineStr">
        <is>
          <t>(2341,7)</t>
        </is>
      </c>
      <c s="1">
        <v>41640</v>
      </c>
      <c>
        <v>2341</v>
      </c>
      <c t="inlineStr">
        <is>
          <t>(2341,10)</t>
        </is>
      </c>
      <c s="1">
        <v>41640</v>
      </c>
      <c>
        <v>2341</v>
      </c>
      <c t="inlineStr">
        <is>
          <t>(2341,13)</t>
        </is>
      </c>
      <c s="1">
        <v>41640</v>
      </c>
      <c>
        <v>2341</v>
      </c>
      <c t="inlineStr">
        <is>
          <t>(2341,16)</t>
        </is>
      </c>
      <c s="1">
        <v>41640</v>
      </c>
      <c>
        <v>2341</v>
      </c>
      <c t="inlineStr">
        <is>
          <t>(2341,19)</t>
        </is>
      </c>
    </row>
    <row r="2344">
      <c>
        <v>2342</v>
      </c>
      <c t="inlineStr">
        <is>
          <t>(2342,1)</t>
        </is>
      </c>
      <c s="1">
        <v>41640</v>
      </c>
      <c>
        <v>2342</v>
      </c>
      <c t="inlineStr">
        <is>
          <t>(2342,4)</t>
        </is>
      </c>
      <c s="1">
        <v>41640</v>
      </c>
      <c>
        <v>2342</v>
      </c>
      <c t="inlineStr">
        <is>
          <t>(2342,7)</t>
        </is>
      </c>
      <c s="1">
        <v>41640</v>
      </c>
      <c>
        <v>2342</v>
      </c>
      <c t="inlineStr">
        <is>
          <t>(2342,10)</t>
        </is>
      </c>
      <c s="1">
        <v>41640</v>
      </c>
      <c>
        <v>2342</v>
      </c>
      <c t="inlineStr">
        <is>
          <t>(2342,13)</t>
        </is>
      </c>
      <c s="1">
        <v>41640</v>
      </c>
      <c>
        <v>2342</v>
      </c>
      <c t="inlineStr">
        <is>
          <t>(2342,16)</t>
        </is>
      </c>
      <c s="1">
        <v>41640</v>
      </c>
      <c>
        <v>2342</v>
      </c>
      <c t="inlineStr">
        <is>
          <t>(2342,19)</t>
        </is>
      </c>
    </row>
    <row r="2345">
      <c>
        <v>2343</v>
      </c>
      <c t="inlineStr">
        <is>
          <t>(2343,1)</t>
        </is>
      </c>
      <c s="1">
        <v>41640</v>
      </c>
      <c>
        <v>2343</v>
      </c>
      <c t="inlineStr">
        <is>
          <t>(2343,4)</t>
        </is>
      </c>
      <c s="1">
        <v>41640</v>
      </c>
      <c>
        <v>2343</v>
      </c>
      <c t="inlineStr">
        <is>
          <t>(2343,7)</t>
        </is>
      </c>
      <c s="1">
        <v>41640</v>
      </c>
      <c>
        <v>2343</v>
      </c>
      <c t="inlineStr">
        <is>
          <t>(2343,10)</t>
        </is>
      </c>
      <c s="1">
        <v>41640</v>
      </c>
      <c>
        <v>2343</v>
      </c>
      <c t="inlineStr">
        <is>
          <t>(2343,13)</t>
        </is>
      </c>
      <c s="1">
        <v>41640</v>
      </c>
      <c>
        <v>2343</v>
      </c>
      <c t="inlineStr">
        <is>
          <t>(2343,16)</t>
        </is>
      </c>
      <c s="1">
        <v>41640</v>
      </c>
      <c>
        <v>2343</v>
      </c>
      <c t="inlineStr">
        <is>
          <t>(2343,19)</t>
        </is>
      </c>
    </row>
    <row r="2346">
      <c>
        <v>2344</v>
      </c>
      <c t="inlineStr">
        <is>
          <t>(2344,1)</t>
        </is>
      </c>
      <c s="1">
        <v>41640</v>
      </c>
      <c>
        <v>2344</v>
      </c>
      <c t="inlineStr">
        <is>
          <t>(2344,4)</t>
        </is>
      </c>
      <c s="1">
        <v>41640</v>
      </c>
      <c>
        <v>2344</v>
      </c>
      <c t="inlineStr">
        <is>
          <t>(2344,7)</t>
        </is>
      </c>
      <c s="1">
        <v>41640</v>
      </c>
      <c>
        <v>2344</v>
      </c>
      <c t="inlineStr">
        <is>
          <t>(2344,10)</t>
        </is>
      </c>
      <c s="1">
        <v>41640</v>
      </c>
      <c>
        <v>2344</v>
      </c>
      <c t="inlineStr">
        <is>
          <t>(2344,13)</t>
        </is>
      </c>
      <c s="1">
        <v>41640</v>
      </c>
      <c>
        <v>2344</v>
      </c>
      <c t="inlineStr">
        <is>
          <t>(2344,16)</t>
        </is>
      </c>
      <c s="1">
        <v>41640</v>
      </c>
      <c>
        <v>2344</v>
      </c>
      <c t="inlineStr">
        <is>
          <t>(2344,19)</t>
        </is>
      </c>
    </row>
    <row r="2347">
      <c>
        <v>2345</v>
      </c>
      <c t="inlineStr">
        <is>
          <t>(2345,1)</t>
        </is>
      </c>
      <c s="1">
        <v>41640</v>
      </c>
      <c>
        <v>2345</v>
      </c>
      <c t="inlineStr">
        <is>
          <t>(2345,4)</t>
        </is>
      </c>
      <c s="1">
        <v>41640</v>
      </c>
      <c>
        <v>2345</v>
      </c>
      <c t="inlineStr">
        <is>
          <t>(2345,7)</t>
        </is>
      </c>
      <c s="1">
        <v>41640</v>
      </c>
      <c>
        <v>2345</v>
      </c>
      <c t="inlineStr">
        <is>
          <t>(2345,10)</t>
        </is>
      </c>
      <c s="1">
        <v>41640</v>
      </c>
      <c>
        <v>2345</v>
      </c>
      <c t="inlineStr">
        <is>
          <t>(2345,13)</t>
        </is>
      </c>
      <c s="1">
        <v>41640</v>
      </c>
      <c>
        <v>2345</v>
      </c>
      <c t="inlineStr">
        <is>
          <t>(2345,16)</t>
        </is>
      </c>
      <c s="1">
        <v>41640</v>
      </c>
      <c>
        <v>2345</v>
      </c>
      <c t="inlineStr">
        <is>
          <t>(2345,19)</t>
        </is>
      </c>
    </row>
    <row r="2348">
      <c>
        <v>2346</v>
      </c>
      <c t="inlineStr">
        <is>
          <t>(2346,1)</t>
        </is>
      </c>
      <c s="1">
        <v>41640</v>
      </c>
      <c>
        <v>2346</v>
      </c>
      <c t="inlineStr">
        <is>
          <t>(2346,4)</t>
        </is>
      </c>
      <c s="1">
        <v>41640</v>
      </c>
      <c>
        <v>2346</v>
      </c>
      <c t="inlineStr">
        <is>
          <t>(2346,7)</t>
        </is>
      </c>
      <c s="1">
        <v>41640</v>
      </c>
      <c>
        <v>2346</v>
      </c>
      <c t="inlineStr">
        <is>
          <t>(2346,10)</t>
        </is>
      </c>
      <c s="1">
        <v>41640</v>
      </c>
      <c>
        <v>2346</v>
      </c>
      <c t="inlineStr">
        <is>
          <t>(2346,13)</t>
        </is>
      </c>
      <c s="1">
        <v>41640</v>
      </c>
      <c>
        <v>2346</v>
      </c>
      <c t="inlineStr">
        <is>
          <t>(2346,16)</t>
        </is>
      </c>
      <c s="1">
        <v>41640</v>
      </c>
      <c>
        <v>2346</v>
      </c>
      <c t="inlineStr">
        <is>
          <t>(2346,19)</t>
        </is>
      </c>
    </row>
    <row r="2349">
      <c>
        <v>2347</v>
      </c>
      <c t="inlineStr">
        <is>
          <t>(2347,1)</t>
        </is>
      </c>
      <c s="1">
        <v>41640</v>
      </c>
      <c>
        <v>2347</v>
      </c>
      <c t="inlineStr">
        <is>
          <t>(2347,4)</t>
        </is>
      </c>
      <c s="1">
        <v>41640</v>
      </c>
      <c>
        <v>2347</v>
      </c>
      <c t="inlineStr">
        <is>
          <t>(2347,7)</t>
        </is>
      </c>
      <c s="1">
        <v>41640</v>
      </c>
      <c>
        <v>2347</v>
      </c>
      <c t="inlineStr">
        <is>
          <t>(2347,10)</t>
        </is>
      </c>
      <c s="1">
        <v>41640</v>
      </c>
      <c>
        <v>2347</v>
      </c>
      <c t="inlineStr">
        <is>
          <t>(2347,13)</t>
        </is>
      </c>
      <c s="1">
        <v>41640</v>
      </c>
      <c>
        <v>2347</v>
      </c>
      <c t="inlineStr">
        <is>
          <t>(2347,16)</t>
        </is>
      </c>
      <c s="1">
        <v>41640</v>
      </c>
      <c>
        <v>2347</v>
      </c>
      <c t="inlineStr">
        <is>
          <t>(2347,19)</t>
        </is>
      </c>
    </row>
    <row r="2350">
      <c>
        <v>2348</v>
      </c>
      <c t="inlineStr">
        <is>
          <t>(2348,1)</t>
        </is>
      </c>
      <c s="1">
        <v>41640</v>
      </c>
      <c>
        <v>2348</v>
      </c>
      <c t="inlineStr">
        <is>
          <t>(2348,4)</t>
        </is>
      </c>
      <c s="1">
        <v>41640</v>
      </c>
      <c>
        <v>2348</v>
      </c>
      <c t="inlineStr">
        <is>
          <t>(2348,7)</t>
        </is>
      </c>
      <c s="1">
        <v>41640</v>
      </c>
      <c>
        <v>2348</v>
      </c>
      <c t="inlineStr">
        <is>
          <t>(2348,10)</t>
        </is>
      </c>
      <c s="1">
        <v>41640</v>
      </c>
      <c>
        <v>2348</v>
      </c>
      <c t="inlineStr">
        <is>
          <t>(2348,13)</t>
        </is>
      </c>
      <c s="1">
        <v>41640</v>
      </c>
      <c>
        <v>2348</v>
      </c>
      <c t="inlineStr">
        <is>
          <t>(2348,16)</t>
        </is>
      </c>
      <c s="1">
        <v>41640</v>
      </c>
      <c>
        <v>2348</v>
      </c>
      <c t="inlineStr">
        <is>
          <t>(2348,19)</t>
        </is>
      </c>
    </row>
    <row r="2351">
      <c>
        <v>2349</v>
      </c>
      <c t="inlineStr">
        <is>
          <t>(2349,1)</t>
        </is>
      </c>
      <c s="1">
        <v>41640</v>
      </c>
      <c>
        <v>2349</v>
      </c>
      <c t="inlineStr">
        <is>
          <t>(2349,4)</t>
        </is>
      </c>
      <c s="1">
        <v>41640</v>
      </c>
      <c>
        <v>2349</v>
      </c>
      <c t="inlineStr">
        <is>
          <t>(2349,7)</t>
        </is>
      </c>
      <c s="1">
        <v>41640</v>
      </c>
      <c>
        <v>2349</v>
      </c>
      <c t="inlineStr">
        <is>
          <t>(2349,10)</t>
        </is>
      </c>
      <c s="1">
        <v>41640</v>
      </c>
      <c>
        <v>2349</v>
      </c>
      <c t="inlineStr">
        <is>
          <t>(2349,13)</t>
        </is>
      </c>
      <c s="1">
        <v>41640</v>
      </c>
      <c>
        <v>2349</v>
      </c>
      <c t="inlineStr">
        <is>
          <t>(2349,16)</t>
        </is>
      </c>
      <c s="1">
        <v>41640</v>
      </c>
      <c>
        <v>2349</v>
      </c>
      <c t="inlineStr">
        <is>
          <t>(2349,19)</t>
        </is>
      </c>
    </row>
    <row r="2352">
      <c>
        <v>2350</v>
      </c>
      <c t="inlineStr">
        <is>
          <t>(2350,1)</t>
        </is>
      </c>
      <c s="1">
        <v>41640</v>
      </c>
      <c>
        <v>2350</v>
      </c>
      <c t="inlineStr">
        <is>
          <t>(2350,4)</t>
        </is>
      </c>
      <c s="1">
        <v>41640</v>
      </c>
      <c>
        <v>2350</v>
      </c>
      <c t="inlineStr">
        <is>
          <t>(2350,7)</t>
        </is>
      </c>
      <c s="1">
        <v>41640</v>
      </c>
      <c>
        <v>2350</v>
      </c>
      <c t="inlineStr">
        <is>
          <t>(2350,10)</t>
        </is>
      </c>
      <c s="1">
        <v>41640</v>
      </c>
      <c>
        <v>2350</v>
      </c>
      <c t="inlineStr">
        <is>
          <t>(2350,13)</t>
        </is>
      </c>
      <c s="1">
        <v>41640</v>
      </c>
      <c>
        <v>2350</v>
      </c>
      <c t="inlineStr">
        <is>
          <t>(2350,16)</t>
        </is>
      </c>
      <c s="1">
        <v>41640</v>
      </c>
      <c>
        <v>2350</v>
      </c>
      <c t="inlineStr">
        <is>
          <t>(2350,19)</t>
        </is>
      </c>
    </row>
    <row r="2353">
      <c>
        <v>2351</v>
      </c>
      <c t="inlineStr">
        <is>
          <t>(2351,1)</t>
        </is>
      </c>
      <c s="1">
        <v>41640</v>
      </c>
      <c>
        <v>2351</v>
      </c>
      <c t="inlineStr">
        <is>
          <t>(2351,4)</t>
        </is>
      </c>
      <c s="1">
        <v>41640</v>
      </c>
      <c>
        <v>2351</v>
      </c>
      <c t="inlineStr">
        <is>
          <t>(2351,7)</t>
        </is>
      </c>
      <c s="1">
        <v>41640</v>
      </c>
      <c>
        <v>2351</v>
      </c>
      <c t="inlineStr">
        <is>
          <t>(2351,10)</t>
        </is>
      </c>
      <c s="1">
        <v>41640</v>
      </c>
      <c>
        <v>2351</v>
      </c>
      <c t="inlineStr">
        <is>
          <t>(2351,13)</t>
        </is>
      </c>
      <c s="1">
        <v>41640</v>
      </c>
      <c>
        <v>2351</v>
      </c>
      <c t="inlineStr">
        <is>
          <t>(2351,16)</t>
        </is>
      </c>
      <c s="1">
        <v>41640</v>
      </c>
      <c>
        <v>2351</v>
      </c>
      <c t="inlineStr">
        <is>
          <t>(2351,19)</t>
        </is>
      </c>
    </row>
    <row r="2354">
      <c>
        <v>2352</v>
      </c>
      <c t="inlineStr">
        <is>
          <t>(2352,1)</t>
        </is>
      </c>
      <c s="1">
        <v>41640</v>
      </c>
      <c>
        <v>2352</v>
      </c>
      <c t="inlineStr">
        <is>
          <t>(2352,4)</t>
        </is>
      </c>
      <c s="1">
        <v>41640</v>
      </c>
      <c>
        <v>2352</v>
      </c>
      <c t="inlineStr">
        <is>
          <t>(2352,7)</t>
        </is>
      </c>
      <c s="1">
        <v>41640</v>
      </c>
      <c>
        <v>2352</v>
      </c>
      <c t="inlineStr">
        <is>
          <t>(2352,10)</t>
        </is>
      </c>
      <c s="1">
        <v>41640</v>
      </c>
      <c>
        <v>2352</v>
      </c>
      <c t="inlineStr">
        <is>
          <t>(2352,13)</t>
        </is>
      </c>
      <c s="1">
        <v>41640</v>
      </c>
      <c>
        <v>2352</v>
      </c>
      <c t="inlineStr">
        <is>
          <t>(2352,16)</t>
        </is>
      </c>
      <c s="1">
        <v>41640</v>
      </c>
      <c>
        <v>2352</v>
      </c>
      <c t="inlineStr">
        <is>
          <t>(2352,19)</t>
        </is>
      </c>
    </row>
    <row r="2355">
      <c>
        <v>2353</v>
      </c>
      <c t="inlineStr">
        <is>
          <t>(2353,1)</t>
        </is>
      </c>
      <c s="1">
        <v>41640</v>
      </c>
      <c>
        <v>2353</v>
      </c>
      <c t="inlineStr">
        <is>
          <t>(2353,4)</t>
        </is>
      </c>
      <c s="1">
        <v>41640</v>
      </c>
      <c>
        <v>2353</v>
      </c>
      <c t="inlineStr">
        <is>
          <t>(2353,7)</t>
        </is>
      </c>
      <c s="1">
        <v>41640</v>
      </c>
      <c>
        <v>2353</v>
      </c>
      <c t="inlineStr">
        <is>
          <t>(2353,10)</t>
        </is>
      </c>
      <c s="1">
        <v>41640</v>
      </c>
      <c>
        <v>2353</v>
      </c>
      <c t="inlineStr">
        <is>
          <t>(2353,13)</t>
        </is>
      </c>
      <c s="1">
        <v>41640</v>
      </c>
      <c>
        <v>2353</v>
      </c>
      <c t="inlineStr">
        <is>
          <t>(2353,16)</t>
        </is>
      </c>
      <c s="1">
        <v>41640</v>
      </c>
      <c>
        <v>2353</v>
      </c>
      <c t="inlineStr">
        <is>
          <t>(2353,19)</t>
        </is>
      </c>
    </row>
    <row r="2356">
      <c>
        <v>2354</v>
      </c>
      <c t="inlineStr">
        <is>
          <t>(2354,1)</t>
        </is>
      </c>
      <c s="1">
        <v>41640</v>
      </c>
      <c>
        <v>2354</v>
      </c>
      <c t="inlineStr">
        <is>
          <t>(2354,4)</t>
        </is>
      </c>
      <c s="1">
        <v>41640</v>
      </c>
      <c>
        <v>2354</v>
      </c>
      <c t="inlineStr">
        <is>
          <t>(2354,7)</t>
        </is>
      </c>
      <c s="1">
        <v>41640</v>
      </c>
      <c>
        <v>2354</v>
      </c>
      <c t="inlineStr">
        <is>
          <t>(2354,10)</t>
        </is>
      </c>
      <c s="1">
        <v>41640</v>
      </c>
      <c>
        <v>2354</v>
      </c>
      <c t="inlineStr">
        <is>
          <t>(2354,13)</t>
        </is>
      </c>
      <c s="1">
        <v>41640</v>
      </c>
      <c>
        <v>2354</v>
      </c>
      <c t="inlineStr">
        <is>
          <t>(2354,16)</t>
        </is>
      </c>
      <c s="1">
        <v>41640</v>
      </c>
      <c>
        <v>2354</v>
      </c>
      <c t="inlineStr">
        <is>
          <t>(2354,19)</t>
        </is>
      </c>
    </row>
    <row r="2357">
      <c>
        <v>2355</v>
      </c>
      <c t="inlineStr">
        <is>
          <t>(2355,1)</t>
        </is>
      </c>
      <c s="1">
        <v>41640</v>
      </c>
      <c>
        <v>2355</v>
      </c>
      <c t="inlineStr">
        <is>
          <t>(2355,4)</t>
        </is>
      </c>
      <c s="1">
        <v>41640</v>
      </c>
      <c>
        <v>2355</v>
      </c>
      <c t="inlineStr">
        <is>
          <t>(2355,7)</t>
        </is>
      </c>
      <c s="1">
        <v>41640</v>
      </c>
      <c>
        <v>2355</v>
      </c>
      <c t="inlineStr">
        <is>
          <t>(2355,10)</t>
        </is>
      </c>
      <c s="1">
        <v>41640</v>
      </c>
      <c>
        <v>2355</v>
      </c>
      <c t="inlineStr">
        <is>
          <t>(2355,13)</t>
        </is>
      </c>
      <c s="1">
        <v>41640</v>
      </c>
      <c>
        <v>2355</v>
      </c>
      <c t="inlineStr">
        <is>
          <t>(2355,16)</t>
        </is>
      </c>
      <c s="1">
        <v>41640</v>
      </c>
      <c>
        <v>2355</v>
      </c>
      <c t="inlineStr">
        <is>
          <t>(2355,19)</t>
        </is>
      </c>
    </row>
    <row r="2358">
      <c>
        <v>2356</v>
      </c>
      <c t="inlineStr">
        <is>
          <t>(2356,1)</t>
        </is>
      </c>
      <c s="1">
        <v>41640</v>
      </c>
      <c>
        <v>2356</v>
      </c>
      <c t="inlineStr">
        <is>
          <t>(2356,4)</t>
        </is>
      </c>
      <c s="1">
        <v>41640</v>
      </c>
      <c>
        <v>2356</v>
      </c>
      <c t="inlineStr">
        <is>
          <t>(2356,7)</t>
        </is>
      </c>
      <c s="1">
        <v>41640</v>
      </c>
      <c>
        <v>2356</v>
      </c>
      <c t="inlineStr">
        <is>
          <t>(2356,10)</t>
        </is>
      </c>
      <c s="1">
        <v>41640</v>
      </c>
      <c>
        <v>2356</v>
      </c>
      <c t="inlineStr">
        <is>
          <t>(2356,13)</t>
        </is>
      </c>
      <c s="1">
        <v>41640</v>
      </c>
      <c>
        <v>2356</v>
      </c>
      <c t="inlineStr">
        <is>
          <t>(2356,16)</t>
        </is>
      </c>
      <c s="1">
        <v>41640</v>
      </c>
      <c>
        <v>2356</v>
      </c>
      <c t="inlineStr">
        <is>
          <t>(2356,19)</t>
        </is>
      </c>
    </row>
    <row r="2359">
      <c>
        <v>2357</v>
      </c>
      <c t="inlineStr">
        <is>
          <t>(2357,1)</t>
        </is>
      </c>
      <c s="1">
        <v>41640</v>
      </c>
      <c>
        <v>2357</v>
      </c>
      <c t="inlineStr">
        <is>
          <t>(2357,4)</t>
        </is>
      </c>
      <c s="1">
        <v>41640</v>
      </c>
      <c>
        <v>2357</v>
      </c>
      <c t="inlineStr">
        <is>
          <t>(2357,7)</t>
        </is>
      </c>
      <c s="1">
        <v>41640</v>
      </c>
      <c>
        <v>2357</v>
      </c>
      <c t="inlineStr">
        <is>
          <t>(2357,10)</t>
        </is>
      </c>
      <c s="1">
        <v>41640</v>
      </c>
      <c>
        <v>2357</v>
      </c>
      <c t="inlineStr">
        <is>
          <t>(2357,13)</t>
        </is>
      </c>
      <c s="1">
        <v>41640</v>
      </c>
      <c>
        <v>2357</v>
      </c>
      <c t="inlineStr">
        <is>
          <t>(2357,16)</t>
        </is>
      </c>
      <c s="1">
        <v>41640</v>
      </c>
      <c>
        <v>2357</v>
      </c>
      <c t="inlineStr">
        <is>
          <t>(2357,19)</t>
        </is>
      </c>
    </row>
    <row r="2360">
      <c>
        <v>2358</v>
      </c>
      <c t="inlineStr">
        <is>
          <t>(2358,1)</t>
        </is>
      </c>
      <c s="1">
        <v>41640</v>
      </c>
      <c>
        <v>2358</v>
      </c>
      <c t="inlineStr">
        <is>
          <t>(2358,4)</t>
        </is>
      </c>
      <c s="1">
        <v>41640</v>
      </c>
      <c>
        <v>2358</v>
      </c>
      <c t="inlineStr">
        <is>
          <t>(2358,7)</t>
        </is>
      </c>
      <c s="1">
        <v>41640</v>
      </c>
      <c>
        <v>2358</v>
      </c>
      <c t="inlineStr">
        <is>
          <t>(2358,10)</t>
        </is>
      </c>
      <c s="1">
        <v>41640</v>
      </c>
      <c>
        <v>2358</v>
      </c>
      <c t="inlineStr">
        <is>
          <t>(2358,13)</t>
        </is>
      </c>
      <c s="1">
        <v>41640</v>
      </c>
      <c>
        <v>2358</v>
      </c>
      <c t="inlineStr">
        <is>
          <t>(2358,16)</t>
        </is>
      </c>
      <c s="1">
        <v>41640</v>
      </c>
      <c>
        <v>2358</v>
      </c>
      <c t="inlineStr">
        <is>
          <t>(2358,19)</t>
        </is>
      </c>
    </row>
    <row r="2361">
      <c>
        <v>2359</v>
      </c>
      <c t="inlineStr">
        <is>
          <t>(2359,1)</t>
        </is>
      </c>
      <c s="1">
        <v>41640</v>
      </c>
      <c>
        <v>2359</v>
      </c>
      <c t="inlineStr">
        <is>
          <t>(2359,4)</t>
        </is>
      </c>
      <c s="1">
        <v>41640</v>
      </c>
      <c>
        <v>2359</v>
      </c>
      <c t="inlineStr">
        <is>
          <t>(2359,7)</t>
        </is>
      </c>
      <c s="1">
        <v>41640</v>
      </c>
      <c>
        <v>2359</v>
      </c>
      <c t="inlineStr">
        <is>
          <t>(2359,10)</t>
        </is>
      </c>
      <c s="1">
        <v>41640</v>
      </c>
      <c>
        <v>2359</v>
      </c>
      <c t="inlineStr">
        <is>
          <t>(2359,13)</t>
        </is>
      </c>
      <c s="1">
        <v>41640</v>
      </c>
      <c>
        <v>2359</v>
      </c>
      <c t="inlineStr">
        <is>
          <t>(2359,16)</t>
        </is>
      </c>
      <c s="1">
        <v>41640</v>
      </c>
      <c>
        <v>2359</v>
      </c>
      <c t="inlineStr">
        <is>
          <t>(2359,19)</t>
        </is>
      </c>
    </row>
    <row r="2362">
      <c>
        <v>2360</v>
      </c>
      <c t="inlineStr">
        <is>
          <t>(2360,1)</t>
        </is>
      </c>
      <c s="1">
        <v>41640</v>
      </c>
      <c>
        <v>2360</v>
      </c>
      <c t="inlineStr">
        <is>
          <t>(2360,4)</t>
        </is>
      </c>
      <c s="1">
        <v>41640</v>
      </c>
      <c>
        <v>2360</v>
      </c>
      <c t="inlineStr">
        <is>
          <t>(2360,7)</t>
        </is>
      </c>
      <c s="1">
        <v>41640</v>
      </c>
      <c>
        <v>2360</v>
      </c>
      <c t="inlineStr">
        <is>
          <t>(2360,10)</t>
        </is>
      </c>
      <c s="1">
        <v>41640</v>
      </c>
      <c>
        <v>2360</v>
      </c>
      <c t="inlineStr">
        <is>
          <t>(2360,13)</t>
        </is>
      </c>
      <c s="1">
        <v>41640</v>
      </c>
      <c>
        <v>2360</v>
      </c>
      <c t="inlineStr">
        <is>
          <t>(2360,16)</t>
        </is>
      </c>
      <c s="1">
        <v>41640</v>
      </c>
      <c>
        <v>2360</v>
      </c>
      <c t="inlineStr">
        <is>
          <t>(2360,19)</t>
        </is>
      </c>
    </row>
    <row r="2363">
      <c>
        <v>2361</v>
      </c>
      <c t="inlineStr">
        <is>
          <t>(2361,1)</t>
        </is>
      </c>
      <c s="1">
        <v>41640</v>
      </c>
      <c>
        <v>2361</v>
      </c>
      <c t="inlineStr">
        <is>
          <t>(2361,4)</t>
        </is>
      </c>
      <c s="1">
        <v>41640</v>
      </c>
      <c>
        <v>2361</v>
      </c>
      <c t="inlineStr">
        <is>
          <t>(2361,7)</t>
        </is>
      </c>
      <c s="1">
        <v>41640</v>
      </c>
      <c>
        <v>2361</v>
      </c>
      <c t="inlineStr">
        <is>
          <t>(2361,10)</t>
        </is>
      </c>
      <c s="1">
        <v>41640</v>
      </c>
      <c>
        <v>2361</v>
      </c>
      <c t="inlineStr">
        <is>
          <t>(2361,13)</t>
        </is>
      </c>
      <c s="1">
        <v>41640</v>
      </c>
      <c>
        <v>2361</v>
      </c>
      <c t="inlineStr">
        <is>
          <t>(2361,16)</t>
        </is>
      </c>
      <c s="1">
        <v>41640</v>
      </c>
      <c>
        <v>2361</v>
      </c>
      <c t="inlineStr">
        <is>
          <t>(2361,19)</t>
        </is>
      </c>
    </row>
    <row r="2364">
      <c>
        <v>2362</v>
      </c>
      <c t="inlineStr">
        <is>
          <t>(2362,1)</t>
        </is>
      </c>
      <c s="1">
        <v>41640</v>
      </c>
      <c>
        <v>2362</v>
      </c>
      <c t="inlineStr">
        <is>
          <t>(2362,4)</t>
        </is>
      </c>
      <c s="1">
        <v>41640</v>
      </c>
      <c>
        <v>2362</v>
      </c>
      <c t="inlineStr">
        <is>
          <t>(2362,7)</t>
        </is>
      </c>
      <c s="1">
        <v>41640</v>
      </c>
      <c>
        <v>2362</v>
      </c>
      <c t="inlineStr">
        <is>
          <t>(2362,10)</t>
        </is>
      </c>
      <c s="1">
        <v>41640</v>
      </c>
      <c>
        <v>2362</v>
      </c>
      <c t="inlineStr">
        <is>
          <t>(2362,13)</t>
        </is>
      </c>
      <c s="1">
        <v>41640</v>
      </c>
      <c>
        <v>2362</v>
      </c>
      <c t="inlineStr">
        <is>
          <t>(2362,16)</t>
        </is>
      </c>
      <c s="1">
        <v>41640</v>
      </c>
      <c>
        <v>2362</v>
      </c>
      <c t="inlineStr">
        <is>
          <t>(2362,19)</t>
        </is>
      </c>
    </row>
    <row r="2365">
      <c>
        <v>2363</v>
      </c>
      <c t="inlineStr">
        <is>
          <t>(2363,1)</t>
        </is>
      </c>
      <c s="1">
        <v>41640</v>
      </c>
      <c>
        <v>2363</v>
      </c>
      <c t="inlineStr">
        <is>
          <t>(2363,4)</t>
        </is>
      </c>
      <c s="1">
        <v>41640</v>
      </c>
      <c>
        <v>2363</v>
      </c>
      <c t="inlineStr">
        <is>
          <t>(2363,7)</t>
        </is>
      </c>
      <c s="1">
        <v>41640</v>
      </c>
      <c>
        <v>2363</v>
      </c>
      <c t="inlineStr">
        <is>
          <t>(2363,10)</t>
        </is>
      </c>
      <c s="1">
        <v>41640</v>
      </c>
      <c>
        <v>2363</v>
      </c>
      <c t="inlineStr">
        <is>
          <t>(2363,13)</t>
        </is>
      </c>
      <c s="1">
        <v>41640</v>
      </c>
      <c>
        <v>2363</v>
      </c>
      <c t="inlineStr">
        <is>
          <t>(2363,16)</t>
        </is>
      </c>
      <c s="1">
        <v>41640</v>
      </c>
      <c>
        <v>2363</v>
      </c>
      <c t="inlineStr">
        <is>
          <t>(2363,19)</t>
        </is>
      </c>
    </row>
    <row r="2366">
      <c>
        <v>2364</v>
      </c>
      <c t="inlineStr">
        <is>
          <t>(2364,1)</t>
        </is>
      </c>
      <c s="1">
        <v>41640</v>
      </c>
      <c>
        <v>2364</v>
      </c>
      <c t="inlineStr">
        <is>
          <t>(2364,4)</t>
        </is>
      </c>
      <c s="1">
        <v>41640</v>
      </c>
      <c>
        <v>2364</v>
      </c>
      <c t="inlineStr">
        <is>
          <t>(2364,7)</t>
        </is>
      </c>
      <c s="1">
        <v>41640</v>
      </c>
      <c>
        <v>2364</v>
      </c>
      <c t="inlineStr">
        <is>
          <t>(2364,10)</t>
        </is>
      </c>
      <c s="1">
        <v>41640</v>
      </c>
      <c>
        <v>2364</v>
      </c>
      <c t="inlineStr">
        <is>
          <t>(2364,13)</t>
        </is>
      </c>
      <c s="1">
        <v>41640</v>
      </c>
      <c>
        <v>2364</v>
      </c>
      <c t="inlineStr">
        <is>
          <t>(2364,16)</t>
        </is>
      </c>
      <c s="1">
        <v>41640</v>
      </c>
      <c>
        <v>2364</v>
      </c>
      <c t="inlineStr">
        <is>
          <t>(2364,19)</t>
        </is>
      </c>
    </row>
    <row r="2367">
      <c>
        <v>2365</v>
      </c>
      <c t="inlineStr">
        <is>
          <t>(2365,1)</t>
        </is>
      </c>
      <c s="1">
        <v>41640</v>
      </c>
      <c>
        <v>2365</v>
      </c>
      <c t="inlineStr">
        <is>
          <t>(2365,4)</t>
        </is>
      </c>
      <c s="1">
        <v>41640</v>
      </c>
      <c>
        <v>2365</v>
      </c>
      <c t="inlineStr">
        <is>
          <t>(2365,7)</t>
        </is>
      </c>
      <c s="1">
        <v>41640</v>
      </c>
      <c>
        <v>2365</v>
      </c>
      <c t="inlineStr">
        <is>
          <t>(2365,10)</t>
        </is>
      </c>
      <c s="1">
        <v>41640</v>
      </c>
      <c>
        <v>2365</v>
      </c>
      <c t="inlineStr">
        <is>
          <t>(2365,13)</t>
        </is>
      </c>
      <c s="1">
        <v>41640</v>
      </c>
      <c>
        <v>2365</v>
      </c>
      <c t="inlineStr">
        <is>
          <t>(2365,16)</t>
        </is>
      </c>
      <c s="1">
        <v>41640</v>
      </c>
      <c>
        <v>2365</v>
      </c>
      <c t="inlineStr">
        <is>
          <t>(2365,19)</t>
        </is>
      </c>
    </row>
    <row r="2368">
      <c>
        <v>2366</v>
      </c>
      <c t="inlineStr">
        <is>
          <t>(2366,1)</t>
        </is>
      </c>
      <c s="1">
        <v>41640</v>
      </c>
      <c>
        <v>2366</v>
      </c>
      <c t="inlineStr">
        <is>
          <t>(2366,4)</t>
        </is>
      </c>
      <c s="1">
        <v>41640</v>
      </c>
      <c>
        <v>2366</v>
      </c>
      <c t="inlineStr">
        <is>
          <t>(2366,7)</t>
        </is>
      </c>
      <c s="1">
        <v>41640</v>
      </c>
      <c>
        <v>2366</v>
      </c>
      <c t="inlineStr">
        <is>
          <t>(2366,10)</t>
        </is>
      </c>
      <c s="1">
        <v>41640</v>
      </c>
      <c>
        <v>2366</v>
      </c>
      <c t="inlineStr">
        <is>
          <t>(2366,13)</t>
        </is>
      </c>
      <c s="1">
        <v>41640</v>
      </c>
      <c>
        <v>2366</v>
      </c>
      <c t="inlineStr">
        <is>
          <t>(2366,16)</t>
        </is>
      </c>
      <c s="1">
        <v>41640</v>
      </c>
      <c>
        <v>2366</v>
      </c>
      <c t="inlineStr">
        <is>
          <t>(2366,19)</t>
        </is>
      </c>
    </row>
    <row r="2369">
      <c>
        <v>2367</v>
      </c>
      <c t="inlineStr">
        <is>
          <t>(2367,1)</t>
        </is>
      </c>
      <c s="1">
        <v>41640</v>
      </c>
      <c>
        <v>2367</v>
      </c>
      <c t="inlineStr">
        <is>
          <t>(2367,4)</t>
        </is>
      </c>
      <c s="1">
        <v>41640</v>
      </c>
      <c>
        <v>2367</v>
      </c>
      <c t="inlineStr">
        <is>
          <t>(2367,7)</t>
        </is>
      </c>
      <c s="1">
        <v>41640</v>
      </c>
      <c>
        <v>2367</v>
      </c>
      <c t="inlineStr">
        <is>
          <t>(2367,10)</t>
        </is>
      </c>
      <c s="1">
        <v>41640</v>
      </c>
      <c>
        <v>2367</v>
      </c>
      <c t="inlineStr">
        <is>
          <t>(2367,13)</t>
        </is>
      </c>
      <c s="1">
        <v>41640</v>
      </c>
      <c>
        <v>2367</v>
      </c>
      <c t="inlineStr">
        <is>
          <t>(2367,16)</t>
        </is>
      </c>
      <c s="1">
        <v>41640</v>
      </c>
      <c>
        <v>2367</v>
      </c>
      <c t="inlineStr">
        <is>
          <t>(2367,19)</t>
        </is>
      </c>
    </row>
    <row r="2370">
      <c>
        <v>2368</v>
      </c>
      <c t="inlineStr">
        <is>
          <t>(2368,1)</t>
        </is>
      </c>
      <c s="1">
        <v>41640</v>
      </c>
      <c>
        <v>2368</v>
      </c>
      <c t="inlineStr">
        <is>
          <t>(2368,4)</t>
        </is>
      </c>
      <c s="1">
        <v>41640</v>
      </c>
      <c>
        <v>2368</v>
      </c>
      <c t="inlineStr">
        <is>
          <t>(2368,7)</t>
        </is>
      </c>
      <c s="1">
        <v>41640</v>
      </c>
      <c>
        <v>2368</v>
      </c>
      <c t="inlineStr">
        <is>
          <t>(2368,10)</t>
        </is>
      </c>
      <c s="1">
        <v>41640</v>
      </c>
      <c>
        <v>2368</v>
      </c>
      <c t="inlineStr">
        <is>
          <t>(2368,13)</t>
        </is>
      </c>
      <c s="1">
        <v>41640</v>
      </c>
      <c>
        <v>2368</v>
      </c>
      <c t="inlineStr">
        <is>
          <t>(2368,16)</t>
        </is>
      </c>
      <c s="1">
        <v>41640</v>
      </c>
      <c>
        <v>2368</v>
      </c>
      <c t="inlineStr">
        <is>
          <t>(2368,19)</t>
        </is>
      </c>
    </row>
    <row r="2371">
      <c>
        <v>2369</v>
      </c>
      <c t="inlineStr">
        <is>
          <t>(2369,1)</t>
        </is>
      </c>
      <c s="1">
        <v>41640</v>
      </c>
      <c>
        <v>2369</v>
      </c>
      <c t="inlineStr">
        <is>
          <t>(2369,4)</t>
        </is>
      </c>
      <c s="1">
        <v>41640</v>
      </c>
      <c>
        <v>2369</v>
      </c>
      <c t="inlineStr">
        <is>
          <t>(2369,7)</t>
        </is>
      </c>
      <c s="1">
        <v>41640</v>
      </c>
      <c>
        <v>2369</v>
      </c>
      <c t="inlineStr">
        <is>
          <t>(2369,10)</t>
        </is>
      </c>
      <c s="1">
        <v>41640</v>
      </c>
      <c>
        <v>2369</v>
      </c>
      <c t="inlineStr">
        <is>
          <t>(2369,13)</t>
        </is>
      </c>
      <c s="1">
        <v>41640</v>
      </c>
      <c>
        <v>2369</v>
      </c>
      <c t="inlineStr">
        <is>
          <t>(2369,16)</t>
        </is>
      </c>
      <c s="1">
        <v>41640</v>
      </c>
      <c>
        <v>2369</v>
      </c>
      <c t="inlineStr">
        <is>
          <t>(2369,19)</t>
        </is>
      </c>
    </row>
    <row r="2372">
      <c>
        <v>2370</v>
      </c>
      <c t="inlineStr">
        <is>
          <t>(2370,1)</t>
        </is>
      </c>
      <c s="1">
        <v>41640</v>
      </c>
      <c>
        <v>2370</v>
      </c>
      <c t="inlineStr">
        <is>
          <t>(2370,4)</t>
        </is>
      </c>
      <c s="1">
        <v>41640</v>
      </c>
      <c>
        <v>2370</v>
      </c>
      <c t="inlineStr">
        <is>
          <t>(2370,7)</t>
        </is>
      </c>
      <c s="1">
        <v>41640</v>
      </c>
      <c>
        <v>2370</v>
      </c>
      <c t="inlineStr">
        <is>
          <t>(2370,10)</t>
        </is>
      </c>
      <c s="1">
        <v>41640</v>
      </c>
      <c>
        <v>2370</v>
      </c>
      <c t="inlineStr">
        <is>
          <t>(2370,13)</t>
        </is>
      </c>
      <c s="1">
        <v>41640</v>
      </c>
      <c>
        <v>2370</v>
      </c>
      <c t="inlineStr">
        <is>
          <t>(2370,16)</t>
        </is>
      </c>
      <c s="1">
        <v>41640</v>
      </c>
      <c>
        <v>2370</v>
      </c>
      <c t="inlineStr">
        <is>
          <t>(2370,19)</t>
        </is>
      </c>
    </row>
    <row r="2373">
      <c>
        <v>2371</v>
      </c>
      <c t="inlineStr">
        <is>
          <t>(2371,1)</t>
        </is>
      </c>
      <c s="1">
        <v>41640</v>
      </c>
      <c>
        <v>2371</v>
      </c>
      <c t="inlineStr">
        <is>
          <t>(2371,4)</t>
        </is>
      </c>
      <c s="1">
        <v>41640</v>
      </c>
      <c>
        <v>2371</v>
      </c>
      <c t="inlineStr">
        <is>
          <t>(2371,7)</t>
        </is>
      </c>
      <c s="1">
        <v>41640</v>
      </c>
      <c>
        <v>2371</v>
      </c>
      <c t="inlineStr">
        <is>
          <t>(2371,10)</t>
        </is>
      </c>
      <c s="1">
        <v>41640</v>
      </c>
      <c>
        <v>2371</v>
      </c>
      <c t="inlineStr">
        <is>
          <t>(2371,13)</t>
        </is>
      </c>
      <c s="1">
        <v>41640</v>
      </c>
      <c>
        <v>2371</v>
      </c>
      <c t="inlineStr">
        <is>
          <t>(2371,16)</t>
        </is>
      </c>
      <c s="1">
        <v>41640</v>
      </c>
      <c>
        <v>2371</v>
      </c>
      <c t="inlineStr">
        <is>
          <t>(2371,19)</t>
        </is>
      </c>
    </row>
    <row r="2374">
      <c>
        <v>2372</v>
      </c>
      <c t="inlineStr">
        <is>
          <t>(2372,1)</t>
        </is>
      </c>
      <c s="1">
        <v>41640</v>
      </c>
      <c>
        <v>2372</v>
      </c>
      <c t="inlineStr">
        <is>
          <t>(2372,4)</t>
        </is>
      </c>
      <c s="1">
        <v>41640</v>
      </c>
      <c>
        <v>2372</v>
      </c>
      <c t="inlineStr">
        <is>
          <t>(2372,7)</t>
        </is>
      </c>
      <c s="1">
        <v>41640</v>
      </c>
      <c>
        <v>2372</v>
      </c>
      <c t="inlineStr">
        <is>
          <t>(2372,10)</t>
        </is>
      </c>
      <c s="1">
        <v>41640</v>
      </c>
      <c>
        <v>2372</v>
      </c>
      <c t="inlineStr">
        <is>
          <t>(2372,13)</t>
        </is>
      </c>
      <c s="1">
        <v>41640</v>
      </c>
      <c>
        <v>2372</v>
      </c>
      <c t="inlineStr">
        <is>
          <t>(2372,16)</t>
        </is>
      </c>
      <c s="1">
        <v>41640</v>
      </c>
      <c>
        <v>2372</v>
      </c>
      <c t="inlineStr">
        <is>
          <t>(2372,19)</t>
        </is>
      </c>
    </row>
    <row r="2375">
      <c>
        <v>2373</v>
      </c>
      <c t="inlineStr">
        <is>
          <t>(2373,1)</t>
        </is>
      </c>
      <c s="1">
        <v>41640</v>
      </c>
      <c>
        <v>2373</v>
      </c>
      <c t="inlineStr">
        <is>
          <t>(2373,4)</t>
        </is>
      </c>
      <c s="1">
        <v>41640</v>
      </c>
      <c>
        <v>2373</v>
      </c>
      <c t="inlineStr">
        <is>
          <t>(2373,7)</t>
        </is>
      </c>
      <c s="1">
        <v>41640</v>
      </c>
      <c>
        <v>2373</v>
      </c>
      <c t="inlineStr">
        <is>
          <t>(2373,10)</t>
        </is>
      </c>
      <c s="1">
        <v>41640</v>
      </c>
      <c>
        <v>2373</v>
      </c>
      <c t="inlineStr">
        <is>
          <t>(2373,13)</t>
        </is>
      </c>
      <c s="1">
        <v>41640</v>
      </c>
      <c>
        <v>2373</v>
      </c>
      <c t="inlineStr">
        <is>
          <t>(2373,16)</t>
        </is>
      </c>
      <c s="1">
        <v>41640</v>
      </c>
      <c>
        <v>2373</v>
      </c>
      <c t="inlineStr">
        <is>
          <t>(2373,19)</t>
        </is>
      </c>
    </row>
    <row r="2376">
      <c>
        <v>2374</v>
      </c>
      <c t="inlineStr">
        <is>
          <t>(2374,1)</t>
        </is>
      </c>
      <c s="1">
        <v>41640</v>
      </c>
      <c>
        <v>2374</v>
      </c>
      <c t="inlineStr">
        <is>
          <t>(2374,4)</t>
        </is>
      </c>
      <c s="1">
        <v>41640</v>
      </c>
      <c>
        <v>2374</v>
      </c>
      <c t="inlineStr">
        <is>
          <t>(2374,7)</t>
        </is>
      </c>
      <c s="1">
        <v>41640</v>
      </c>
      <c>
        <v>2374</v>
      </c>
      <c t="inlineStr">
        <is>
          <t>(2374,10)</t>
        </is>
      </c>
      <c s="1">
        <v>41640</v>
      </c>
      <c>
        <v>2374</v>
      </c>
      <c t="inlineStr">
        <is>
          <t>(2374,13)</t>
        </is>
      </c>
      <c s="1">
        <v>41640</v>
      </c>
      <c>
        <v>2374</v>
      </c>
      <c t="inlineStr">
        <is>
          <t>(2374,16)</t>
        </is>
      </c>
      <c s="1">
        <v>41640</v>
      </c>
      <c>
        <v>2374</v>
      </c>
      <c t="inlineStr">
        <is>
          <t>(2374,19)</t>
        </is>
      </c>
    </row>
    <row r="2377">
      <c>
        <v>2375</v>
      </c>
      <c t="inlineStr">
        <is>
          <t>(2375,1)</t>
        </is>
      </c>
      <c s="1">
        <v>41640</v>
      </c>
      <c>
        <v>2375</v>
      </c>
      <c t="inlineStr">
        <is>
          <t>(2375,4)</t>
        </is>
      </c>
      <c s="1">
        <v>41640</v>
      </c>
      <c>
        <v>2375</v>
      </c>
      <c t="inlineStr">
        <is>
          <t>(2375,7)</t>
        </is>
      </c>
      <c s="1">
        <v>41640</v>
      </c>
      <c>
        <v>2375</v>
      </c>
      <c t="inlineStr">
        <is>
          <t>(2375,10)</t>
        </is>
      </c>
      <c s="1">
        <v>41640</v>
      </c>
      <c>
        <v>2375</v>
      </c>
      <c t="inlineStr">
        <is>
          <t>(2375,13)</t>
        </is>
      </c>
      <c s="1">
        <v>41640</v>
      </c>
      <c>
        <v>2375</v>
      </c>
      <c t="inlineStr">
        <is>
          <t>(2375,16)</t>
        </is>
      </c>
      <c s="1">
        <v>41640</v>
      </c>
      <c>
        <v>2375</v>
      </c>
      <c t="inlineStr">
        <is>
          <t>(2375,19)</t>
        </is>
      </c>
    </row>
    <row r="2378">
      <c>
        <v>2376</v>
      </c>
      <c t="inlineStr">
        <is>
          <t>(2376,1)</t>
        </is>
      </c>
      <c s="1">
        <v>41640</v>
      </c>
      <c>
        <v>2376</v>
      </c>
      <c t="inlineStr">
        <is>
          <t>(2376,4)</t>
        </is>
      </c>
      <c s="1">
        <v>41640</v>
      </c>
      <c>
        <v>2376</v>
      </c>
      <c t="inlineStr">
        <is>
          <t>(2376,7)</t>
        </is>
      </c>
      <c s="1">
        <v>41640</v>
      </c>
      <c>
        <v>2376</v>
      </c>
      <c t="inlineStr">
        <is>
          <t>(2376,10)</t>
        </is>
      </c>
      <c s="1">
        <v>41640</v>
      </c>
      <c>
        <v>2376</v>
      </c>
      <c t="inlineStr">
        <is>
          <t>(2376,13)</t>
        </is>
      </c>
      <c s="1">
        <v>41640</v>
      </c>
      <c>
        <v>2376</v>
      </c>
      <c t="inlineStr">
        <is>
          <t>(2376,16)</t>
        </is>
      </c>
      <c s="1">
        <v>41640</v>
      </c>
      <c>
        <v>2376</v>
      </c>
      <c t="inlineStr">
        <is>
          <t>(2376,19)</t>
        </is>
      </c>
    </row>
    <row r="2379">
      <c>
        <v>2377</v>
      </c>
      <c t="inlineStr">
        <is>
          <t>(2377,1)</t>
        </is>
      </c>
      <c s="1">
        <v>41640</v>
      </c>
      <c>
        <v>2377</v>
      </c>
      <c t="inlineStr">
        <is>
          <t>(2377,4)</t>
        </is>
      </c>
      <c s="1">
        <v>41640</v>
      </c>
      <c>
        <v>2377</v>
      </c>
      <c t="inlineStr">
        <is>
          <t>(2377,7)</t>
        </is>
      </c>
      <c s="1">
        <v>41640</v>
      </c>
      <c>
        <v>2377</v>
      </c>
      <c t="inlineStr">
        <is>
          <t>(2377,10)</t>
        </is>
      </c>
      <c s="1">
        <v>41640</v>
      </c>
      <c>
        <v>2377</v>
      </c>
      <c t="inlineStr">
        <is>
          <t>(2377,13)</t>
        </is>
      </c>
      <c s="1">
        <v>41640</v>
      </c>
      <c>
        <v>2377</v>
      </c>
      <c t="inlineStr">
        <is>
          <t>(2377,16)</t>
        </is>
      </c>
      <c s="1">
        <v>41640</v>
      </c>
      <c>
        <v>2377</v>
      </c>
      <c t="inlineStr">
        <is>
          <t>(2377,19)</t>
        </is>
      </c>
    </row>
    <row r="2380">
      <c>
        <v>2378</v>
      </c>
      <c t="inlineStr">
        <is>
          <t>(2378,1)</t>
        </is>
      </c>
      <c s="1">
        <v>41640</v>
      </c>
      <c>
        <v>2378</v>
      </c>
      <c t="inlineStr">
        <is>
          <t>(2378,4)</t>
        </is>
      </c>
      <c s="1">
        <v>41640</v>
      </c>
      <c>
        <v>2378</v>
      </c>
      <c t="inlineStr">
        <is>
          <t>(2378,7)</t>
        </is>
      </c>
      <c s="1">
        <v>41640</v>
      </c>
      <c>
        <v>2378</v>
      </c>
      <c t="inlineStr">
        <is>
          <t>(2378,10)</t>
        </is>
      </c>
      <c s="1">
        <v>41640</v>
      </c>
      <c>
        <v>2378</v>
      </c>
      <c t="inlineStr">
        <is>
          <t>(2378,13)</t>
        </is>
      </c>
      <c s="1">
        <v>41640</v>
      </c>
      <c>
        <v>2378</v>
      </c>
      <c t="inlineStr">
        <is>
          <t>(2378,16)</t>
        </is>
      </c>
      <c s="1">
        <v>41640</v>
      </c>
      <c>
        <v>2378</v>
      </c>
      <c t="inlineStr">
        <is>
          <t>(2378,19)</t>
        </is>
      </c>
    </row>
    <row r="2381">
      <c>
        <v>2379</v>
      </c>
      <c t="inlineStr">
        <is>
          <t>(2379,1)</t>
        </is>
      </c>
      <c s="1">
        <v>41640</v>
      </c>
      <c>
        <v>2379</v>
      </c>
      <c t="inlineStr">
        <is>
          <t>(2379,4)</t>
        </is>
      </c>
      <c s="1">
        <v>41640</v>
      </c>
      <c>
        <v>2379</v>
      </c>
      <c t="inlineStr">
        <is>
          <t>(2379,7)</t>
        </is>
      </c>
      <c s="1">
        <v>41640</v>
      </c>
      <c>
        <v>2379</v>
      </c>
      <c t="inlineStr">
        <is>
          <t>(2379,10)</t>
        </is>
      </c>
      <c s="1">
        <v>41640</v>
      </c>
      <c>
        <v>2379</v>
      </c>
      <c t="inlineStr">
        <is>
          <t>(2379,13)</t>
        </is>
      </c>
      <c s="1">
        <v>41640</v>
      </c>
      <c>
        <v>2379</v>
      </c>
      <c t="inlineStr">
        <is>
          <t>(2379,16)</t>
        </is>
      </c>
      <c s="1">
        <v>41640</v>
      </c>
      <c>
        <v>2379</v>
      </c>
      <c t="inlineStr">
        <is>
          <t>(2379,19)</t>
        </is>
      </c>
    </row>
    <row r="2382">
      <c>
        <v>2380</v>
      </c>
      <c t="inlineStr">
        <is>
          <t>(2380,1)</t>
        </is>
      </c>
      <c s="1">
        <v>41640</v>
      </c>
      <c>
        <v>2380</v>
      </c>
      <c t="inlineStr">
        <is>
          <t>(2380,4)</t>
        </is>
      </c>
      <c s="1">
        <v>41640</v>
      </c>
      <c>
        <v>2380</v>
      </c>
      <c t="inlineStr">
        <is>
          <t>(2380,7)</t>
        </is>
      </c>
      <c s="1">
        <v>41640</v>
      </c>
      <c>
        <v>2380</v>
      </c>
      <c t="inlineStr">
        <is>
          <t>(2380,10)</t>
        </is>
      </c>
      <c s="1">
        <v>41640</v>
      </c>
      <c>
        <v>2380</v>
      </c>
      <c t="inlineStr">
        <is>
          <t>(2380,13)</t>
        </is>
      </c>
      <c s="1">
        <v>41640</v>
      </c>
      <c>
        <v>2380</v>
      </c>
      <c t="inlineStr">
        <is>
          <t>(2380,16)</t>
        </is>
      </c>
      <c s="1">
        <v>41640</v>
      </c>
      <c>
        <v>2380</v>
      </c>
      <c t="inlineStr">
        <is>
          <t>(2380,19)</t>
        </is>
      </c>
    </row>
    <row r="2383">
      <c>
        <v>2381</v>
      </c>
      <c t="inlineStr">
        <is>
          <t>(2381,1)</t>
        </is>
      </c>
      <c s="1">
        <v>41640</v>
      </c>
      <c>
        <v>2381</v>
      </c>
      <c t="inlineStr">
        <is>
          <t>(2381,4)</t>
        </is>
      </c>
      <c s="1">
        <v>41640</v>
      </c>
      <c>
        <v>2381</v>
      </c>
      <c t="inlineStr">
        <is>
          <t>(2381,7)</t>
        </is>
      </c>
      <c s="1">
        <v>41640</v>
      </c>
      <c>
        <v>2381</v>
      </c>
      <c t="inlineStr">
        <is>
          <t>(2381,10)</t>
        </is>
      </c>
      <c s="1">
        <v>41640</v>
      </c>
      <c>
        <v>2381</v>
      </c>
      <c t="inlineStr">
        <is>
          <t>(2381,13)</t>
        </is>
      </c>
      <c s="1">
        <v>41640</v>
      </c>
      <c>
        <v>2381</v>
      </c>
      <c t="inlineStr">
        <is>
          <t>(2381,16)</t>
        </is>
      </c>
      <c s="1">
        <v>41640</v>
      </c>
      <c>
        <v>2381</v>
      </c>
      <c t="inlineStr">
        <is>
          <t>(2381,19)</t>
        </is>
      </c>
    </row>
    <row r="2384">
      <c>
        <v>2382</v>
      </c>
      <c t="inlineStr">
        <is>
          <t>(2382,1)</t>
        </is>
      </c>
      <c s="1">
        <v>41640</v>
      </c>
      <c>
        <v>2382</v>
      </c>
      <c t="inlineStr">
        <is>
          <t>(2382,4)</t>
        </is>
      </c>
      <c s="1">
        <v>41640</v>
      </c>
      <c>
        <v>2382</v>
      </c>
      <c t="inlineStr">
        <is>
          <t>(2382,7)</t>
        </is>
      </c>
      <c s="1">
        <v>41640</v>
      </c>
      <c>
        <v>2382</v>
      </c>
      <c t="inlineStr">
        <is>
          <t>(2382,10)</t>
        </is>
      </c>
      <c s="1">
        <v>41640</v>
      </c>
      <c>
        <v>2382</v>
      </c>
      <c t="inlineStr">
        <is>
          <t>(2382,13)</t>
        </is>
      </c>
      <c s="1">
        <v>41640</v>
      </c>
      <c>
        <v>2382</v>
      </c>
      <c t="inlineStr">
        <is>
          <t>(2382,16)</t>
        </is>
      </c>
      <c s="1">
        <v>41640</v>
      </c>
      <c>
        <v>2382</v>
      </c>
      <c t="inlineStr">
        <is>
          <t>(2382,19)</t>
        </is>
      </c>
    </row>
    <row r="2385">
      <c>
        <v>2383</v>
      </c>
      <c t="inlineStr">
        <is>
          <t>(2383,1)</t>
        </is>
      </c>
      <c s="1">
        <v>41640</v>
      </c>
      <c>
        <v>2383</v>
      </c>
      <c t="inlineStr">
        <is>
          <t>(2383,4)</t>
        </is>
      </c>
      <c s="1">
        <v>41640</v>
      </c>
      <c>
        <v>2383</v>
      </c>
      <c t="inlineStr">
        <is>
          <t>(2383,7)</t>
        </is>
      </c>
      <c s="1">
        <v>41640</v>
      </c>
      <c>
        <v>2383</v>
      </c>
      <c t="inlineStr">
        <is>
          <t>(2383,10)</t>
        </is>
      </c>
      <c s="1">
        <v>41640</v>
      </c>
      <c>
        <v>2383</v>
      </c>
      <c t="inlineStr">
        <is>
          <t>(2383,13)</t>
        </is>
      </c>
      <c s="1">
        <v>41640</v>
      </c>
      <c>
        <v>2383</v>
      </c>
      <c t="inlineStr">
        <is>
          <t>(2383,16)</t>
        </is>
      </c>
      <c s="1">
        <v>41640</v>
      </c>
      <c>
        <v>2383</v>
      </c>
      <c t="inlineStr">
        <is>
          <t>(2383,19)</t>
        </is>
      </c>
    </row>
    <row r="2386">
      <c>
        <v>2384</v>
      </c>
      <c t="inlineStr">
        <is>
          <t>(2384,1)</t>
        </is>
      </c>
      <c s="1">
        <v>41640</v>
      </c>
      <c>
        <v>2384</v>
      </c>
      <c t="inlineStr">
        <is>
          <t>(2384,4)</t>
        </is>
      </c>
      <c s="1">
        <v>41640</v>
      </c>
      <c>
        <v>2384</v>
      </c>
      <c t="inlineStr">
        <is>
          <t>(2384,7)</t>
        </is>
      </c>
      <c s="1">
        <v>41640</v>
      </c>
      <c>
        <v>2384</v>
      </c>
      <c t="inlineStr">
        <is>
          <t>(2384,10)</t>
        </is>
      </c>
      <c s="1">
        <v>41640</v>
      </c>
      <c>
        <v>2384</v>
      </c>
      <c t="inlineStr">
        <is>
          <t>(2384,13)</t>
        </is>
      </c>
      <c s="1">
        <v>41640</v>
      </c>
      <c>
        <v>2384</v>
      </c>
      <c t="inlineStr">
        <is>
          <t>(2384,16)</t>
        </is>
      </c>
      <c s="1">
        <v>41640</v>
      </c>
      <c>
        <v>2384</v>
      </c>
      <c t="inlineStr">
        <is>
          <t>(2384,19)</t>
        </is>
      </c>
    </row>
    <row r="2387">
      <c>
        <v>2385</v>
      </c>
      <c t="inlineStr">
        <is>
          <t>(2385,1)</t>
        </is>
      </c>
      <c s="1">
        <v>41640</v>
      </c>
      <c>
        <v>2385</v>
      </c>
      <c t="inlineStr">
        <is>
          <t>(2385,4)</t>
        </is>
      </c>
      <c s="1">
        <v>41640</v>
      </c>
      <c>
        <v>2385</v>
      </c>
      <c t="inlineStr">
        <is>
          <t>(2385,7)</t>
        </is>
      </c>
      <c s="1">
        <v>41640</v>
      </c>
      <c>
        <v>2385</v>
      </c>
      <c t="inlineStr">
        <is>
          <t>(2385,10)</t>
        </is>
      </c>
      <c s="1">
        <v>41640</v>
      </c>
      <c>
        <v>2385</v>
      </c>
      <c t="inlineStr">
        <is>
          <t>(2385,13)</t>
        </is>
      </c>
      <c s="1">
        <v>41640</v>
      </c>
      <c>
        <v>2385</v>
      </c>
      <c t="inlineStr">
        <is>
          <t>(2385,16)</t>
        </is>
      </c>
      <c s="1">
        <v>41640</v>
      </c>
      <c>
        <v>2385</v>
      </c>
      <c t="inlineStr">
        <is>
          <t>(2385,19)</t>
        </is>
      </c>
    </row>
    <row r="2388">
      <c>
        <v>2386</v>
      </c>
      <c t="inlineStr">
        <is>
          <t>(2386,1)</t>
        </is>
      </c>
      <c s="1">
        <v>41640</v>
      </c>
      <c>
        <v>2386</v>
      </c>
      <c t="inlineStr">
        <is>
          <t>(2386,4)</t>
        </is>
      </c>
      <c s="1">
        <v>41640</v>
      </c>
      <c>
        <v>2386</v>
      </c>
      <c t="inlineStr">
        <is>
          <t>(2386,7)</t>
        </is>
      </c>
      <c s="1">
        <v>41640</v>
      </c>
      <c>
        <v>2386</v>
      </c>
      <c t="inlineStr">
        <is>
          <t>(2386,10)</t>
        </is>
      </c>
      <c s="1">
        <v>41640</v>
      </c>
      <c>
        <v>2386</v>
      </c>
      <c t="inlineStr">
        <is>
          <t>(2386,13)</t>
        </is>
      </c>
      <c s="1">
        <v>41640</v>
      </c>
      <c>
        <v>2386</v>
      </c>
      <c t="inlineStr">
        <is>
          <t>(2386,16)</t>
        </is>
      </c>
      <c s="1">
        <v>41640</v>
      </c>
      <c>
        <v>2386</v>
      </c>
      <c t="inlineStr">
        <is>
          <t>(2386,19)</t>
        </is>
      </c>
    </row>
    <row r="2389">
      <c>
        <v>2387</v>
      </c>
      <c t="inlineStr">
        <is>
          <t>(2387,1)</t>
        </is>
      </c>
      <c s="1">
        <v>41640</v>
      </c>
      <c>
        <v>2387</v>
      </c>
      <c t="inlineStr">
        <is>
          <t>(2387,4)</t>
        </is>
      </c>
      <c s="1">
        <v>41640</v>
      </c>
      <c>
        <v>2387</v>
      </c>
      <c t="inlineStr">
        <is>
          <t>(2387,7)</t>
        </is>
      </c>
      <c s="1">
        <v>41640</v>
      </c>
      <c>
        <v>2387</v>
      </c>
      <c t="inlineStr">
        <is>
          <t>(2387,10)</t>
        </is>
      </c>
      <c s="1">
        <v>41640</v>
      </c>
      <c>
        <v>2387</v>
      </c>
      <c t="inlineStr">
        <is>
          <t>(2387,13)</t>
        </is>
      </c>
      <c s="1">
        <v>41640</v>
      </c>
      <c>
        <v>2387</v>
      </c>
      <c t="inlineStr">
        <is>
          <t>(2387,16)</t>
        </is>
      </c>
      <c s="1">
        <v>41640</v>
      </c>
      <c>
        <v>2387</v>
      </c>
      <c t="inlineStr">
        <is>
          <t>(2387,19)</t>
        </is>
      </c>
    </row>
    <row r="2390">
      <c>
        <v>2388</v>
      </c>
      <c t="inlineStr">
        <is>
          <t>(2388,1)</t>
        </is>
      </c>
      <c s="1">
        <v>41640</v>
      </c>
      <c>
        <v>2388</v>
      </c>
      <c t="inlineStr">
        <is>
          <t>(2388,4)</t>
        </is>
      </c>
      <c s="1">
        <v>41640</v>
      </c>
      <c>
        <v>2388</v>
      </c>
      <c t="inlineStr">
        <is>
          <t>(2388,7)</t>
        </is>
      </c>
      <c s="1">
        <v>41640</v>
      </c>
      <c>
        <v>2388</v>
      </c>
      <c t="inlineStr">
        <is>
          <t>(2388,10)</t>
        </is>
      </c>
      <c s="1">
        <v>41640</v>
      </c>
      <c>
        <v>2388</v>
      </c>
      <c t="inlineStr">
        <is>
          <t>(2388,13)</t>
        </is>
      </c>
      <c s="1">
        <v>41640</v>
      </c>
      <c>
        <v>2388</v>
      </c>
      <c t="inlineStr">
        <is>
          <t>(2388,16)</t>
        </is>
      </c>
      <c s="1">
        <v>41640</v>
      </c>
      <c>
        <v>2388</v>
      </c>
      <c t="inlineStr">
        <is>
          <t>(2388,19)</t>
        </is>
      </c>
    </row>
    <row r="2391">
      <c>
        <v>2389</v>
      </c>
      <c t="inlineStr">
        <is>
          <t>(2389,1)</t>
        </is>
      </c>
      <c s="1">
        <v>41640</v>
      </c>
      <c>
        <v>2389</v>
      </c>
      <c t="inlineStr">
        <is>
          <t>(2389,4)</t>
        </is>
      </c>
      <c s="1">
        <v>41640</v>
      </c>
      <c>
        <v>2389</v>
      </c>
      <c t="inlineStr">
        <is>
          <t>(2389,7)</t>
        </is>
      </c>
      <c s="1">
        <v>41640</v>
      </c>
      <c>
        <v>2389</v>
      </c>
      <c t="inlineStr">
        <is>
          <t>(2389,10)</t>
        </is>
      </c>
      <c s="1">
        <v>41640</v>
      </c>
      <c>
        <v>2389</v>
      </c>
      <c t="inlineStr">
        <is>
          <t>(2389,13)</t>
        </is>
      </c>
      <c s="1">
        <v>41640</v>
      </c>
      <c>
        <v>2389</v>
      </c>
      <c t="inlineStr">
        <is>
          <t>(2389,16)</t>
        </is>
      </c>
      <c s="1">
        <v>41640</v>
      </c>
      <c>
        <v>2389</v>
      </c>
      <c t="inlineStr">
        <is>
          <t>(2389,19)</t>
        </is>
      </c>
    </row>
    <row r="2392">
      <c>
        <v>2390</v>
      </c>
      <c t="inlineStr">
        <is>
          <t>(2390,1)</t>
        </is>
      </c>
      <c s="1">
        <v>41640</v>
      </c>
      <c>
        <v>2390</v>
      </c>
      <c t="inlineStr">
        <is>
          <t>(2390,4)</t>
        </is>
      </c>
      <c s="1">
        <v>41640</v>
      </c>
      <c>
        <v>2390</v>
      </c>
      <c t="inlineStr">
        <is>
          <t>(2390,7)</t>
        </is>
      </c>
      <c s="1">
        <v>41640</v>
      </c>
      <c>
        <v>2390</v>
      </c>
      <c t="inlineStr">
        <is>
          <t>(2390,10)</t>
        </is>
      </c>
      <c s="1">
        <v>41640</v>
      </c>
      <c>
        <v>2390</v>
      </c>
      <c t="inlineStr">
        <is>
          <t>(2390,13)</t>
        </is>
      </c>
      <c s="1">
        <v>41640</v>
      </c>
      <c>
        <v>2390</v>
      </c>
      <c t="inlineStr">
        <is>
          <t>(2390,16)</t>
        </is>
      </c>
      <c s="1">
        <v>41640</v>
      </c>
      <c>
        <v>2390</v>
      </c>
      <c t="inlineStr">
        <is>
          <t>(2390,19)</t>
        </is>
      </c>
    </row>
    <row r="2393">
      <c>
        <v>2391</v>
      </c>
      <c t="inlineStr">
        <is>
          <t>(2391,1)</t>
        </is>
      </c>
      <c s="1">
        <v>41640</v>
      </c>
      <c>
        <v>2391</v>
      </c>
      <c t="inlineStr">
        <is>
          <t>(2391,4)</t>
        </is>
      </c>
      <c s="1">
        <v>41640</v>
      </c>
      <c>
        <v>2391</v>
      </c>
      <c t="inlineStr">
        <is>
          <t>(2391,7)</t>
        </is>
      </c>
      <c s="1">
        <v>41640</v>
      </c>
      <c>
        <v>2391</v>
      </c>
      <c t="inlineStr">
        <is>
          <t>(2391,10)</t>
        </is>
      </c>
      <c s="1">
        <v>41640</v>
      </c>
      <c>
        <v>2391</v>
      </c>
      <c t="inlineStr">
        <is>
          <t>(2391,13)</t>
        </is>
      </c>
      <c s="1">
        <v>41640</v>
      </c>
      <c>
        <v>2391</v>
      </c>
      <c t="inlineStr">
        <is>
          <t>(2391,16)</t>
        </is>
      </c>
      <c s="1">
        <v>41640</v>
      </c>
      <c>
        <v>2391</v>
      </c>
      <c t="inlineStr">
        <is>
          <t>(2391,19)</t>
        </is>
      </c>
    </row>
    <row r="2394">
      <c>
        <v>2392</v>
      </c>
      <c t="inlineStr">
        <is>
          <t>(2392,1)</t>
        </is>
      </c>
      <c s="1">
        <v>41640</v>
      </c>
      <c>
        <v>2392</v>
      </c>
      <c t="inlineStr">
        <is>
          <t>(2392,4)</t>
        </is>
      </c>
      <c s="1">
        <v>41640</v>
      </c>
      <c>
        <v>2392</v>
      </c>
      <c t="inlineStr">
        <is>
          <t>(2392,7)</t>
        </is>
      </c>
      <c s="1">
        <v>41640</v>
      </c>
      <c>
        <v>2392</v>
      </c>
      <c t="inlineStr">
        <is>
          <t>(2392,10)</t>
        </is>
      </c>
      <c s="1">
        <v>41640</v>
      </c>
      <c>
        <v>2392</v>
      </c>
      <c t="inlineStr">
        <is>
          <t>(2392,13)</t>
        </is>
      </c>
      <c s="1">
        <v>41640</v>
      </c>
      <c>
        <v>2392</v>
      </c>
      <c t="inlineStr">
        <is>
          <t>(2392,16)</t>
        </is>
      </c>
      <c s="1">
        <v>41640</v>
      </c>
      <c>
        <v>2392</v>
      </c>
      <c t="inlineStr">
        <is>
          <t>(2392,19)</t>
        </is>
      </c>
    </row>
    <row r="2395">
      <c>
        <v>2393</v>
      </c>
      <c t="inlineStr">
        <is>
          <t>(2393,1)</t>
        </is>
      </c>
      <c s="1">
        <v>41640</v>
      </c>
      <c>
        <v>2393</v>
      </c>
      <c t="inlineStr">
        <is>
          <t>(2393,4)</t>
        </is>
      </c>
      <c s="1">
        <v>41640</v>
      </c>
      <c>
        <v>2393</v>
      </c>
      <c t="inlineStr">
        <is>
          <t>(2393,7)</t>
        </is>
      </c>
      <c s="1">
        <v>41640</v>
      </c>
      <c>
        <v>2393</v>
      </c>
      <c t="inlineStr">
        <is>
          <t>(2393,10)</t>
        </is>
      </c>
      <c s="1">
        <v>41640</v>
      </c>
      <c>
        <v>2393</v>
      </c>
      <c t="inlineStr">
        <is>
          <t>(2393,13)</t>
        </is>
      </c>
      <c s="1">
        <v>41640</v>
      </c>
      <c>
        <v>2393</v>
      </c>
      <c t="inlineStr">
        <is>
          <t>(2393,16)</t>
        </is>
      </c>
      <c s="1">
        <v>41640</v>
      </c>
      <c>
        <v>2393</v>
      </c>
      <c t="inlineStr">
        <is>
          <t>(2393,19)</t>
        </is>
      </c>
    </row>
    <row r="2396">
      <c>
        <v>2394</v>
      </c>
      <c t="inlineStr">
        <is>
          <t>(2394,1)</t>
        </is>
      </c>
      <c s="1">
        <v>41640</v>
      </c>
      <c>
        <v>2394</v>
      </c>
      <c t="inlineStr">
        <is>
          <t>(2394,4)</t>
        </is>
      </c>
      <c s="1">
        <v>41640</v>
      </c>
      <c>
        <v>2394</v>
      </c>
      <c t="inlineStr">
        <is>
          <t>(2394,7)</t>
        </is>
      </c>
      <c s="1">
        <v>41640</v>
      </c>
      <c>
        <v>2394</v>
      </c>
      <c t="inlineStr">
        <is>
          <t>(2394,10)</t>
        </is>
      </c>
      <c s="1">
        <v>41640</v>
      </c>
      <c>
        <v>2394</v>
      </c>
      <c t="inlineStr">
        <is>
          <t>(2394,13)</t>
        </is>
      </c>
      <c s="1">
        <v>41640</v>
      </c>
      <c>
        <v>2394</v>
      </c>
      <c t="inlineStr">
        <is>
          <t>(2394,16)</t>
        </is>
      </c>
      <c s="1">
        <v>41640</v>
      </c>
      <c>
        <v>2394</v>
      </c>
      <c t="inlineStr">
        <is>
          <t>(2394,19)</t>
        </is>
      </c>
    </row>
    <row r="2397">
      <c>
        <v>2395</v>
      </c>
      <c t="inlineStr">
        <is>
          <t>(2395,1)</t>
        </is>
      </c>
      <c s="1">
        <v>41640</v>
      </c>
      <c>
        <v>2395</v>
      </c>
      <c t="inlineStr">
        <is>
          <t>(2395,4)</t>
        </is>
      </c>
      <c s="1">
        <v>41640</v>
      </c>
      <c>
        <v>2395</v>
      </c>
      <c t="inlineStr">
        <is>
          <t>(2395,7)</t>
        </is>
      </c>
      <c s="1">
        <v>41640</v>
      </c>
      <c>
        <v>2395</v>
      </c>
      <c t="inlineStr">
        <is>
          <t>(2395,10)</t>
        </is>
      </c>
      <c s="1">
        <v>41640</v>
      </c>
      <c>
        <v>2395</v>
      </c>
      <c t="inlineStr">
        <is>
          <t>(2395,13)</t>
        </is>
      </c>
      <c s="1">
        <v>41640</v>
      </c>
      <c>
        <v>2395</v>
      </c>
      <c t="inlineStr">
        <is>
          <t>(2395,16)</t>
        </is>
      </c>
      <c s="1">
        <v>41640</v>
      </c>
      <c>
        <v>2395</v>
      </c>
      <c t="inlineStr">
        <is>
          <t>(2395,19)</t>
        </is>
      </c>
    </row>
    <row r="2398">
      <c>
        <v>2396</v>
      </c>
      <c t="inlineStr">
        <is>
          <t>(2396,1)</t>
        </is>
      </c>
      <c s="1">
        <v>41640</v>
      </c>
      <c>
        <v>2396</v>
      </c>
      <c t="inlineStr">
        <is>
          <t>(2396,4)</t>
        </is>
      </c>
      <c s="1">
        <v>41640</v>
      </c>
      <c>
        <v>2396</v>
      </c>
      <c t="inlineStr">
        <is>
          <t>(2396,7)</t>
        </is>
      </c>
      <c s="1">
        <v>41640</v>
      </c>
      <c>
        <v>2396</v>
      </c>
      <c t="inlineStr">
        <is>
          <t>(2396,10)</t>
        </is>
      </c>
      <c s="1">
        <v>41640</v>
      </c>
      <c>
        <v>2396</v>
      </c>
      <c t="inlineStr">
        <is>
          <t>(2396,13)</t>
        </is>
      </c>
      <c s="1">
        <v>41640</v>
      </c>
      <c>
        <v>2396</v>
      </c>
      <c t="inlineStr">
        <is>
          <t>(2396,16)</t>
        </is>
      </c>
      <c s="1">
        <v>41640</v>
      </c>
      <c>
        <v>2396</v>
      </c>
      <c t="inlineStr">
        <is>
          <t>(2396,19)</t>
        </is>
      </c>
    </row>
    <row r="2399">
      <c>
        <v>2397</v>
      </c>
      <c t="inlineStr">
        <is>
          <t>(2397,1)</t>
        </is>
      </c>
      <c s="1">
        <v>41640</v>
      </c>
      <c>
        <v>2397</v>
      </c>
      <c t="inlineStr">
        <is>
          <t>(2397,4)</t>
        </is>
      </c>
      <c s="1">
        <v>41640</v>
      </c>
      <c>
        <v>2397</v>
      </c>
      <c t="inlineStr">
        <is>
          <t>(2397,7)</t>
        </is>
      </c>
      <c s="1">
        <v>41640</v>
      </c>
      <c>
        <v>2397</v>
      </c>
      <c t="inlineStr">
        <is>
          <t>(2397,10)</t>
        </is>
      </c>
      <c s="1">
        <v>41640</v>
      </c>
      <c>
        <v>2397</v>
      </c>
      <c t="inlineStr">
        <is>
          <t>(2397,13)</t>
        </is>
      </c>
      <c s="1">
        <v>41640</v>
      </c>
      <c>
        <v>2397</v>
      </c>
      <c t="inlineStr">
        <is>
          <t>(2397,16)</t>
        </is>
      </c>
      <c s="1">
        <v>41640</v>
      </c>
      <c>
        <v>2397</v>
      </c>
      <c t="inlineStr">
        <is>
          <t>(2397,19)</t>
        </is>
      </c>
    </row>
    <row r="2400">
      <c>
        <v>2398</v>
      </c>
      <c t="inlineStr">
        <is>
          <t>(2398,1)</t>
        </is>
      </c>
      <c s="1">
        <v>41640</v>
      </c>
      <c>
        <v>2398</v>
      </c>
      <c t="inlineStr">
        <is>
          <t>(2398,4)</t>
        </is>
      </c>
      <c s="1">
        <v>41640</v>
      </c>
      <c>
        <v>2398</v>
      </c>
      <c t="inlineStr">
        <is>
          <t>(2398,7)</t>
        </is>
      </c>
      <c s="1">
        <v>41640</v>
      </c>
      <c>
        <v>2398</v>
      </c>
      <c t="inlineStr">
        <is>
          <t>(2398,10)</t>
        </is>
      </c>
      <c s="1">
        <v>41640</v>
      </c>
      <c>
        <v>2398</v>
      </c>
      <c t="inlineStr">
        <is>
          <t>(2398,13)</t>
        </is>
      </c>
      <c s="1">
        <v>41640</v>
      </c>
      <c>
        <v>2398</v>
      </c>
      <c t="inlineStr">
        <is>
          <t>(2398,16)</t>
        </is>
      </c>
      <c s="1">
        <v>41640</v>
      </c>
      <c>
        <v>2398</v>
      </c>
      <c t="inlineStr">
        <is>
          <t>(2398,19)</t>
        </is>
      </c>
    </row>
    <row r="2401">
      <c>
        <v>2399</v>
      </c>
      <c t="inlineStr">
        <is>
          <t>(2399,1)</t>
        </is>
      </c>
      <c s="1">
        <v>41640</v>
      </c>
      <c>
        <v>2399</v>
      </c>
      <c t="inlineStr">
        <is>
          <t>(2399,4)</t>
        </is>
      </c>
      <c s="1">
        <v>41640</v>
      </c>
      <c>
        <v>2399</v>
      </c>
      <c t="inlineStr">
        <is>
          <t>(2399,7)</t>
        </is>
      </c>
      <c s="1">
        <v>41640</v>
      </c>
      <c>
        <v>2399</v>
      </c>
      <c t="inlineStr">
        <is>
          <t>(2399,10)</t>
        </is>
      </c>
      <c s="1">
        <v>41640</v>
      </c>
      <c>
        <v>2399</v>
      </c>
      <c t="inlineStr">
        <is>
          <t>(2399,13)</t>
        </is>
      </c>
      <c s="1">
        <v>41640</v>
      </c>
      <c>
        <v>2399</v>
      </c>
      <c t="inlineStr">
        <is>
          <t>(2399,16)</t>
        </is>
      </c>
      <c s="1">
        <v>41640</v>
      </c>
      <c>
        <v>2399</v>
      </c>
      <c t="inlineStr">
        <is>
          <t>(2399,19)</t>
        </is>
      </c>
    </row>
    <row r="2402">
      <c>
        <v>2400</v>
      </c>
      <c t="inlineStr">
        <is>
          <t>(2400,1)</t>
        </is>
      </c>
      <c s="1">
        <v>41640</v>
      </c>
      <c>
        <v>2400</v>
      </c>
      <c t="inlineStr">
        <is>
          <t>(2400,4)</t>
        </is>
      </c>
      <c s="1">
        <v>41640</v>
      </c>
      <c>
        <v>2400</v>
      </c>
      <c t="inlineStr">
        <is>
          <t>(2400,7)</t>
        </is>
      </c>
      <c s="1">
        <v>41640</v>
      </c>
      <c>
        <v>2400</v>
      </c>
      <c t="inlineStr">
        <is>
          <t>(2400,10)</t>
        </is>
      </c>
      <c s="1">
        <v>41640</v>
      </c>
      <c>
        <v>2400</v>
      </c>
      <c t="inlineStr">
        <is>
          <t>(2400,13)</t>
        </is>
      </c>
      <c s="1">
        <v>41640</v>
      </c>
      <c>
        <v>2400</v>
      </c>
      <c t="inlineStr">
        <is>
          <t>(2400,16)</t>
        </is>
      </c>
      <c s="1">
        <v>41640</v>
      </c>
      <c>
        <v>2400</v>
      </c>
      <c t="inlineStr">
        <is>
          <t>(2400,19)</t>
        </is>
      </c>
    </row>
    <row r="2403">
      <c>
        <v>2401</v>
      </c>
      <c t="inlineStr">
        <is>
          <t>(2401,1)</t>
        </is>
      </c>
      <c s="1">
        <v>41640</v>
      </c>
      <c>
        <v>2401</v>
      </c>
      <c t="inlineStr">
        <is>
          <t>(2401,4)</t>
        </is>
      </c>
      <c s="1">
        <v>41640</v>
      </c>
      <c>
        <v>2401</v>
      </c>
      <c t="inlineStr">
        <is>
          <t>(2401,7)</t>
        </is>
      </c>
      <c s="1">
        <v>41640</v>
      </c>
      <c>
        <v>2401</v>
      </c>
      <c t="inlineStr">
        <is>
          <t>(2401,10)</t>
        </is>
      </c>
      <c s="1">
        <v>41640</v>
      </c>
      <c>
        <v>2401</v>
      </c>
      <c t="inlineStr">
        <is>
          <t>(2401,13)</t>
        </is>
      </c>
      <c s="1">
        <v>41640</v>
      </c>
      <c>
        <v>2401</v>
      </c>
      <c t="inlineStr">
        <is>
          <t>(2401,16)</t>
        </is>
      </c>
      <c s="1">
        <v>41640</v>
      </c>
      <c>
        <v>2401</v>
      </c>
      <c t="inlineStr">
        <is>
          <t>(2401,19)</t>
        </is>
      </c>
    </row>
    <row r="2404">
      <c>
        <v>2402</v>
      </c>
      <c t="inlineStr">
        <is>
          <t>(2402,1)</t>
        </is>
      </c>
      <c s="1">
        <v>41640</v>
      </c>
      <c>
        <v>2402</v>
      </c>
      <c t="inlineStr">
        <is>
          <t>(2402,4)</t>
        </is>
      </c>
      <c s="1">
        <v>41640</v>
      </c>
      <c>
        <v>2402</v>
      </c>
      <c t="inlineStr">
        <is>
          <t>(2402,7)</t>
        </is>
      </c>
      <c s="1">
        <v>41640</v>
      </c>
      <c>
        <v>2402</v>
      </c>
      <c t="inlineStr">
        <is>
          <t>(2402,10)</t>
        </is>
      </c>
      <c s="1">
        <v>41640</v>
      </c>
      <c>
        <v>2402</v>
      </c>
      <c t="inlineStr">
        <is>
          <t>(2402,13)</t>
        </is>
      </c>
      <c s="1">
        <v>41640</v>
      </c>
      <c>
        <v>2402</v>
      </c>
      <c t="inlineStr">
        <is>
          <t>(2402,16)</t>
        </is>
      </c>
      <c s="1">
        <v>41640</v>
      </c>
      <c>
        <v>2402</v>
      </c>
      <c t="inlineStr">
        <is>
          <t>(2402,19)</t>
        </is>
      </c>
    </row>
    <row r="2405">
      <c>
        <v>2403</v>
      </c>
      <c t="inlineStr">
        <is>
          <t>(2403,1)</t>
        </is>
      </c>
      <c s="1">
        <v>41640</v>
      </c>
      <c>
        <v>2403</v>
      </c>
      <c t="inlineStr">
        <is>
          <t>(2403,4)</t>
        </is>
      </c>
      <c s="1">
        <v>41640</v>
      </c>
      <c>
        <v>2403</v>
      </c>
      <c t="inlineStr">
        <is>
          <t>(2403,7)</t>
        </is>
      </c>
      <c s="1">
        <v>41640</v>
      </c>
      <c>
        <v>2403</v>
      </c>
      <c t="inlineStr">
        <is>
          <t>(2403,10)</t>
        </is>
      </c>
      <c s="1">
        <v>41640</v>
      </c>
      <c>
        <v>2403</v>
      </c>
      <c t="inlineStr">
        <is>
          <t>(2403,13)</t>
        </is>
      </c>
      <c s="1">
        <v>41640</v>
      </c>
      <c>
        <v>2403</v>
      </c>
      <c t="inlineStr">
        <is>
          <t>(2403,16)</t>
        </is>
      </c>
      <c s="1">
        <v>41640</v>
      </c>
      <c>
        <v>2403</v>
      </c>
      <c t="inlineStr">
        <is>
          <t>(2403,19)</t>
        </is>
      </c>
    </row>
    <row r="2406">
      <c>
        <v>2404</v>
      </c>
      <c t="inlineStr">
        <is>
          <t>(2404,1)</t>
        </is>
      </c>
      <c s="1">
        <v>41640</v>
      </c>
      <c>
        <v>2404</v>
      </c>
      <c t="inlineStr">
        <is>
          <t>(2404,4)</t>
        </is>
      </c>
      <c s="1">
        <v>41640</v>
      </c>
      <c>
        <v>2404</v>
      </c>
      <c t="inlineStr">
        <is>
          <t>(2404,7)</t>
        </is>
      </c>
      <c s="1">
        <v>41640</v>
      </c>
      <c>
        <v>2404</v>
      </c>
      <c t="inlineStr">
        <is>
          <t>(2404,10)</t>
        </is>
      </c>
      <c s="1">
        <v>41640</v>
      </c>
      <c>
        <v>2404</v>
      </c>
      <c t="inlineStr">
        <is>
          <t>(2404,13)</t>
        </is>
      </c>
      <c s="1">
        <v>41640</v>
      </c>
      <c>
        <v>2404</v>
      </c>
      <c t="inlineStr">
        <is>
          <t>(2404,16)</t>
        </is>
      </c>
      <c s="1">
        <v>41640</v>
      </c>
      <c>
        <v>2404</v>
      </c>
      <c t="inlineStr">
        <is>
          <t>(2404,19)</t>
        </is>
      </c>
    </row>
    <row r="2407">
      <c>
        <v>2405</v>
      </c>
      <c t="inlineStr">
        <is>
          <t>(2405,1)</t>
        </is>
      </c>
      <c s="1">
        <v>41640</v>
      </c>
      <c>
        <v>2405</v>
      </c>
      <c t="inlineStr">
        <is>
          <t>(2405,4)</t>
        </is>
      </c>
      <c s="1">
        <v>41640</v>
      </c>
      <c>
        <v>2405</v>
      </c>
      <c t="inlineStr">
        <is>
          <t>(2405,7)</t>
        </is>
      </c>
      <c s="1">
        <v>41640</v>
      </c>
      <c>
        <v>2405</v>
      </c>
      <c t="inlineStr">
        <is>
          <t>(2405,10)</t>
        </is>
      </c>
      <c s="1">
        <v>41640</v>
      </c>
      <c>
        <v>2405</v>
      </c>
      <c t="inlineStr">
        <is>
          <t>(2405,13)</t>
        </is>
      </c>
      <c s="1">
        <v>41640</v>
      </c>
      <c>
        <v>2405</v>
      </c>
      <c t="inlineStr">
        <is>
          <t>(2405,16)</t>
        </is>
      </c>
      <c s="1">
        <v>41640</v>
      </c>
      <c>
        <v>2405</v>
      </c>
      <c t="inlineStr">
        <is>
          <t>(2405,19)</t>
        </is>
      </c>
    </row>
    <row r="2408">
      <c>
        <v>2406</v>
      </c>
      <c t="inlineStr">
        <is>
          <t>(2406,1)</t>
        </is>
      </c>
      <c s="1">
        <v>41640</v>
      </c>
      <c>
        <v>2406</v>
      </c>
      <c t="inlineStr">
        <is>
          <t>(2406,4)</t>
        </is>
      </c>
      <c s="1">
        <v>41640</v>
      </c>
      <c>
        <v>2406</v>
      </c>
      <c t="inlineStr">
        <is>
          <t>(2406,7)</t>
        </is>
      </c>
      <c s="1">
        <v>41640</v>
      </c>
      <c>
        <v>2406</v>
      </c>
      <c t="inlineStr">
        <is>
          <t>(2406,10)</t>
        </is>
      </c>
      <c s="1">
        <v>41640</v>
      </c>
      <c>
        <v>2406</v>
      </c>
      <c t="inlineStr">
        <is>
          <t>(2406,13)</t>
        </is>
      </c>
      <c s="1">
        <v>41640</v>
      </c>
      <c>
        <v>2406</v>
      </c>
      <c t="inlineStr">
        <is>
          <t>(2406,16)</t>
        </is>
      </c>
      <c s="1">
        <v>41640</v>
      </c>
      <c>
        <v>2406</v>
      </c>
      <c t="inlineStr">
        <is>
          <t>(2406,19)</t>
        </is>
      </c>
    </row>
    <row r="2409">
      <c>
        <v>2407</v>
      </c>
      <c t="inlineStr">
        <is>
          <t>(2407,1)</t>
        </is>
      </c>
      <c s="1">
        <v>41640</v>
      </c>
      <c>
        <v>2407</v>
      </c>
      <c t="inlineStr">
        <is>
          <t>(2407,4)</t>
        </is>
      </c>
      <c s="1">
        <v>41640</v>
      </c>
      <c>
        <v>2407</v>
      </c>
      <c t="inlineStr">
        <is>
          <t>(2407,7)</t>
        </is>
      </c>
      <c s="1">
        <v>41640</v>
      </c>
      <c>
        <v>2407</v>
      </c>
      <c t="inlineStr">
        <is>
          <t>(2407,10)</t>
        </is>
      </c>
      <c s="1">
        <v>41640</v>
      </c>
      <c>
        <v>2407</v>
      </c>
      <c t="inlineStr">
        <is>
          <t>(2407,13)</t>
        </is>
      </c>
      <c s="1">
        <v>41640</v>
      </c>
      <c>
        <v>2407</v>
      </c>
      <c t="inlineStr">
        <is>
          <t>(2407,16)</t>
        </is>
      </c>
      <c s="1">
        <v>41640</v>
      </c>
      <c>
        <v>2407</v>
      </c>
      <c t="inlineStr">
        <is>
          <t>(2407,19)</t>
        </is>
      </c>
    </row>
    <row r="2410">
      <c>
        <v>2408</v>
      </c>
      <c t="inlineStr">
        <is>
          <t>(2408,1)</t>
        </is>
      </c>
      <c s="1">
        <v>41640</v>
      </c>
      <c>
        <v>2408</v>
      </c>
      <c t="inlineStr">
        <is>
          <t>(2408,4)</t>
        </is>
      </c>
      <c s="1">
        <v>41640</v>
      </c>
      <c>
        <v>2408</v>
      </c>
      <c t="inlineStr">
        <is>
          <t>(2408,7)</t>
        </is>
      </c>
      <c s="1">
        <v>41640</v>
      </c>
      <c>
        <v>2408</v>
      </c>
      <c t="inlineStr">
        <is>
          <t>(2408,10)</t>
        </is>
      </c>
      <c s="1">
        <v>41640</v>
      </c>
      <c>
        <v>2408</v>
      </c>
      <c t="inlineStr">
        <is>
          <t>(2408,13)</t>
        </is>
      </c>
      <c s="1">
        <v>41640</v>
      </c>
      <c>
        <v>2408</v>
      </c>
      <c t="inlineStr">
        <is>
          <t>(2408,16)</t>
        </is>
      </c>
      <c s="1">
        <v>41640</v>
      </c>
      <c>
        <v>2408</v>
      </c>
      <c t="inlineStr">
        <is>
          <t>(2408,19)</t>
        </is>
      </c>
    </row>
    <row r="2411">
      <c>
        <v>2409</v>
      </c>
      <c t="inlineStr">
        <is>
          <t>(2409,1)</t>
        </is>
      </c>
      <c s="1">
        <v>41640</v>
      </c>
      <c>
        <v>2409</v>
      </c>
      <c t="inlineStr">
        <is>
          <t>(2409,4)</t>
        </is>
      </c>
      <c s="1">
        <v>41640</v>
      </c>
      <c>
        <v>2409</v>
      </c>
      <c t="inlineStr">
        <is>
          <t>(2409,7)</t>
        </is>
      </c>
      <c s="1">
        <v>41640</v>
      </c>
      <c>
        <v>2409</v>
      </c>
      <c t="inlineStr">
        <is>
          <t>(2409,10)</t>
        </is>
      </c>
      <c s="1">
        <v>41640</v>
      </c>
      <c>
        <v>2409</v>
      </c>
      <c t="inlineStr">
        <is>
          <t>(2409,13)</t>
        </is>
      </c>
      <c s="1">
        <v>41640</v>
      </c>
      <c>
        <v>2409</v>
      </c>
      <c t="inlineStr">
        <is>
          <t>(2409,16)</t>
        </is>
      </c>
      <c s="1">
        <v>41640</v>
      </c>
      <c>
        <v>2409</v>
      </c>
      <c t="inlineStr">
        <is>
          <t>(2409,19)</t>
        </is>
      </c>
    </row>
    <row r="2412">
      <c>
        <v>2410</v>
      </c>
      <c t="inlineStr">
        <is>
          <t>(2410,1)</t>
        </is>
      </c>
      <c s="1">
        <v>41640</v>
      </c>
      <c>
        <v>2410</v>
      </c>
      <c t="inlineStr">
        <is>
          <t>(2410,4)</t>
        </is>
      </c>
      <c s="1">
        <v>41640</v>
      </c>
      <c>
        <v>2410</v>
      </c>
      <c t="inlineStr">
        <is>
          <t>(2410,7)</t>
        </is>
      </c>
      <c s="1">
        <v>41640</v>
      </c>
      <c>
        <v>2410</v>
      </c>
      <c t="inlineStr">
        <is>
          <t>(2410,10)</t>
        </is>
      </c>
      <c s="1">
        <v>41640</v>
      </c>
      <c>
        <v>2410</v>
      </c>
      <c t="inlineStr">
        <is>
          <t>(2410,13)</t>
        </is>
      </c>
      <c s="1">
        <v>41640</v>
      </c>
      <c>
        <v>2410</v>
      </c>
      <c t="inlineStr">
        <is>
          <t>(2410,16)</t>
        </is>
      </c>
      <c s="1">
        <v>41640</v>
      </c>
      <c>
        <v>2410</v>
      </c>
      <c t="inlineStr">
        <is>
          <t>(2410,19)</t>
        </is>
      </c>
    </row>
    <row r="2413">
      <c>
        <v>2411</v>
      </c>
      <c t="inlineStr">
        <is>
          <t>(2411,1)</t>
        </is>
      </c>
      <c s="1">
        <v>41640</v>
      </c>
      <c>
        <v>2411</v>
      </c>
      <c t="inlineStr">
        <is>
          <t>(2411,4)</t>
        </is>
      </c>
      <c s="1">
        <v>41640</v>
      </c>
      <c>
        <v>2411</v>
      </c>
      <c t="inlineStr">
        <is>
          <t>(2411,7)</t>
        </is>
      </c>
      <c s="1">
        <v>41640</v>
      </c>
      <c>
        <v>2411</v>
      </c>
      <c t="inlineStr">
        <is>
          <t>(2411,10)</t>
        </is>
      </c>
      <c s="1">
        <v>41640</v>
      </c>
      <c>
        <v>2411</v>
      </c>
      <c t="inlineStr">
        <is>
          <t>(2411,13)</t>
        </is>
      </c>
      <c s="1">
        <v>41640</v>
      </c>
      <c>
        <v>2411</v>
      </c>
      <c t="inlineStr">
        <is>
          <t>(2411,16)</t>
        </is>
      </c>
      <c s="1">
        <v>41640</v>
      </c>
      <c>
        <v>2411</v>
      </c>
      <c t="inlineStr">
        <is>
          <t>(2411,19)</t>
        </is>
      </c>
    </row>
    <row r="2414">
      <c>
        <v>2412</v>
      </c>
      <c t="inlineStr">
        <is>
          <t>(2412,1)</t>
        </is>
      </c>
      <c s="1">
        <v>41640</v>
      </c>
      <c>
        <v>2412</v>
      </c>
      <c t="inlineStr">
        <is>
          <t>(2412,4)</t>
        </is>
      </c>
      <c s="1">
        <v>41640</v>
      </c>
      <c>
        <v>2412</v>
      </c>
      <c t="inlineStr">
        <is>
          <t>(2412,7)</t>
        </is>
      </c>
      <c s="1">
        <v>41640</v>
      </c>
      <c>
        <v>2412</v>
      </c>
      <c t="inlineStr">
        <is>
          <t>(2412,10)</t>
        </is>
      </c>
      <c s="1">
        <v>41640</v>
      </c>
      <c>
        <v>2412</v>
      </c>
      <c t="inlineStr">
        <is>
          <t>(2412,13)</t>
        </is>
      </c>
      <c s="1">
        <v>41640</v>
      </c>
      <c>
        <v>2412</v>
      </c>
      <c t="inlineStr">
        <is>
          <t>(2412,16)</t>
        </is>
      </c>
      <c s="1">
        <v>41640</v>
      </c>
      <c>
        <v>2412</v>
      </c>
      <c t="inlineStr">
        <is>
          <t>(2412,19)</t>
        </is>
      </c>
    </row>
    <row r="2415">
      <c>
        <v>2413</v>
      </c>
      <c t="inlineStr">
        <is>
          <t>(2413,1)</t>
        </is>
      </c>
      <c s="1">
        <v>41640</v>
      </c>
      <c>
        <v>2413</v>
      </c>
      <c t="inlineStr">
        <is>
          <t>(2413,4)</t>
        </is>
      </c>
      <c s="1">
        <v>41640</v>
      </c>
      <c>
        <v>2413</v>
      </c>
      <c t="inlineStr">
        <is>
          <t>(2413,7)</t>
        </is>
      </c>
      <c s="1">
        <v>41640</v>
      </c>
      <c>
        <v>2413</v>
      </c>
      <c t="inlineStr">
        <is>
          <t>(2413,10)</t>
        </is>
      </c>
      <c s="1">
        <v>41640</v>
      </c>
      <c>
        <v>2413</v>
      </c>
      <c t="inlineStr">
        <is>
          <t>(2413,13)</t>
        </is>
      </c>
      <c s="1">
        <v>41640</v>
      </c>
      <c>
        <v>2413</v>
      </c>
      <c t="inlineStr">
        <is>
          <t>(2413,16)</t>
        </is>
      </c>
      <c s="1">
        <v>41640</v>
      </c>
      <c>
        <v>2413</v>
      </c>
      <c t="inlineStr">
        <is>
          <t>(2413,19)</t>
        </is>
      </c>
    </row>
    <row r="2416">
      <c>
        <v>2414</v>
      </c>
      <c t="inlineStr">
        <is>
          <t>(2414,1)</t>
        </is>
      </c>
      <c s="1">
        <v>41640</v>
      </c>
      <c>
        <v>2414</v>
      </c>
      <c t="inlineStr">
        <is>
          <t>(2414,4)</t>
        </is>
      </c>
      <c s="1">
        <v>41640</v>
      </c>
      <c>
        <v>2414</v>
      </c>
      <c t="inlineStr">
        <is>
          <t>(2414,7)</t>
        </is>
      </c>
      <c s="1">
        <v>41640</v>
      </c>
      <c>
        <v>2414</v>
      </c>
      <c t="inlineStr">
        <is>
          <t>(2414,10)</t>
        </is>
      </c>
      <c s="1">
        <v>41640</v>
      </c>
      <c>
        <v>2414</v>
      </c>
      <c t="inlineStr">
        <is>
          <t>(2414,13)</t>
        </is>
      </c>
      <c s="1">
        <v>41640</v>
      </c>
      <c>
        <v>2414</v>
      </c>
      <c t="inlineStr">
        <is>
          <t>(2414,16)</t>
        </is>
      </c>
      <c s="1">
        <v>41640</v>
      </c>
      <c>
        <v>2414</v>
      </c>
      <c t="inlineStr">
        <is>
          <t>(2414,19)</t>
        </is>
      </c>
    </row>
    <row r="2417">
      <c>
        <v>2415</v>
      </c>
      <c t="inlineStr">
        <is>
          <t>(2415,1)</t>
        </is>
      </c>
      <c s="1">
        <v>41640</v>
      </c>
      <c>
        <v>2415</v>
      </c>
      <c t="inlineStr">
        <is>
          <t>(2415,4)</t>
        </is>
      </c>
      <c s="1">
        <v>41640</v>
      </c>
      <c>
        <v>2415</v>
      </c>
      <c t="inlineStr">
        <is>
          <t>(2415,7)</t>
        </is>
      </c>
      <c s="1">
        <v>41640</v>
      </c>
      <c>
        <v>2415</v>
      </c>
      <c t="inlineStr">
        <is>
          <t>(2415,10)</t>
        </is>
      </c>
      <c s="1">
        <v>41640</v>
      </c>
      <c>
        <v>2415</v>
      </c>
      <c t="inlineStr">
        <is>
          <t>(2415,13)</t>
        </is>
      </c>
      <c s="1">
        <v>41640</v>
      </c>
      <c>
        <v>2415</v>
      </c>
      <c t="inlineStr">
        <is>
          <t>(2415,16)</t>
        </is>
      </c>
      <c s="1">
        <v>41640</v>
      </c>
      <c>
        <v>2415</v>
      </c>
      <c t="inlineStr">
        <is>
          <t>(2415,19)</t>
        </is>
      </c>
    </row>
    <row r="2418">
      <c>
        <v>2416</v>
      </c>
      <c t="inlineStr">
        <is>
          <t>(2416,1)</t>
        </is>
      </c>
      <c s="1">
        <v>41640</v>
      </c>
      <c>
        <v>2416</v>
      </c>
      <c t="inlineStr">
        <is>
          <t>(2416,4)</t>
        </is>
      </c>
      <c s="1">
        <v>41640</v>
      </c>
      <c>
        <v>2416</v>
      </c>
      <c t="inlineStr">
        <is>
          <t>(2416,7)</t>
        </is>
      </c>
      <c s="1">
        <v>41640</v>
      </c>
      <c>
        <v>2416</v>
      </c>
      <c t="inlineStr">
        <is>
          <t>(2416,10)</t>
        </is>
      </c>
      <c s="1">
        <v>41640</v>
      </c>
      <c>
        <v>2416</v>
      </c>
      <c t="inlineStr">
        <is>
          <t>(2416,13)</t>
        </is>
      </c>
      <c s="1">
        <v>41640</v>
      </c>
      <c>
        <v>2416</v>
      </c>
      <c t="inlineStr">
        <is>
          <t>(2416,16)</t>
        </is>
      </c>
      <c s="1">
        <v>41640</v>
      </c>
      <c>
        <v>2416</v>
      </c>
      <c t="inlineStr">
        <is>
          <t>(2416,19)</t>
        </is>
      </c>
    </row>
    <row r="2419">
      <c>
        <v>2417</v>
      </c>
      <c t="inlineStr">
        <is>
          <t>(2417,1)</t>
        </is>
      </c>
      <c s="1">
        <v>41640</v>
      </c>
      <c>
        <v>2417</v>
      </c>
      <c t="inlineStr">
        <is>
          <t>(2417,4)</t>
        </is>
      </c>
      <c s="1">
        <v>41640</v>
      </c>
      <c>
        <v>2417</v>
      </c>
      <c t="inlineStr">
        <is>
          <t>(2417,7)</t>
        </is>
      </c>
      <c s="1">
        <v>41640</v>
      </c>
      <c>
        <v>2417</v>
      </c>
      <c t="inlineStr">
        <is>
          <t>(2417,10)</t>
        </is>
      </c>
      <c s="1">
        <v>41640</v>
      </c>
      <c>
        <v>2417</v>
      </c>
      <c t="inlineStr">
        <is>
          <t>(2417,13)</t>
        </is>
      </c>
      <c s="1">
        <v>41640</v>
      </c>
      <c>
        <v>2417</v>
      </c>
      <c t="inlineStr">
        <is>
          <t>(2417,16)</t>
        </is>
      </c>
      <c s="1">
        <v>41640</v>
      </c>
      <c>
        <v>2417</v>
      </c>
      <c t="inlineStr">
        <is>
          <t>(2417,19)</t>
        </is>
      </c>
    </row>
    <row r="2420">
      <c>
        <v>2418</v>
      </c>
      <c t="inlineStr">
        <is>
          <t>(2418,1)</t>
        </is>
      </c>
      <c s="1">
        <v>41640</v>
      </c>
      <c>
        <v>2418</v>
      </c>
      <c t="inlineStr">
        <is>
          <t>(2418,4)</t>
        </is>
      </c>
      <c s="1">
        <v>41640</v>
      </c>
      <c>
        <v>2418</v>
      </c>
      <c t="inlineStr">
        <is>
          <t>(2418,7)</t>
        </is>
      </c>
      <c s="1">
        <v>41640</v>
      </c>
      <c>
        <v>2418</v>
      </c>
      <c t="inlineStr">
        <is>
          <t>(2418,10)</t>
        </is>
      </c>
      <c s="1">
        <v>41640</v>
      </c>
      <c>
        <v>2418</v>
      </c>
      <c t="inlineStr">
        <is>
          <t>(2418,13)</t>
        </is>
      </c>
      <c s="1">
        <v>41640</v>
      </c>
      <c>
        <v>2418</v>
      </c>
      <c t="inlineStr">
        <is>
          <t>(2418,16)</t>
        </is>
      </c>
      <c s="1">
        <v>41640</v>
      </c>
      <c>
        <v>2418</v>
      </c>
      <c t="inlineStr">
        <is>
          <t>(2418,19)</t>
        </is>
      </c>
    </row>
    <row r="2421">
      <c>
        <v>2419</v>
      </c>
      <c t="inlineStr">
        <is>
          <t>(2419,1)</t>
        </is>
      </c>
      <c s="1">
        <v>41640</v>
      </c>
      <c>
        <v>2419</v>
      </c>
      <c t="inlineStr">
        <is>
          <t>(2419,4)</t>
        </is>
      </c>
      <c s="1">
        <v>41640</v>
      </c>
      <c>
        <v>2419</v>
      </c>
      <c t="inlineStr">
        <is>
          <t>(2419,7)</t>
        </is>
      </c>
      <c s="1">
        <v>41640</v>
      </c>
      <c>
        <v>2419</v>
      </c>
      <c t="inlineStr">
        <is>
          <t>(2419,10)</t>
        </is>
      </c>
      <c s="1">
        <v>41640</v>
      </c>
      <c>
        <v>2419</v>
      </c>
      <c t="inlineStr">
        <is>
          <t>(2419,13)</t>
        </is>
      </c>
      <c s="1">
        <v>41640</v>
      </c>
      <c>
        <v>2419</v>
      </c>
      <c t="inlineStr">
        <is>
          <t>(2419,16)</t>
        </is>
      </c>
      <c s="1">
        <v>41640</v>
      </c>
      <c>
        <v>2419</v>
      </c>
      <c t="inlineStr">
        <is>
          <t>(2419,19)</t>
        </is>
      </c>
    </row>
    <row r="2422">
      <c>
        <v>2420</v>
      </c>
      <c t="inlineStr">
        <is>
          <t>(2420,1)</t>
        </is>
      </c>
      <c s="1">
        <v>41640</v>
      </c>
      <c>
        <v>2420</v>
      </c>
      <c t="inlineStr">
        <is>
          <t>(2420,4)</t>
        </is>
      </c>
      <c s="1">
        <v>41640</v>
      </c>
      <c>
        <v>2420</v>
      </c>
      <c t="inlineStr">
        <is>
          <t>(2420,7)</t>
        </is>
      </c>
      <c s="1">
        <v>41640</v>
      </c>
      <c>
        <v>2420</v>
      </c>
      <c t="inlineStr">
        <is>
          <t>(2420,10)</t>
        </is>
      </c>
      <c s="1">
        <v>41640</v>
      </c>
      <c>
        <v>2420</v>
      </c>
      <c t="inlineStr">
        <is>
          <t>(2420,13)</t>
        </is>
      </c>
      <c s="1">
        <v>41640</v>
      </c>
      <c>
        <v>2420</v>
      </c>
      <c t="inlineStr">
        <is>
          <t>(2420,16)</t>
        </is>
      </c>
      <c s="1">
        <v>41640</v>
      </c>
      <c>
        <v>2420</v>
      </c>
      <c t="inlineStr">
        <is>
          <t>(2420,19)</t>
        </is>
      </c>
    </row>
    <row r="2423">
      <c>
        <v>2421</v>
      </c>
      <c t="inlineStr">
        <is>
          <t>(2421,1)</t>
        </is>
      </c>
      <c s="1">
        <v>41640</v>
      </c>
      <c>
        <v>2421</v>
      </c>
      <c t="inlineStr">
        <is>
          <t>(2421,4)</t>
        </is>
      </c>
      <c s="1">
        <v>41640</v>
      </c>
      <c>
        <v>2421</v>
      </c>
      <c t="inlineStr">
        <is>
          <t>(2421,7)</t>
        </is>
      </c>
      <c s="1">
        <v>41640</v>
      </c>
      <c>
        <v>2421</v>
      </c>
      <c t="inlineStr">
        <is>
          <t>(2421,10)</t>
        </is>
      </c>
      <c s="1">
        <v>41640</v>
      </c>
      <c>
        <v>2421</v>
      </c>
      <c t="inlineStr">
        <is>
          <t>(2421,13)</t>
        </is>
      </c>
      <c s="1">
        <v>41640</v>
      </c>
      <c>
        <v>2421</v>
      </c>
      <c t="inlineStr">
        <is>
          <t>(2421,16)</t>
        </is>
      </c>
      <c s="1">
        <v>41640</v>
      </c>
      <c>
        <v>2421</v>
      </c>
      <c t="inlineStr">
        <is>
          <t>(2421,19)</t>
        </is>
      </c>
    </row>
    <row r="2424">
      <c>
        <v>2422</v>
      </c>
      <c t="inlineStr">
        <is>
          <t>(2422,1)</t>
        </is>
      </c>
      <c s="1">
        <v>41640</v>
      </c>
      <c>
        <v>2422</v>
      </c>
      <c t="inlineStr">
        <is>
          <t>(2422,4)</t>
        </is>
      </c>
      <c s="1">
        <v>41640</v>
      </c>
      <c>
        <v>2422</v>
      </c>
      <c t="inlineStr">
        <is>
          <t>(2422,7)</t>
        </is>
      </c>
      <c s="1">
        <v>41640</v>
      </c>
      <c>
        <v>2422</v>
      </c>
      <c t="inlineStr">
        <is>
          <t>(2422,10)</t>
        </is>
      </c>
      <c s="1">
        <v>41640</v>
      </c>
      <c>
        <v>2422</v>
      </c>
      <c t="inlineStr">
        <is>
          <t>(2422,13)</t>
        </is>
      </c>
      <c s="1">
        <v>41640</v>
      </c>
      <c>
        <v>2422</v>
      </c>
      <c t="inlineStr">
        <is>
          <t>(2422,16)</t>
        </is>
      </c>
      <c s="1">
        <v>41640</v>
      </c>
      <c>
        <v>2422</v>
      </c>
      <c t="inlineStr">
        <is>
          <t>(2422,19)</t>
        </is>
      </c>
    </row>
    <row r="2425">
      <c>
        <v>2423</v>
      </c>
      <c t="inlineStr">
        <is>
          <t>(2423,1)</t>
        </is>
      </c>
      <c s="1">
        <v>41640</v>
      </c>
      <c>
        <v>2423</v>
      </c>
      <c t="inlineStr">
        <is>
          <t>(2423,4)</t>
        </is>
      </c>
      <c s="1">
        <v>41640</v>
      </c>
      <c>
        <v>2423</v>
      </c>
      <c t="inlineStr">
        <is>
          <t>(2423,7)</t>
        </is>
      </c>
      <c s="1">
        <v>41640</v>
      </c>
      <c>
        <v>2423</v>
      </c>
      <c t="inlineStr">
        <is>
          <t>(2423,10)</t>
        </is>
      </c>
      <c s="1">
        <v>41640</v>
      </c>
      <c>
        <v>2423</v>
      </c>
      <c t="inlineStr">
        <is>
          <t>(2423,13)</t>
        </is>
      </c>
      <c s="1">
        <v>41640</v>
      </c>
      <c>
        <v>2423</v>
      </c>
      <c t="inlineStr">
        <is>
          <t>(2423,16)</t>
        </is>
      </c>
      <c s="1">
        <v>41640</v>
      </c>
      <c>
        <v>2423</v>
      </c>
      <c t="inlineStr">
        <is>
          <t>(2423,19)</t>
        </is>
      </c>
    </row>
    <row r="2426">
      <c>
        <v>2424</v>
      </c>
      <c t="inlineStr">
        <is>
          <t>(2424,1)</t>
        </is>
      </c>
      <c s="1">
        <v>41640</v>
      </c>
      <c>
        <v>2424</v>
      </c>
      <c t="inlineStr">
        <is>
          <t>(2424,4)</t>
        </is>
      </c>
      <c s="1">
        <v>41640</v>
      </c>
      <c>
        <v>2424</v>
      </c>
      <c t="inlineStr">
        <is>
          <t>(2424,7)</t>
        </is>
      </c>
      <c s="1">
        <v>41640</v>
      </c>
      <c>
        <v>2424</v>
      </c>
      <c t="inlineStr">
        <is>
          <t>(2424,10)</t>
        </is>
      </c>
      <c s="1">
        <v>41640</v>
      </c>
      <c>
        <v>2424</v>
      </c>
      <c t="inlineStr">
        <is>
          <t>(2424,13)</t>
        </is>
      </c>
      <c s="1">
        <v>41640</v>
      </c>
      <c>
        <v>2424</v>
      </c>
      <c t="inlineStr">
        <is>
          <t>(2424,16)</t>
        </is>
      </c>
      <c s="1">
        <v>41640</v>
      </c>
      <c>
        <v>2424</v>
      </c>
      <c t="inlineStr">
        <is>
          <t>(2424,19)</t>
        </is>
      </c>
    </row>
    <row r="2427">
      <c>
        <v>2425</v>
      </c>
      <c t="inlineStr">
        <is>
          <t>(2425,1)</t>
        </is>
      </c>
      <c s="1">
        <v>41640</v>
      </c>
      <c>
        <v>2425</v>
      </c>
      <c t="inlineStr">
        <is>
          <t>(2425,4)</t>
        </is>
      </c>
      <c s="1">
        <v>41640</v>
      </c>
      <c>
        <v>2425</v>
      </c>
      <c t="inlineStr">
        <is>
          <t>(2425,7)</t>
        </is>
      </c>
      <c s="1">
        <v>41640</v>
      </c>
      <c>
        <v>2425</v>
      </c>
      <c t="inlineStr">
        <is>
          <t>(2425,10)</t>
        </is>
      </c>
      <c s="1">
        <v>41640</v>
      </c>
      <c>
        <v>2425</v>
      </c>
      <c t="inlineStr">
        <is>
          <t>(2425,13)</t>
        </is>
      </c>
      <c s="1">
        <v>41640</v>
      </c>
      <c>
        <v>2425</v>
      </c>
      <c t="inlineStr">
        <is>
          <t>(2425,16)</t>
        </is>
      </c>
      <c s="1">
        <v>41640</v>
      </c>
      <c>
        <v>2425</v>
      </c>
      <c t="inlineStr">
        <is>
          <t>(2425,19)</t>
        </is>
      </c>
    </row>
    <row r="2428">
      <c>
        <v>2426</v>
      </c>
      <c t="inlineStr">
        <is>
          <t>(2426,1)</t>
        </is>
      </c>
      <c s="1">
        <v>41640</v>
      </c>
      <c>
        <v>2426</v>
      </c>
      <c t="inlineStr">
        <is>
          <t>(2426,4)</t>
        </is>
      </c>
      <c s="1">
        <v>41640</v>
      </c>
      <c>
        <v>2426</v>
      </c>
      <c t="inlineStr">
        <is>
          <t>(2426,7)</t>
        </is>
      </c>
      <c s="1">
        <v>41640</v>
      </c>
      <c>
        <v>2426</v>
      </c>
      <c t="inlineStr">
        <is>
          <t>(2426,10)</t>
        </is>
      </c>
      <c s="1">
        <v>41640</v>
      </c>
      <c>
        <v>2426</v>
      </c>
      <c t="inlineStr">
        <is>
          <t>(2426,13)</t>
        </is>
      </c>
      <c s="1">
        <v>41640</v>
      </c>
      <c>
        <v>2426</v>
      </c>
      <c t="inlineStr">
        <is>
          <t>(2426,16)</t>
        </is>
      </c>
      <c s="1">
        <v>41640</v>
      </c>
      <c>
        <v>2426</v>
      </c>
      <c t="inlineStr">
        <is>
          <t>(2426,19)</t>
        </is>
      </c>
    </row>
    <row r="2429">
      <c>
        <v>2427</v>
      </c>
      <c t="inlineStr">
        <is>
          <t>(2427,1)</t>
        </is>
      </c>
      <c s="1">
        <v>41640</v>
      </c>
      <c>
        <v>2427</v>
      </c>
      <c t="inlineStr">
        <is>
          <t>(2427,4)</t>
        </is>
      </c>
      <c s="1">
        <v>41640</v>
      </c>
      <c>
        <v>2427</v>
      </c>
      <c t="inlineStr">
        <is>
          <t>(2427,7)</t>
        </is>
      </c>
      <c s="1">
        <v>41640</v>
      </c>
      <c>
        <v>2427</v>
      </c>
      <c t="inlineStr">
        <is>
          <t>(2427,10)</t>
        </is>
      </c>
      <c s="1">
        <v>41640</v>
      </c>
      <c>
        <v>2427</v>
      </c>
      <c t="inlineStr">
        <is>
          <t>(2427,13)</t>
        </is>
      </c>
      <c s="1">
        <v>41640</v>
      </c>
      <c>
        <v>2427</v>
      </c>
      <c t="inlineStr">
        <is>
          <t>(2427,16)</t>
        </is>
      </c>
      <c s="1">
        <v>41640</v>
      </c>
      <c>
        <v>2427</v>
      </c>
      <c t="inlineStr">
        <is>
          <t>(2427,19)</t>
        </is>
      </c>
    </row>
    <row r="2430">
      <c>
        <v>2428</v>
      </c>
      <c t="inlineStr">
        <is>
          <t>(2428,1)</t>
        </is>
      </c>
      <c s="1">
        <v>41640</v>
      </c>
      <c>
        <v>2428</v>
      </c>
      <c t="inlineStr">
        <is>
          <t>(2428,4)</t>
        </is>
      </c>
      <c s="1">
        <v>41640</v>
      </c>
      <c>
        <v>2428</v>
      </c>
      <c t="inlineStr">
        <is>
          <t>(2428,7)</t>
        </is>
      </c>
      <c s="1">
        <v>41640</v>
      </c>
      <c>
        <v>2428</v>
      </c>
      <c t="inlineStr">
        <is>
          <t>(2428,10)</t>
        </is>
      </c>
      <c s="1">
        <v>41640</v>
      </c>
      <c>
        <v>2428</v>
      </c>
      <c t="inlineStr">
        <is>
          <t>(2428,13)</t>
        </is>
      </c>
      <c s="1">
        <v>41640</v>
      </c>
      <c>
        <v>2428</v>
      </c>
      <c t="inlineStr">
        <is>
          <t>(2428,16)</t>
        </is>
      </c>
      <c s="1">
        <v>41640</v>
      </c>
      <c>
        <v>2428</v>
      </c>
      <c t="inlineStr">
        <is>
          <t>(2428,19)</t>
        </is>
      </c>
    </row>
    <row r="2431">
      <c>
        <v>2429</v>
      </c>
      <c t="inlineStr">
        <is>
          <t>(2429,1)</t>
        </is>
      </c>
      <c s="1">
        <v>41640</v>
      </c>
      <c>
        <v>2429</v>
      </c>
      <c t="inlineStr">
        <is>
          <t>(2429,4)</t>
        </is>
      </c>
      <c s="1">
        <v>41640</v>
      </c>
      <c>
        <v>2429</v>
      </c>
      <c t="inlineStr">
        <is>
          <t>(2429,7)</t>
        </is>
      </c>
      <c s="1">
        <v>41640</v>
      </c>
      <c>
        <v>2429</v>
      </c>
      <c t="inlineStr">
        <is>
          <t>(2429,10)</t>
        </is>
      </c>
      <c s="1">
        <v>41640</v>
      </c>
      <c>
        <v>2429</v>
      </c>
      <c t="inlineStr">
        <is>
          <t>(2429,13)</t>
        </is>
      </c>
      <c s="1">
        <v>41640</v>
      </c>
      <c>
        <v>2429</v>
      </c>
      <c t="inlineStr">
        <is>
          <t>(2429,16)</t>
        </is>
      </c>
      <c s="1">
        <v>41640</v>
      </c>
      <c>
        <v>2429</v>
      </c>
      <c t="inlineStr">
        <is>
          <t>(2429,19)</t>
        </is>
      </c>
    </row>
    <row r="2432">
      <c>
        <v>2430</v>
      </c>
      <c t="inlineStr">
        <is>
          <t>(2430,1)</t>
        </is>
      </c>
      <c s="1">
        <v>41640</v>
      </c>
      <c>
        <v>2430</v>
      </c>
      <c t="inlineStr">
        <is>
          <t>(2430,4)</t>
        </is>
      </c>
      <c s="1">
        <v>41640</v>
      </c>
      <c>
        <v>2430</v>
      </c>
      <c t="inlineStr">
        <is>
          <t>(2430,7)</t>
        </is>
      </c>
      <c s="1">
        <v>41640</v>
      </c>
      <c>
        <v>2430</v>
      </c>
      <c t="inlineStr">
        <is>
          <t>(2430,10)</t>
        </is>
      </c>
      <c s="1">
        <v>41640</v>
      </c>
      <c>
        <v>2430</v>
      </c>
      <c t="inlineStr">
        <is>
          <t>(2430,13)</t>
        </is>
      </c>
      <c s="1">
        <v>41640</v>
      </c>
      <c>
        <v>2430</v>
      </c>
      <c t="inlineStr">
        <is>
          <t>(2430,16)</t>
        </is>
      </c>
      <c s="1">
        <v>41640</v>
      </c>
      <c>
        <v>2430</v>
      </c>
      <c t="inlineStr">
        <is>
          <t>(2430,19)</t>
        </is>
      </c>
    </row>
    <row r="2433">
      <c>
        <v>2431</v>
      </c>
      <c t="inlineStr">
        <is>
          <t>(2431,1)</t>
        </is>
      </c>
      <c s="1">
        <v>41640</v>
      </c>
      <c>
        <v>2431</v>
      </c>
      <c t="inlineStr">
        <is>
          <t>(2431,4)</t>
        </is>
      </c>
      <c s="1">
        <v>41640</v>
      </c>
      <c>
        <v>2431</v>
      </c>
      <c t="inlineStr">
        <is>
          <t>(2431,7)</t>
        </is>
      </c>
      <c s="1">
        <v>41640</v>
      </c>
      <c>
        <v>2431</v>
      </c>
      <c t="inlineStr">
        <is>
          <t>(2431,10)</t>
        </is>
      </c>
      <c s="1">
        <v>41640</v>
      </c>
      <c>
        <v>2431</v>
      </c>
      <c t="inlineStr">
        <is>
          <t>(2431,13)</t>
        </is>
      </c>
      <c s="1">
        <v>41640</v>
      </c>
      <c>
        <v>2431</v>
      </c>
      <c t="inlineStr">
        <is>
          <t>(2431,16)</t>
        </is>
      </c>
      <c s="1">
        <v>41640</v>
      </c>
      <c>
        <v>2431</v>
      </c>
      <c t="inlineStr">
        <is>
          <t>(2431,19)</t>
        </is>
      </c>
    </row>
    <row r="2434">
      <c>
        <v>2432</v>
      </c>
      <c t="inlineStr">
        <is>
          <t>(2432,1)</t>
        </is>
      </c>
      <c s="1">
        <v>41640</v>
      </c>
      <c>
        <v>2432</v>
      </c>
      <c t="inlineStr">
        <is>
          <t>(2432,4)</t>
        </is>
      </c>
      <c s="1">
        <v>41640</v>
      </c>
      <c>
        <v>2432</v>
      </c>
      <c t="inlineStr">
        <is>
          <t>(2432,7)</t>
        </is>
      </c>
      <c s="1">
        <v>41640</v>
      </c>
      <c>
        <v>2432</v>
      </c>
      <c t="inlineStr">
        <is>
          <t>(2432,10)</t>
        </is>
      </c>
      <c s="1">
        <v>41640</v>
      </c>
      <c>
        <v>2432</v>
      </c>
      <c t="inlineStr">
        <is>
          <t>(2432,13)</t>
        </is>
      </c>
      <c s="1">
        <v>41640</v>
      </c>
      <c>
        <v>2432</v>
      </c>
      <c t="inlineStr">
        <is>
          <t>(2432,16)</t>
        </is>
      </c>
      <c s="1">
        <v>41640</v>
      </c>
      <c>
        <v>2432</v>
      </c>
      <c t="inlineStr">
        <is>
          <t>(2432,19)</t>
        </is>
      </c>
    </row>
    <row r="2435">
      <c>
        <v>2433</v>
      </c>
      <c t="inlineStr">
        <is>
          <t>(2433,1)</t>
        </is>
      </c>
      <c s="1">
        <v>41640</v>
      </c>
      <c>
        <v>2433</v>
      </c>
      <c t="inlineStr">
        <is>
          <t>(2433,4)</t>
        </is>
      </c>
      <c s="1">
        <v>41640</v>
      </c>
      <c>
        <v>2433</v>
      </c>
      <c t="inlineStr">
        <is>
          <t>(2433,7)</t>
        </is>
      </c>
      <c s="1">
        <v>41640</v>
      </c>
      <c>
        <v>2433</v>
      </c>
      <c t="inlineStr">
        <is>
          <t>(2433,10)</t>
        </is>
      </c>
      <c s="1">
        <v>41640</v>
      </c>
      <c>
        <v>2433</v>
      </c>
      <c t="inlineStr">
        <is>
          <t>(2433,13)</t>
        </is>
      </c>
      <c s="1">
        <v>41640</v>
      </c>
      <c>
        <v>2433</v>
      </c>
      <c t="inlineStr">
        <is>
          <t>(2433,16)</t>
        </is>
      </c>
      <c s="1">
        <v>41640</v>
      </c>
      <c>
        <v>2433</v>
      </c>
      <c t="inlineStr">
        <is>
          <t>(2433,19)</t>
        </is>
      </c>
    </row>
    <row r="2436">
      <c>
        <v>2434</v>
      </c>
      <c t="inlineStr">
        <is>
          <t>(2434,1)</t>
        </is>
      </c>
      <c s="1">
        <v>41640</v>
      </c>
      <c>
        <v>2434</v>
      </c>
      <c t="inlineStr">
        <is>
          <t>(2434,4)</t>
        </is>
      </c>
      <c s="1">
        <v>41640</v>
      </c>
      <c>
        <v>2434</v>
      </c>
      <c t="inlineStr">
        <is>
          <t>(2434,7)</t>
        </is>
      </c>
      <c s="1">
        <v>41640</v>
      </c>
      <c>
        <v>2434</v>
      </c>
      <c t="inlineStr">
        <is>
          <t>(2434,10)</t>
        </is>
      </c>
      <c s="1">
        <v>41640</v>
      </c>
      <c>
        <v>2434</v>
      </c>
      <c t="inlineStr">
        <is>
          <t>(2434,13)</t>
        </is>
      </c>
      <c s="1">
        <v>41640</v>
      </c>
      <c>
        <v>2434</v>
      </c>
      <c t="inlineStr">
        <is>
          <t>(2434,16)</t>
        </is>
      </c>
      <c s="1">
        <v>41640</v>
      </c>
      <c>
        <v>2434</v>
      </c>
      <c t="inlineStr">
        <is>
          <t>(2434,19)</t>
        </is>
      </c>
    </row>
    <row r="2437">
      <c>
        <v>2435</v>
      </c>
      <c t="inlineStr">
        <is>
          <t>(2435,1)</t>
        </is>
      </c>
      <c s="1">
        <v>41640</v>
      </c>
      <c>
        <v>2435</v>
      </c>
      <c t="inlineStr">
        <is>
          <t>(2435,4)</t>
        </is>
      </c>
      <c s="1">
        <v>41640</v>
      </c>
      <c>
        <v>2435</v>
      </c>
      <c t="inlineStr">
        <is>
          <t>(2435,7)</t>
        </is>
      </c>
      <c s="1">
        <v>41640</v>
      </c>
      <c>
        <v>2435</v>
      </c>
      <c t="inlineStr">
        <is>
          <t>(2435,10)</t>
        </is>
      </c>
      <c s="1">
        <v>41640</v>
      </c>
      <c>
        <v>2435</v>
      </c>
      <c t="inlineStr">
        <is>
          <t>(2435,13)</t>
        </is>
      </c>
      <c s="1">
        <v>41640</v>
      </c>
      <c>
        <v>2435</v>
      </c>
      <c t="inlineStr">
        <is>
          <t>(2435,16)</t>
        </is>
      </c>
      <c s="1">
        <v>41640</v>
      </c>
      <c>
        <v>2435</v>
      </c>
      <c t="inlineStr">
        <is>
          <t>(2435,19)</t>
        </is>
      </c>
    </row>
    <row r="2438">
      <c>
        <v>2436</v>
      </c>
      <c t="inlineStr">
        <is>
          <t>(2436,1)</t>
        </is>
      </c>
      <c s="1">
        <v>41640</v>
      </c>
      <c>
        <v>2436</v>
      </c>
      <c t="inlineStr">
        <is>
          <t>(2436,4)</t>
        </is>
      </c>
      <c s="1">
        <v>41640</v>
      </c>
      <c>
        <v>2436</v>
      </c>
      <c t="inlineStr">
        <is>
          <t>(2436,7)</t>
        </is>
      </c>
      <c s="1">
        <v>41640</v>
      </c>
      <c>
        <v>2436</v>
      </c>
      <c t="inlineStr">
        <is>
          <t>(2436,10)</t>
        </is>
      </c>
      <c s="1">
        <v>41640</v>
      </c>
      <c>
        <v>2436</v>
      </c>
      <c t="inlineStr">
        <is>
          <t>(2436,13)</t>
        </is>
      </c>
      <c s="1">
        <v>41640</v>
      </c>
      <c>
        <v>2436</v>
      </c>
      <c t="inlineStr">
        <is>
          <t>(2436,16)</t>
        </is>
      </c>
      <c s="1">
        <v>41640</v>
      </c>
      <c>
        <v>2436</v>
      </c>
      <c t="inlineStr">
        <is>
          <t>(2436,19)</t>
        </is>
      </c>
    </row>
    <row r="2439">
      <c>
        <v>2437</v>
      </c>
      <c t="inlineStr">
        <is>
          <t>(2437,1)</t>
        </is>
      </c>
      <c s="1">
        <v>41640</v>
      </c>
      <c>
        <v>2437</v>
      </c>
      <c t="inlineStr">
        <is>
          <t>(2437,4)</t>
        </is>
      </c>
      <c s="1">
        <v>41640</v>
      </c>
      <c>
        <v>2437</v>
      </c>
      <c t="inlineStr">
        <is>
          <t>(2437,7)</t>
        </is>
      </c>
      <c s="1">
        <v>41640</v>
      </c>
      <c>
        <v>2437</v>
      </c>
      <c t="inlineStr">
        <is>
          <t>(2437,10)</t>
        </is>
      </c>
      <c s="1">
        <v>41640</v>
      </c>
      <c>
        <v>2437</v>
      </c>
      <c t="inlineStr">
        <is>
          <t>(2437,13)</t>
        </is>
      </c>
      <c s="1">
        <v>41640</v>
      </c>
      <c>
        <v>2437</v>
      </c>
      <c t="inlineStr">
        <is>
          <t>(2437,16)</t>
        </is>
      </c>
      <c s="1">
        <v>41640</v>
      </c>
      <c>
        <v>2437</v>
      </c>
      <c t="inlineStr">
        <is>
          <t>(2437,19)</t>
        </is>
      </c>
    </row>
    <row r="2440">
      <c>
        <v>2438</v>
      </c>
      <c t="inlineStr">
        <is>
          <t>(2438,1)</t>
        </is>
      </c>
      <c s="1">
        <v>41640</v>
      </c>
      <c>
        <v>2438</v>
      </c>
      <c t="inlineStr">
        <is>
          <t>(2438,4)</t>
        </is>
      </c>
      <c s="1">
        <v>41640</v>
      </c>
      <c>
        <v>2438</v>
      </c>
      <c t="inlineStr">
        <is>
          <t>(2438,7)</t>
        </is>
      </c>
      <c s="1">
        <v>41640</v>
      </c>
      <c>
        <v>2438</v>
      </c>
      <c t="inlineStr">
        <is>
          <t>(2438,10)</t>
        </is>
      </c>
      <c s="1">
        <v>41640</v>
      </c>
      <c>
        <v>2438</v>
      </c>
      <c t="inlineStr">
        <is>
          <t>(2438,13)</t>
        </is>
      </c>
      <c s="1">
        <v>41640</v>
      </c>
      <c>
        <v>2438</v>
      </c>
      <c t="inlineStr">
        <is>
          <t>(2438,16)</t>
        </is>
      </c>
      <c s="1">
        <v>41640</v>
      </c>
      <c>
        <v>2438</v>
      </c>
      <c t="inlineStr">
        <is>
          <t>(2438,19)</t>
        </is>
      </c>
    </row>
    <row r="2441">
      <c>
        <v>2439</v>
      </c>
      <c t="inlineStr">
        <is>
          <t>(2439,1)</t>
        </is>
      </c>
      <c s="1">
        <v>41640</v>
      </c>
      <c>
        <v>2439</v>
      </c>
      <c t="inlineStr">
        <is>
          <t>(2439,4)</t>
        </is>
      </c>
      <c s="1">
        <v>41640</v>
      </c>
      <c>
        <v>2439</v>
      </c>
      <c t="inlineStr">
        <is>
          <t>(2439,7)</t>
        </is>
      </c>
      <c s="1">
        <v>41640</v>
      </c>
      <c>
        <v>2439</v>
      </c>
      <c t="inlineStr">
        <is>
          <t>(2439,10)</t>
        </is>
      </c>
      <c s="1">
        <v>41640</v>
      </c>
      <c>
        <v>2439</v>
      </c>
      <c t="inlineStr">
        <is>
          <t>(2439,13)</t>
        </is>
      </c>
      <c s="1">
        <v>41640</v>
      </c>
      <c>
        <v>2439</v>
      </c>
      <c t="inlineStr">
        <is>
          <t>(2439,16)</t>
        </is>
      </c>
      <c s="1">
        <v>41640</v>
      </c>
      <c>
        <v>2439</v>
      </c>
      <c t="inlineStr">
        <is>
          <t>(2439,19)</t>
        </is>
      </c>
    </row>
    <row r="2442">
      <c>
        <v>2440</v>
      </c>
      <c t="inlineStr">
        <is>
          <t>(2440,1)</t>
        </is>
      </c>
      <c s="1">
        <v>41640</v>
      </c>
      <c>
        <v>2440</v>
      </c>
      <c t="inlineStr">
        <is>
          <t>(2440,4)</t>
        </is>
      </c>
      <c s="1">
        <v>41640</v>
      </c>
      <c>
        <v>2440</v>
      </c>
      <c t="inlineStr">
        <is>
          <t>(2440,7)</t>
        </is>
      </c>
      <c s="1">
        <v>41640</v>
      </c>
      <c>
        <v>2440</v>
      </c>
      <c t="inlineStr">
        <is>
          <t>(2440,10)</t>
        </is>
      </c>
      <c s="1">
        <v>41640</v>
      </c>
      <c>
        <v>2440</v>
      </c>
      <c t="inlineStr">
        <is>
          <t>(2440,13)</t>
        </is>
      </c>
      <c s="1">
        <v>41640</v>
      </c>
      <c>
        <v>2440</v>
      </c>
      <c t="inlineStr">
        <is>
          <t>(2440,16)</t>
        </is>
      </c>
      <c s="1">
        <v>41640</v>
      </c>
      <c>
        <v>2440</v>
      </c>
      <c t="inlineStr">
        <is>
          <t>(2440,19)</t>
        </is>
      </c>
    </row>
    <row r="2443">
      <c>
        <v>2441</v>
      </c>
      <c t="inlineStr">
        <is>
          <t>(2441,1)</t>
        </is>
      </c>
      <c s="1">
        <v>41640</v>
      </c>
      <c>
        <v>2441</v>
      </c>
      <c t="inlineStr">
        <is>
          <t>(2441,4)</t>
        </is>
      </c>
      <c s="1">
        <v>41640</v>
      </c>
      <c>
        <v>2441</v>
      </c>
      <c t="inlineStr">
        <is>
          <t>(2441,7)</t>
        </is>
      </c>
      <c s="1">
        <v>41640</v>
      </c>
      <c>
        <v>2441</v>
      </c>
      <c t="inlineStr">
        <is>
          <t>(2441,10)</t>
        </is>
      </c>
      <c s="1">
        <v>41640</v>
      </c>
      <c>
        <v>2441</v>
      </c>
      <c t="inlineStr">
        <is>
          <t>(2441,13)</t>
        </is>
      </c>
      <c s="1">
        <v>41640</v>
      </c>
      <c>
        <v>2441</v>
      </c>
      <c t="inlineStr">
        <is>
          <t>(2441,16)</t>
        </is>
      </c>
      <c s="1">
        <v>41640</v>
      </c>
      <c>
        <v>2441</v>
      </c>
      <c t="inlineStr">
        <is>
          <t>(2441,19)</t>
        </is>
      </c>
    </row>
    <row r="2444">
      <c>
        <v>2442</v>
      </c>
      <c t="inlineStr">
        <is>
          <t>(2442,1)</t>
        </is>
      </c>
      <c s="1">
        <v>41640</v>
      </c>
      <c>
        <v>2442</v>
      </c>
      <c t="inlineStr">
        <is>
          <t>(2442,4)</t>
        </is>
      </c>
      <c s="1">
        <v>41640</v>
      </c>
      <c>
        <v>2442</v>
      </c>
      <c t="inlineStr">
        <is>
          <t>(2442,7)</t>
        </is>
      </c>
      <c s="1">
        <v>41640</v>
      </c>
      <c>
        <v>2442</v>
      </c>
      <c t="inlineStr">
        <is>
          <t>(2442,10)</t>
        </is>
      </c>
      <c s="1">
        <v>41640</v>
      </c>
      <c>
        <v>2442</v>
      </c>
      <c t="inlineStr">
        <is>
          <t>(2442,13)</t>
        </is>
      </c>
      <c s="1">
        <v>41640</v>
      </c>
      <c>
        <v>2442</v>
      </c>
      <c t="inlineStr">
        <is>
          <t>(2442,16)</t>
        </is>
      </c>
      <c s="1">
        <v>41640</v>
      </c>
      <c>
        <v>2442</v>
      </c>
      <c t="inlineStr">
        <is>
          <t>(2442,19)</t>
        </is>
      </c>
    </row>
    <row r="2445">
      <c>
        <v>2443</v>
      </c>
      <c t="inlineStr">
        <is>
          <t>(2443,1)</t>
        </is>
      </c>
      <c s="1">
        <v>41640</v>
      </c>
      <c>
        <v>2443</v>
      </c>
      <c t="inlineStr">
        <is>
          <t>(2443,4)</t>
        </is>
      </c>
      <c s="1">
        <v>41640</v>
      </c>
      <c>
        <v>2443</v>
      </c>
      <c t="inlineStr">
        <is>
          <t>(2443,7)</t>
        </is>
      </c>
      <c s="1">
        <v>41640</v>
      </c>
      <c>
        <v>2443</v>
      </c>
      <c t="inlineStr">
        <is>
          <t>(2443,10)</t>
        </is>
      </c>
      <c s="1">
        <v>41640</v>
      </c>
      <c>
        <v>2443</v>
      </c>
      <c t="inlineStr">
        <is>
          <t>(2443,13)</t>
        </is>
      </c>
      <c s="1">
        <v>41640</v>
      </c>
      <c>
        <v>2443</v>
      </c>
      <c t="inlineStr">
        <is>
          <t>(2443,16)</t>
        </is>
      </c>
      <c s="1">
        <v>41640</v>
      </c>
      <c>
        <v>2443</v>
      </c>
      <c t="inlineStr">
        <is>
          <t>(2443,19)</t>
        </is>
      </c>
    </row>
    <row r="2446">
      <c>
        <v>2444</v>
      </c>
      <c t="inlineStr">
        <is>
          <t>(2444,1)</t>
        </is>
      </c>
      <c s="1">
        <v>41640</v>
      </c>
      <c>
        <v>2444</v>
      </c>
      <c t="inlineStr">
        <is>
          <t>(2444,4)</t>
        </is>
      </c>
      <c s="1">
        <v>41640</v>
      </c>
      <c>
        <v>2444</v>
      </c>
      <c t="inlineStr">
        <is>
          <t>(2444,7)</t>
        </is>
      </c>
      <c s="1">
        <v>41640</v>
      </c>
      <c>
        <v>2444</v>
      </c>
      <c t="inlineStr">
        <is>
          <t>(2444,10)</t>
        </is>
      </c>
      <c s="1">
        <v>41640</v>
      </c>
      <c>
        <v>2444</v>
      </c>
      <c t="inlineStr">
        <is>
          <t>(2444,13)</t>
        </is>
      </c>
      <c s="1">
        <v>41640</v>
      </c>
      <c>
        <v>2444</v>
      </c>
      <c t="inlineStr">
        <is>
          <t>(2444,16)</t>
        </is>
      </c>
      <c s="1">
        <v>41640</v>
      </c>
      <c>
        <v>2444</v>
      </c>
      <c t="inlineStr">
        <is>
          <t>(2444,19)</t>
        </is>
      </c>
    </row>
    <row r="2447">
      <c>
        <v>2445</v>
      </c>
      <c t="inlineStr">
        <is>
          <t>(2445,1)</t>
        </is>
      </c>
      <c s="1">
        <v>41640</v>
      </c>
      <c>
        <v>2445</v>
      </c>
      <c t="inlineStr">
        <is>
          <t>(2445,4)</t>
        </is>
      </c>
      <c s="1">
        <v>41640</v>
      </c>
      <c>
        <v>2445</v>
      </c>
      <c t="inlineStr">
        <is>
          <t>(2445,7)</t>
        </is>
      </c>
      <c s="1">
        <v>41640</v>
      </c>
      <c>
        <v>2445</v>
      </c>
      <c t="inlineStr">
        <is>
          <t>(2445,10)</t>
        </is>
      </c>
      <c s="1">
        <v>41640</v>
      </c>
      <c>
        <v>2445</v>
      </c>
      <c t="inlineStr">
        <is>
          <t>(2445,13)</t>
        </is>
      </c>
      <c s="1">
        <v>41640</v>
      </c>
      <c>
        <v>2445</v>
      </c>
      <c t="inlineStr">
        <is>
          <t>(2445,16)</t>
        </is>
      </c>
      <c s="1">
        <v>41640</v>
      </c>
      <c>
        <v>2445</v>
      </c>
      <c t="inlineStr">
        <is>
          <t>(2445,19)</t>
        </is>
      </c>
    </row>
    <row r="2448">
      <c>
        <v>2446</v>
      </c>
      <c t="inlineStr">
        <is>
          <t>(2446,1)</t>
        </is>
      </c>
      <c s="1">
        <v>41640</v>
      </c>
      <c>
        <v>2446</v>
      </c>
      <c t="inlineStr">
        <is>
          <t>(2446,4)</t>
        </is>
      </c>
      <c s="1">
        <v>41640</v>
      </c>
      <c>
        <v>2446</v>
      </c>
      <c t="inlineStr">
        <is>
          <t>(2446,7)</t>
        </is>
      </c>
      <c s="1">
        <v>41640</v>
      </c>
      <c>
        <v>2446</v>
      </c>
      <c t="inlineStr">
        <is>
          <t>(2446,10)</t>
        </is>
      </c>
      <c s="1">
        <v>41640</v>
      </c>
      <c>
        <v>2446</v>
      </c>
      <c t="inlineStr">
        <is>
          <t>(2446,13)</t>
        </is>
      </c>
      <c s="1">
        <v>41640</v>
      </c>
      <c>
        <v>2446</v>
      </c>
      <c t="inlineStr">
        <is>
          <t>(2446,16)</t>
        </is>
      </c>
      <c s="1">
        <v>41640</v>
      </c>
      <c>
        <v>2446</v>
      </c>
      <c t="inlineStr">
        <is>
          <t>(2446,19)</t>
        </is>
      </c>
    </row>
    <row r="2449">
      <c>
        <v>2447</v>
      </c>
      <c t="inlineStr">
        <is>
          <t>(2447,1)</t>
        </is>
      </c>
      <c s="1">
        <v>41640</v>
      </c>
      <c>
        <v>2447</v>
      </c>
      <c t="inlineStr">
        <is>
          <t>(2447,4)</t>
        </is>
      </c>
      <c s="1">
        <v>41640</v>
      </c>
      <c>
        <v>2447</v>
      </c>
      <c t="inlineStr">
        <is>
          <t>(2447,7)</t>
        </is>
      </c>
      <c s="1">
        <v>41640</v>
      </c>
      <c>
        <v>2447</v>
      </c>
      <c t="inlineStr">
        <is>
          <t>(2447,10)</t>
        </is>
      </c>
      <c s="1">
        <v>41640</v>
      </c>
      <c>
        <v>2447</v>
      </c>
      <c t="inlineStr">
        <is>
          <t>(2447,13)</t>
        </is>
      </c>
      <c s="1">
        <v>41640</v>
      </c>
      <c>
        <v>2447</v>
      </c>
      <c t="inlineStr">
        <is>
          <t>(2447,16)</t>
        </is>
      </c>
      <c s="1">
        <v>41640</v>
      </c>
      <c>
        <v>2447</v>
      </c>
      <c t="inlineStr">
        <is>
          <t>(2447,19)</t>
        </is>
      </c>
    </row>
    <row r="2450">
      <c>
        <v>2448</v>
      </c>
      <c t="inlineStr">
        <is>
          <t>(2448,1)</t>
        </is>
      </c>
      <c s="1">
        <v>41640</v>
      </c>
      <c>
        <v>2448</v>
      </c>
      <c t="inlineStr">
        <is>
          <t>(2448,4)</t>
        </is>
      </c>
      <c s="1">
        <v>41640</v>
      </c>
      <c>
        <v>2448</v>
      </c>
      <c t="inlineStr">
        <is>
          <t>(2448,7)</t>
        </is>
      </c>
      <c s="1">
        <v>41640</v>
      </c>
      <c>
        <v>2448</v>
      </c>
      <c t="inlineStr">
        <is>
          <t>(2448,10)</t>
        </is>
      </c>
      <c s="1">
        <v>41640</v>
      </c>
      <c>
        <v>2448</v>
      </c>
      <c t="inlineStr">
        <is>
          <t>(2448,13)</t>
        </is>
      </c>
      <c s="1">
        <v>41640</v>
      </c>
      <c>
        <v>2448</v>
      </c>
      <c t="inlineStr">
        <is>
          <t>(2448,16)</t>
        </is>
      </c>
      <c s="1">
        <v>41640</v>
      </c>
      <c>
        <v>2448</v>
      </c>
      <c t="inlineStr">
        <is>
          <t>(2448,19)</t>
        </is>
      </c>
    </row>
    <row r="2451">
      <c>
        <v>2449</v>
      </c>
      <c t="inlineStr">
        <is>
          <t>(2449,1)</t>
        </is>
      </c>
      <c s="1">
        <v>41640</v>
      </c>
      <c>
        <v>2449</v>
      </c>
      <c t="inlineStr">
        <is>
          <t>(2449,4)</t>
        </is>
      </c>
      <c s="1">
        <v>41640</v>
      </c>
      <c>
        <v>2449</v>
      </c>
      <c t="inlineStr">
        <is>
          <t>(2449,7)</t>
        </is>
      </c>
      <c s="1">
        <v>41640</v>
      </c>
      <c>
        <v>2449</v>
      </c>
      <c t="inlineStr">
        <is>
          <t>(2449,10)</t>
        </is>
      </c>
      <c s="1">
        <v>41640</v>
      </c>
      <c>
        <v>2449</v>
      </c>
      <c t="inlineStr">
        <is>
          <t>(2449,13)</t>
        </is>
      </c>
      <c s="1">
        <v>41640</v>
      </c>
      <c>
        <v>2449</v>
      </c>
      <c t="inlineStr">
        <is>
          <t>(2449,16)</t>
        </is>
      </c>
      <c s="1">
        <v>41640</v>
      </c>
      <c>
        <v>2449</v>
      </c>
      <c t="inlineStr">
        <is>
          <t>(2449,19)</t>
        </is>
      </c>
    </row>
    <row r="2452">
      <c>
        <v>2450</v>
      </c>
      <c t="inlineStr">
        <is>
          <t>(2450,1)</t>
        </is>
      </c>
      <c s="1">
        <v>41640</v>
      </c>
      <c>
        <v>2450</v>
      </c>
      <c t="inlineStr">
        <is>
          <t>(2450,4)</t>
        </is>
      </c>
      <c s="1">
        <v>41640</v>
      </c>
      <c>
        <v>2450</v>
      </c>
      <c t="inlineStr">
        <is>
          <t>(2450,7)</t>
        </is>
      </c>
      <c s="1">
        <v>41640</v>
      </c>
      <c>
        <v>2450</v>
      </c>
      <c t="inlineStr">
        <is>
          <t>(2450,10)</t>
        </is>
      </c>
      <c s="1">
        <v>41640</v>
      </c>
      <c>
        <v>2450</v>
      </c>
      <c t="inlineStr">
        <is>
          <t>(2450,13)</t>
        </is>
      </c>
      <c s="1">
        <v>41640</v>
      </c>
      <c>
        <v>2450</v>
      </c>
      <c t="inlineStr">
        <is>
          <t>(2450,16)</t>
        </is>
      </c>
      <c s="1">
        <v>41640</v>
      </c>
      <c>
        <v>2450</v>
      </c>
      <c t="inlineStr">
        <is>
          <t>(2450,19)</t>
        </is>
      </c>
    </row>
    <row r="2453">
      <c>
        <v>2451</v>
      </c>
      <c t="inlineStr">
        <is>
          <t>(2451,1)</t>
        </is>
      </c>
      <c s="1">
        <v>41640</v>
      </c>
      <c>
        <v>2451</v>
      </c>
      <c t="inlineStr">
        <is>
          <t>(2451,4)</t>
        </is>
      </c>
      <c s="1">
        <v>41640</v>
      </c>
      <c>
        <v>2451</v>
      </c>
      <c t="inlineStr">
        <is>
          <t>(2451,7)</t>
        </is>
      </c>
      <c s="1">
        <v>41640</v>
      </c>
      <c>
        <v>2451</v>
      </c>
      <c t="inlineStr">
        <is>
          <t>(2451,10)</t>
        </is>
      </c>
      <c s="1">
        <v>41640</v>
      </c>
      <c>
        <v>2451</v>
      </c>
      <c t="inlineStr">
        <is>
          <t>(2451,13)</t>
        </is>
      </c>
      <c s="1">
        <v>41640</v>
      </c>
      <c>
        <v>2451</v>
      </c>
      <c t="inlineStr">
        <is>
          <t>(2451,16)</t>
        </is>
      </c>
      <c s="1">
        <v>41640</v>
      </c>
      <c>
        <v>2451</v>
      </c>
      <c t="inlineStr">
        <is>
          <t>(2451,19)</t>
        </is>
      </c>
    </row>
    <row r="2454">
      <c>
        <v>2452</v>
      </c>
      <c t="inlineStr">
        <is>
          <t>(2452,1)</t>
        </is>
      </c>
      <c s="1">
        <v>41640</v>
      </c>
      <c>
        <v>2452</v>
      </c>
      <c t="inlineStr">
        <is>
          <t>(2452,4)</t>
        </is>
      </c>
      <c s="1">
        <v>41640</v>
      </c>
      <c>
        <v>2452</v>
      </c>
      <c t="inlineStr">
        <is>
          <t>(2452,7)</t>
        </is>
      </c>
      <c s="1">
        <v>41640</v>
      </c>
      <c>
        <v>2452</v>
      </c>
      <c t="inlineStr">
        <is>
          <t>(2452,10)</t>
        </is>
      </c>
      <c s="1">
        <v>41640</v>
      </c>
      <c>
        <v>2452</v>
      </c>
      <c t="inlineStr">
        <is>
          <t>(2452,13)</t>
        </is>
      </c>
      <c s="1">
        <v>41640</v>
      </c>
      <c>
        <v>2452</v>
      </c>
      <c t="inlineStr">
        <is>
          <t>(2452,16)</t>
        </is>
      </c>
      <c s="1">
        <v>41640</v>
      </c>
      <c>
        <v>2452</v>
      </c>
      <c t="inlineStr">
        <is>
          <t>(2452,19)</t>
        </is>
      </c>
    </row>
    <row r="2455">
      <c>
        <v>2453</v>
      </c>
      <c t="inlineStr">
        <is>
          <t>(2453,1)</t>
        </is>
      </c>
      <c s="1">
        <v>41640</v>
      </c>
      <c>
        <v>2453</v>
      </c>
      <c t="inlineStr">
        <is>
          <t>(2453,4)</t>
        </is>
      </c>
      <c s="1">
        <v>41640</v>
      </c>
      <c>
        <v>2453</v>
      </c>
      <c t="inlineStr">
        <is>
          <t>(2453,7)</t>
        </is>
      </c>
      <c s="1">
        <v>41640</v>
      </c>
      <c>
        <v>2453</v>
      </c>
      <c t="inlineStr">
        <is>
          <t>(2453,10)</t>
        </is>
      </c>
      <c s="1">
        <v>41640</v>
      </c>
      <c>
        <v>2453</v>
      </c>
      <c t="inlineStr">
        <is>
          <t>(2453,13)</t>
        </is>
      </c>
      <c s="1">
        <v>41640</v>
      </c>
      <c>
        <v>2453</v>
      </c>
      <c t="inlineStr">
        <is>
          <t>(2453,16)</t>
        </is>
      </c>
      <c s="1">
        <v>41640</v>
      </c>
      <c>
        <v>2453</v>
      </c>
      <c t="inlineStr">
        <is>
          <t>(2453,19)</t>
        </is>
      </c>
    </row>
    <row r="2456">
      <c>
        <v>2454</v>
      </c>
      <c t="inlineStr">
        <is>
          <t>(2454,1)</t>
        </is>
      </c>
      <c s="1">
        <v>41640</v>
      </c>
      <c>
        <v>2454</v>
      </c>
      <c t="inlineStr">
        <is>
          <t>(2454,4)</t>
        </is>
      </c>
      <c s="1">
        <v>41640</v>
      </c>
      <c>
        <v>2454</v>
      </c>
      <c t="inlineStr">
        <is>
          <t>(2454,7)</t>
        </is>
      </c>
      <c s="1">
        <v>41640</v>
      </c>
      <c>
        <v>2454</v>
      </c>
      <c t="inlineStr">
        <is>
          <t>(2454,10)</t>
        </is>
      </c>
      <c s="1">
        <v>41640</v>
      </c>
      <c>
        <v>2454</v>
      </c>
      <c t="inlineStr">
        <is>
          <t>(2454,13)</t>
        </is>
      </c>
      <c s="1">
        <v>41640</v>
      </c>
      <c>
        <v>2454</v>
      </c>
      <c t="inlineStr">
        <is>
          <t>(2454,16)</t>
        </is>
      </c>
      <c s="1">
        <v>41640</v>
      </c>
      <c>
        <v>2454</v>
      </c>
      <c t="inlineStr">
        <is>
          <t>(2454,19)</t>
        </is>
      </c>
    </row>
    <row r="2457">
      <c>
        <v>2455</v>
      </c>
      <c t="inlineStr">
        <is>
          <t>(2455,1)</t>
        </is>
      </c>
      <c s="1">
        <v>41640</v>
      </c>
      <c>
        <v>2455</v>
      </c>
      <c t="inlineStr">
        <is>
          <t>(2455,4)</t>
        </is>
      </c>
      <c s="1">
        <v>41640</v>
      </c>
      <c>
        <v>2455</v>
      </c>
      <c t="inlineStr">
        <is>
          <t>(2455,7)</t>
        </is>
      </c>
      <c s="1">
        <v>41640</v>
      </c>
      <c>
        <v>2455</v>
      </c>
      <c t="inlineStr">
        <is>
          <t>(2455,10)</t>
        </is>
      </c>
      <c s="1">
        <v>41640</v>
      </c>
      <c>
        <v>2455</v>
      </c>
      <c t="inlineStr">
        <is>
          <t>(2455,13)</t>
        </is>
      </c>
      <c s="1">
        <v>41640</v>
      </c>
      <c>
        <v>2455</v>
      </c>
      <c t="inlineStr">
        <is>
          <t>(2455,16)</t>
        </is>
      </c>
      <c s="1">
        <v>41640</v>
      </c>
      <c>
        <v>2455</v>
      </c>
      <c t="inlineStr">
        <is>
          <t>(2455,19)</t>
        </is>
      </c>
    </row>
    <row r="2458">
      <c>
        <v>2456</v>
      </c>
      <c t="inlineStr">
        <is>
          <t>(2456,1)</t>
        </is>
      </c>
      <c s="1">
        <v>41640</v>
      </c>
      <c>
        <v>2456</v>
      </c>
      <c t="inlineStr">
        <is>
          <t>(2456,4)</t>
        </is>
      </c>
      <c s="1">
        <v>41640</v>
      </c>
      <c>
        <v>2456</v>
      </c>
      <c t="inlineStr">
        <is>
          <t>(2456,7)</t>
        </is>
      </c>
      <c s="1">
        <v>41640</v>
      </c>
      <c>
        <v>2456</v>
      </c>
      <c t="inlineStr">
        <is>
          <t>(2456,10)</t>
        </is>
      </c>
      <c s="1">
        <v>41640</v>
      </c>
      <c>
        <v>2456</v>
      </c>
      <c t="inlineStr">
        <is>
          <t>(2456,13)</t>
        </is>
      </c>
      <c s="1">
        <v>41640</v>
      </c>
      <c>
        <v>2456</v>
      </c>
      <c t="inlineStr">
        <is>
          <t>(2456,16)</t>
        </is>
      </c>
      <c s="1">
        <v>41640</v>
      </c>
      <c>
        <v>2456</v>
      </c>
      <c t="inlineStr">
        <is>
          <t>(2456,19)</t>
        </is>
      </c>
    </row>
    <row r="2459">
      <c>
        <v>2457</v>
      </c>
      <c t="inlineStr">
        <is>
          <t>(2457,1)</t>
        </is>
      </c>
      <c s="1">
        <v>41640</v>
      </c>
      <c>
        <v>2457</v>
      </c>
      <c t="inlineStr">
        <is>
          <t>(2457,4)</t>
        </is>
      </c>
      <c s="1">
        <v>41640</v>
      </c>
      <c>
        <v>2457</v>
      </c>
      <c t="inlineStr">
        <is>
          <t>(2457,7)</t>
        </is>
      </c>
      <c s="1">
        <v>41640</v>
      </c>
      <c>
        <v>2457</v>
      </c>
      <c t="inlineStr">
        <is>
          <t>(2457,10)</t>
        </is>
      </c>
      <c s="1">
        <v>41640</v>
      </c>
      <c>
        <v>2457</v>
      </c>
      <c t="inlineStr">
        <is>
          <t>(2457,13)</t>
        </is>
      </c>
      <c s="1">
        <v>41640</v>
      </c>
      <c>
        <v>2457</v>
      </c>
      <c t="inlineStr">
        <is>
          <t>(2457,16)</t>
        </is>
      </c>
      <c s="1">
        <v>41640</v>
      </c>
      <c>
        <v>2457</v>
      </c>
      <c t="inlineStr">
        <is>
          <t>(2457,19)</t>
        </is>
      </c>
    </row>
    <row r="2460">
      <c>
        <v>2458</v>
      </c>
      <c t="inlineStr">
        <is>
          <t>(2458,1)</t>
        </is>
      </c>
      <c s="1">
        <v>41640</v>
      </c>
      <c>
        <v>2458</v>
      </c>
      <c t="inlineStr">
        <is>
          <t>(2458,4)</t>
        </is>
      </c>
      <c s="1">
        <v>41640</v>
      </c>
      <c>
        <v>2458</v>
      </c>
      <c t="inlineStr">
        <is>
          <t>(2458,7)</t>
        </is>
      </c>
      <c s="1">
        <v>41640</v>
      </c>
      <c>
        <v>2458</v>
      </c>
      <c t="inlineStr">
        <is>
          <t>(2458,10)</t>
        </is>
      </c>
      <c s="1">
        <v>41640</v>
      </c>
      <c>
        <v>2458</v>
      </c>
      <c t="inlineStr">
        <is>
          <t>(2458,13)</t>
        </is>
      </c>
      <c s="1">
        <v>41640</v>
      </c>
      <c>
        <v>2458</v>
      </c>
      <c t="inlineStr">
        <is>
          <t>(2458,16)</t>
        </is>
      </c>
      <c s="1">
        <v>41640</v>
      </c>
      <c>
        <v>2458</v>
      </c>
      <c t="inlineStr">
        <is>
          <t>(2458,19)</t>
        </is>
      </c>
    </row>
    <row r="2461">
      <c>
        <v>2459</v>
      </c>
      <c t="inlineStr">
        <is>
          <t>(2459,1)</t>
        </is>
      </c>
      <c s="1">
        <v>41640</v>
      </c>
      <c>
        <v>2459</v>
      </c>
      <c t="inlineStr">
        <is>
          <t>(2459,4)</t>
        </is>
      </c>
      <c s="1">
        <v>41640</v>
      </c>
      <c>
        <v>2459</v>
      </c>
      <c t="inlineStr">
        <is>
          <t>(2459,7)</t>
        </is>
      </c>
      <c s="1">
        <v>41640</v>
      </c>
      <c>
        <v>2459</v>
      </c>
      <c t="inlineStr">
        <is>
          <t>(2459,10)</t>
        </is>
      </c>
      <c s="1">
        <v>41640</v>
      </c>
      <c>
        <v>2459</v>
      </c>
      <c t="inlineStr">
        <is>
          <t>(2459,13)</t>
        </is>
      </c>
      <c s="1">
        <v>41640</v>
      </c>
      <c>
        <v>2459</v>
      </c>
      <c t="inlineStr">
        <is>
          <t>(2459,16)</t>
        </is>
      </c>
      <c s="1">
        <v>41640</v>
      </c>
      <c>
        <v>2459</v>
      </c>
      <c t="inlineStr">
        <is>
          <t>(2459,19)</t>
        </is>
      </c>
    </row>
    <row r="2462">
      <c>
        <v>2460</v>
      </c>
      <c t="inlineStr">
        <is>
          <t>(2460,1)</t>
        </is>
      </c>
      <c s="1">
        <v>41640</v>
      </c>
      <c>
        <v>2460</v>
      </c>
      <c t="inlineStr">
        <is>
          <t>(2460,4)</t>
        </is>
      </c>
      <c s="1">
        <v>41640</v>
      </c>
      <c>
        <v>2460</v>
      </c>
      <c t="inlineStr">
        <is>
          <t>(2460,7)</t>
        </is>
      </c>
      <c s="1">
        <v>41640</v>
      </c>
      <c>
        <v>2460</v>
      </c>
      <c t="inlineStr">
        <is>
          <t>(2460,10)</t>
        </is>
      </c>
      <c s="1">
        <v>41640</v>
      </c>
      <c>
        <v>2460</v>
      </c>
      <c t="inlineStr">
        <is>
          <t>(2460,13)</t>
        </is>
      </c>
      <c s="1">
        <v>41640</v>
      </c>
      <c>
        <v>2460</v>
      </c>
      <c t="inlineStr">
        <is>
          <t>(2460,16)</t>
        </is>
      </c>
      <c s="1">
        <v>41640</v>
      </c>
      <c>
        <v>2460</v>
      </c>
      <c t="inlineStr">
        <is>
          <t>(2460,19)</t>
        </is>
      </c>
    </row>
    <row r="2463">
      <c>
        <v>2461</v>
      </c>
      <c t="inlineStr">
        <is>
          <t>(2461,1)</t>
        </is>
      </c>
      <c s="1">
        <v>41640</v>
      </c>
      <c>
        <v>2461</v>
      </c>
      <c t="inlineStr">
        <is>
          <t>(2461,4)</t>
        </is>
      </c>
      <c s="1">
        <v>41640</v>
      </c>
      <c>
        <v>2461</v>
      </c>
      <c t="inlineStr">
        <is>
          <t>(2461,7)</t>
        </is>
      </c>
      <c s="1">
        <v>41640</v>
      </c>
      <c>
        <v>2461</v>
      </c>
      <c t="inlineStr">
        <is>
          <t>(2461,10)</t>
        </is>
      </c>
      <c s="1">
        <v>41640</v>
      </c>
      <c>
        <v>2461</v>
      </c>
      <c t="inlineStr">
        <is>
          <t>(2461,13)</t>
        </is>
      </c>
      <c s="1">
        <v>41640</v>
      </c>
      <c>
        <v>2461</v>
      </c>
      <c t="inlineStr">
        <is>
          <t>(2461,16)</t>
        </is>
      </c>
      <c s="1">
        <v>41640</v>
      </c>
      <c>
        <v>2461</v>
      </c>
      <c t="inlineStr">
        <is>
          <t>(2461,19)</t>
        </is>
      </c>
    </row>
    <row r="2464">
      <c>
        <v>2462</v>
      </c>
      <c t="inlineStr">
        <is>
          <t>(2462,1)</t>
        </is>
      </c>
      <c s="1">
        <v>41640</v>
      </c>
      <c>
        <v>2462</v>
      </c>
      <c t="inlineStr">
        <is>
          <t>(2462,4)</t>
        </is>
      </c>
      <c s="1">
        <v>41640</v>
      </c>
      <c>
        <v>2462</v>
      </c>
      <c t="inlineStr">
        <is>
          <t>(2462,7)</t>
        </is>
      </c>
      <c s="1">
        <v>41640</v>
      </c>
      <c>
        <v>2462</v>
      </c>
      <c t="inlineStr">
        <is>
          <t>(2462,10)</t>
        </is>
      </c>
      <c s="1">
        <v>41640</v>
      </c>
      <c>
        <v>2462</v>
      </c>
      <c t="inlineStr">
        <is>
          <t>(2462,13)</t>
        </is>
      </c>
      <c s="1">
        <v>41640</v>
      </c>
      <c>
        <v>2462</v>
      </c>
      <c t="inlineStr">
        <is>
          <t>(2462,16)</t>
        </is>
      </c>
      <c s="1">
        <v>41640</v>
      </c>
      <c>
        <v>2462</v>
      </c>
      <c t="inlineStr">
        <is>
          <t>(2462,19)</t>
        </is>
      </c>
    </row>
    <row r="2465">
      <c>
        <v>2463</v>
      </c>
      <c t="inlineStr">
        <is>
          <t>(2463,1)</t>
        </is>
      </c>
      <c s="1">
        <v>41640</v>
      </c>
      <c>
        <v>2463</v>
      </c>
      <c t="inlineStr">
        <is>
          <t>(2463,4)</t>
        </is>
      </c>
      <c s="1">
        <v>41640</v>
      </c>
      <c>
        <v>2463</v>
      </c>
      <c t="inlineStr">
        <is>
          <t>(2463,7)</t>
        </is>
      </c>
      <c s="1">
        <v>41640</v>
      </c>
      <c>
        <v>2463</v>
      </c>
      <c t="inlineStr">
        <is>
          <t>(2463,10)</t>
        </is>
      </c>
      <c s="1">
        <v>41640</v>
      </c>
      <c>
        <v>2463</v>
      </c>
      <c t="inlineStr">
        <is>
          <t>(2463,13)</t>
        </is>
      </c>
      <c s="1">
        <v>41640</v>
      </c>
      <c>
        <v>2463</v>
      </c>
      <c t="inlineStr">
        <is>
          <t>(2463,16)</t>
        </is>
      </c>
      <c s="1">
        <v>41640</v>
      </c>
      <c>
        <v>2463</v>
      </c>
      <c t="inlineStr">
        <is>
          <t>(2463,19)</t>
        </is>
      </c>
    </row>
    <row r="2466">
      <c>
        <v>2464</v>
      </c>
      <c t="inlineStr">
        <is>
          <t>(2464,1)</t>
        </is>
      </c>
      <c s="1">
        <v>41640</v>
      </c>
      <c>
        <v>2464</v>
      </c>
      <c t="inlineStr">
        <is>
          <t>(2464,4)</t>
        </is>
      </c>
      <c s="1">
        <v>41640</v>
      </c>
      <c>
        <v>2464</v>
      </c>
      <c t="inlineStr">
        <is>
          <t>(2464,7)</t>
        </is>
      </c>
      <c s="1">
        <v>41640</v>
      </c>
      <c>
        <v>2464</v>
      </c>
      <c t="inlineStr">
        <is>
          <t>(2464,10)</t>
        </is>
      </c>
      <c s="1">
        <v>41640</v>
      </c>
      <c>
        <v>2464</v>
      </c>
      <c t="inlineStr">
        <is>
          <t>(2464,13)</t>
        </is>
      </c>
      <c s="1">
        <v>41640</v>
      </c>
      <c>
        <v>2464</v>
      </c>
      <c t="inlineStr">
        <is>
          <t>(2464,16)</t>
        </is>
      </c>
      <c s="1">
        <v>41640</v>
      </c>
      <c>
        <v>2464</v>
      </c>
      <c t="inlineStr">
        <is>
          <t>(2464,19)</t>
        </is>
      </c>
    </row>
    <row r="2467">
      <c>
        <v>2465</v>
      </c>
      <c t="inlineStr">
        <is>
          <t>(2465,1)</t>
        </is>
      </c>
      <c s="1">
        <v>41640</v>
      </c>
      <c>
        <v>2465</v>
      </c>
      <c t="inlineStr">
        <is>
          <t>(2465,4)</t>
        </is>
      </c>
      <c s="1">
        <v>41640</v>
      </c>
      <c>
        <v>2465</v>
      </c>
      <c t="inlineStr">
        <is>
          <t>(2465,7)</t>
        </is>
      </c>
      <c s="1">
        <v>41640</v>
      </c>
      <c>
        <v>2465</v>
      </c>
      <c t="inlineStr">
        <is>
          <t>(2465,10)</t>
        </is>
      </c>
      <c s="1">
        <v>41640</v>
      </c>
      <c>
        <v>2465</v>
      </c>
      <c t="inlineStr">
        <is>
          <t>(2465,13)</t>
        </is>
      </c>
      <c s="1">
        <v>41640</v>
      </c>
      <c>
        <v>2465</v>
      </c>
      <c t="inlineStr">
        <is>
          <t>(2465,16)</t>
        </is>
      </c>
      <c s="1">
        <v>41640</v>
      </c>
      <c>
        <v>2465</v>
      </c>
      <c t="inlineStr">
        <is>
          <t>(2465,19)</t>
        </is>
      </c>
    </row>
    <row r="2468">
      <c>
        <v>2466</v>
      </c>
      <c t="inlineStr">
        <is>
          <t>(2466,1)</t>
        </is>
      </c>
      <c s="1">
        <v>41640</v>
      </c>
      <c>
        <v>2466</v>
      </c>
      <c t="inlineStr">
        <is>
          <t>(2466,4)</t>
        </is>
      </c>
      <c s="1">
        <v>41640</v>
      </c>
      <c>
        <v>2466</v>
      </c>
      <c t="inlineStr">
        <is>
          <t>(2466,7)</t>
        </is>
      </c>
      <c s="1">
        <v>41640</v>
      </c>
      <c>
        <v>2466</v>
      </c>
      <c t="inlineStr">
        <is>
          <t>(2466,10)</t>
        </is>
      </c>
      <c s="1">
        <v>41640</v>
      </c>
      <c>
        <v>2466</v>
      </c>
      <c t="inlineStr">
        <is>
          <t>(2466,13)</t>
        </is>
      </c>
      <c s="1">
        <v>41640</v>
      </c>
      <c>
        <v>2466</v>
      </c>
      <c t="inlineStr">
        <is>
          <t>(2466,16)</t>
        </is>
      </c>
      <c s="1">
        <v>41640</v>
      </c>
      <c>
        <v>2466</v>
      </c>
      <c t="inlineStr">
        <is>
          <t>(2466,19)</t>
        </is>
      </c>
    </row>
    <row r="2469">
      <c>
        <v>2467</v>
      </c>
      <c t="inlineStr">
        <is>
          <t>(2467,1)</t>
        </is>
      </c>
      <c s="1">
        <v>41640</v>
      </c>
      <c>
        <v>2467</v>
      </c>
      <c t="inlineStr">
        <is>
          <t>(2467,4)</t>
        </is>
      </c>
      <c s="1">
        <v>41640</v>
      </c>
      <c>
        <v>2467</v>
      </c>
      <c t="inlineStr">
        <is>
          <t>(2467,7)</t>
        </is>
      </c>
      <c s="1">
        <v>41640</v>
      </c>
      <c>
        <v>2467</v>
      </c>
      <c t="inlineStr">
        <is>
          <t>(2467,10)</t>
        </is>
      </c>
      <c s="1">
        <v>41640</v>
      </c>
      <c>
        <v>2467</v>
      </c>
      <c t="inlineStr">
        <is>
          <t>(2467,13)</t>
        </is>
      </c>
      <c s="1">
        <v>41640</v>
      </c>
      <c>
        <v>2467</v>
      </c>
      <c t="inlineStr">
        <is>
          <t>(2467,16)</t>
        </is>
      </c>
      <c s="1">
        <v>41640</v>
      </c>
      <c>
        <v>2467</v>
      </c>
      <c t="inlineStr">
        <is>
          <t>(2467,19)</t>
        </is>
      </c>
    </row>
    <row r="2470">
      <c>
        <v>2468</v>
      </c>
      <c t="inlineStr">
        <is>
          <t>(2468,1)</t>
        </is>
      </c>
      <c s="1">
        <v>41640</v>
      </c>
      <c>
        <v>2468</v>
      </c>
      <c t="inlineStr">
        <is>
          <t>(2468,4)</t>
        </is>
      </c>
      <c s="1">
        <v>41640</v>
      </c>
      <c>
        <v>2468</v>
      </c>
      <c t="inlineStr">
        <is>
          <t>(2468,7)</t>
        </is>
      </c>
      <c s="1">
        <v>41640</v>
      </c>
      <c>
        <v>2468</v>
      </c>
      <c t="inlineStr">
        <is>
          <t>(2468,10)</t>
        </is>
      </c>
      <c s="1">
        <v>41640</v>
      </c>
      <c>
        <v>2468</v>
      </c>
      <c t="inlineStr">
        <is>
          <t>(2468,13)</t>
        </is>
      </c>
      <c s="1">
        <v>41640</v>
      </c>
      <c>
        <v>2468</v>
      </c>
      <c t="inlineStr">
        <is>
          <t>(2468,16)</t>
        </is>
      </c>
      <c s="1">
        <v>41640</v>
      </c>
      <c>
        <v>2468</v>
      </c>
      <c t="inlineStr">
        <is>
          <t>(2468,19)</t>
        </is>
      </c>
    </row>
    <row r="2471">
      <c>
        <v>2469</v>
      </c>
      <c t="inlineStr">
        <is>
          <t>(2469,1)</t>
        </is>
      </c>
      <c s="1">
        <v>41640</v>
      </c>
      <c>
        <v>2469</v>
      </c>
      <c t="inlineStr">
        <is>
          <t>(2469,4)</t>
        </is>
      </c>
      <c s="1">
        <v>41640</v>
      </c>
      <c>
        <v>2469</v>
      </c>
      <c t="inlineStr">
        <is>
          <t>(2469,7)</t>
        </is>
      </c>
      <c s="1">
        <v>41640</v>
      </c>
      <c>
        <v>2469</v>
      </c>
      <c t="inlineStr">
        <is>
          <t>(2469,10)</t>
        </is>
      </c>
      <c s="1">
        <v>41640</v>
      </c>
      <c>
        <v>2469</v>
      </c>
      <c t="inlineStr">
        <is>
          <t>(2469,13)</t>
        </is>
      </c>
      <c s="1">
        <v>41640</v>
      </c>
      <c>
        <v>2469</v>
      </c>
      <c t="inlineStr">
        <is>
          <t>(2469,16)</t>
        </is>
      </c>
      <c s="1">
        <v>41640</v>
      </c>
      <c>
        <v>2469</v>
      </c>
      <c t="inlineStr">
        <is>
          <t>(2469,19)</t>
        </is>
      </c>
    </row>
    <row r="2472">
      <c>
        <v>2470</v>
      </c>
      <c t="inlineStr">
        <is>
          <t>(2470,1)</t>
        </is>
      </c>
      <c s="1">
        <v>41640</v>
      </c>
      <c>
        <v>2470</v>
      </c>
      <c t="inlineStr">
        <is>
          <t>(2470,4)</t>
        </is>
      </c>
      <c s="1">
        <v>41640</v>
      </c>
      <c>
        <v>2470</v>
      </c>
      <c t="inlineStr">
        <is>
          <t>(2470,7)</t>
        </is>
      </c>
      <c s="1">
        <v>41640</v>
      </c>
      <c>
        <v>2470</v>
      </c>
      <c t="inlineStr">
        <is>
          <t>(2470,10)</t>
        </is>
      </c>
      <c s="1">
        <v>41640</v>
      </c>
      <c>
        <v>2470</v>
      </c>
      <c t="inlineStr">
        <is>
          <t>(2470,13)</t>
        </is>
      </c>
      <c s="1">
        <v>41640</v>
      </c>
      <c>
        <v>2470</v>
      </c>
      <c t="inlineStr">
        <is>
          <t>(2470,16)</t>
        </is>
      </c>
      <c s="1">
        <v>41640</v>
      </c>
      <c>
        <v>2470</v>
      </c>
      <c t="inlineStr">
        <is>
          <t>(2470,19)</t>
        </is>
      </c>
    </row>
    <row r="2473">
      <c>
        <v>2471</v>
      </c>
      <c t="inlineStr">
        <is>
          <t>(2471,1)</t>
        </is>
      </c>
      <c s="1">
        <v>41640</v>
      </c>
      <c>
        <v>2471</v>
      </c>
      <c t="inlineStr">
        <is>
          <t>(2471,4)</t>
        </is>
      </c>
      <c s="1">
        <v>41640</v>
      </c>
      <c>
        <v>2471</v>
      </c>
      <c t="inlineStr">
        <is>
          <t>(2471,7)</t>
        </is>
      </c>
      <c s="1">
        <v>41640</v>
      </c>
      <c>
        <v>2471</v>
      </c>
      <c t="inlineStr">
        <is>
          <t>(2471,10)</t>
        </is>
      </c>
      <c s="1">
        <v>41640</v>
      </c>
      <c>
        <v>2471</v>
      </c>
      <c t="inlineStr">
        <is>
          <t>(2471,13)</t>
        </is>
      </c>
      <c s="1">
        <v>41640</v>
      </c>
      <c>
        <v>2471</v>
      </c>
      <c t="inlineStr">
        <is>
          <t>(2471,16)</t>
        </is>
      </c>
      <c s="1">
        <v>41640</v>
      </c>
      <c>
        <v>2471</v>
      </c>
      <c t="inlineStr">
        <is>
          <t>(2471,19)</t>
        </is>
      </c>
    </row>
    <row r="2474">
      <c>
        <v>2472</v>
      </c>
      <c t="inlineStr">
        <is>
          <t>(2472,1)</t>
        </is>
      </c>
      <c s="1">
        <v>41640</v>
      </c>
      <c>
        <v>2472</v>
      </c>
      <c t="inlineStr">
        <is>
          <t>(2472,4)</t>
        </is>
      </c>
      <c s="1">
        <v>41640</v>
      </c>
      <c>
        <v>2472</v>
      </c>
      <c t="inlineStr">
        <is>
          <t>(2472,7)</t>
        </is>
      </c>
      <c s="1">
        <v>41640</v>
      </c>
      <c>
        <v>2472</v>
      </c>
      <c t="inlineStr">
        <is>
          <t>(2472,10)</t>
        </is>
      </c>
      <c s="1">
        <v>41640</v>
      </c>
      <c>
        <v>2472</v>
      </c>
      <c t="inlineStr">
        <is>
          <t>(2472,13)</t>
        </is>
      </c>
      <c s="1">
        <v>41640</v>
      </c>
      <c>
        <v>2472</v>
      </c>
      <c t="inlineStr">
        <is>
          <t>(2472,16)</t>
        </is>
      </c>
      <c s="1">
        <v>41640</v>
      </c>
      <c>
        <v>2472</v>
      </c>
      <c t="inlineStr">
        <is>
          <t>(2472,19)</t>
        </is>
      </c>
    </row>
    <row r="2475">
      <c>
        <v>2473</v>
      </c>
      <c t="inlineStr">
        <is>
          <t>(2473,1)</t>
        </is>
      </c>
      <c s="1">
        <v>41640</v>
      </c>
      <c>
        <v>2473</v>
      </c>
      <c t="inlineStr">
        <is>
          <t>(2473,4)</t>
        </is>
      </c>
      <c s="1">
        <v>41640</v>
      </c>
      <c>
        <v>2473</v>
      </c>
      <c t="inlineStr">
        <is>
          <t>(2473,7)</t>
        </is>
      </c>
      <c s="1">
        <v>41640</v>
      </c>
      <c>
        <v>2473</v>
      </c>
      <c t="inlineStr">
        <is>
          <t>(2473,10)</t>
        </is>
      </c>
      <c s="1">
        <v>41640</v>
      </c>
      <c>
        <v>2473</v>
      </c>
      <c t="inlineStr">
        <is>
          <t>(2473,13)</t>
        </is>
      </c>
      <c s="1">
        <v>41640</v>
      </c>
      <c>
        <v>2473</v>
      </c>
      <c t="inlineStr">
        <is>
          <t>(2473,16)</t>
        </is>
      </c>
      <c s="1">
        <v>41640</v>
      </c>
      <c>
        <v>2473</v>
      </c>
      <c t="inlineStr">
        <is>
          <t>(2473,19)</t>
        </is>
      </c>
    </row>
    <row r="2476">
      <c>
        <v>2474</v>
      </c>
      <c t="inlineStr">
        <is>
          <t>(2474,1)</t>
        </is>
      </c>
      <c s="1">
        <v>41640</v>
      </c>
      <c>
        <v>2474</v>
      </c>
      <c t="inlineStr">
        <is>
          <t>(2474,4)</t>
        </is>
      </c>
      <c s="1">
        <v>41640</v>
      </c>
      <c>
        <v>2474</v>
      </c>
      <c t="inlineStr">
        <is>
          <t>(2474,7)</t>
        </is>
      </c>
      <c s="1">
        <v>41640</v>
      </c>
      <c>
        <v>2474</v>
      </c>
      <c t="inlineStr">
        <is>
          <t>(2474,10)</t>
        </is>
      </c>
      <c s="1">
        <v>41640</v>
      </c>
      <c>
        <v>2474</v>
      </c>
      <c t="inlineStr">
        <is>
          <t>(2474,13)</t>
        </is>
      </c>
      <c s="1">
        <v>41640</v>
      </c>
      <c>
        <v>2474</v>
      </c>
      <c t="inlineStr">
        <is>
          <t>(2474,16)</t>
        </is>
      </c>
      <c s="1">
        <v>41640</v>
      </c>
      <c>
        <v>2474</v>
      </c>
      <c t="inlineStr">
        <is>
          <t>(2474,19)</t>
        </is>
      </c>
    </row>
    <row r="2477">
      <c>
        <v>2475</v>
      </c>
      <c t="inlineStr">
        <is>
          <t>(2475,1)</t>
        </is>
      </c>
      <c s="1">
        <v>41640</v>
      </c>
      <c>
        <v>2475</v>
      </c>
      <c t="inlineStr">
        <is>
          <t>(2475,4)</t>
        </is>
      </c>
      <c s="1">
        <v>41640</v>
      </c>
      <c>
        <v>2475</v>
      </c>
      <c t="inlineStr">
        <is>
          <t>(2475,7)</t>
        </is>
      </c>
      <c s="1">
        <v>41640</v>
      </c>
      <c>
        <v>2475</v>
      </c>
      <c t="inlineStr">
        <is>
          <t>(2475,10)</t>
        </is>
      </c>
      <c s="1">
        <v>41640</v>
      </c>
      <c>
        <v>2475</v>
      </c>
      <c t="inlineStr">
        <is>
          <t>(2475,13)</t>
        </is>
      </c>
      <c s="1">
        <v>41640</v>
      </c>
      <c>
        <v>2475</v>
      </c>
      <c t="inlineStr">
        <is>
          <t>(2475,16)</t>
        </is>
      </c>
      <c s="1">
        <v>41640</v>
      </c>
      <c>
        <v>2475</v>
      </c>
      <c t="inlineStr">
        <is>
          <t>(2475,19)</t>
        </is>
      </c>
    </row>
    <row r="2478">
      <c>
        <v>2476</v>
      </c>
      <c t="inlineStr">
        <is>
          <t>(2476,1)</t>
        </is>
      </c>
      <c s="1">
        <v>41640</v>
      </c>
      <c>
        <v>2476</v>
      </c>
      <c t="inlineStr">
        <is>
          <t>(2476,4)</t>
        </is>
      </c>
      <c s="1">
        <v>41640</v>
      </c>
      <c>
        <v>2476</v>
      </c>
      <c t="inlineStr">
        <is>
          <t>(2476,7)</t>
        </is>
      </c>
      <c s="1">
        <v>41640</v>
      </c>
      <c>
        <v>2476</v>
      </c>
      <c t="inlineStr">
        <is>
          <t>(2476,10)</t>
        </is>
      </c>
      <c s="1">
        <v>41640</v>
      </c>
      <c>
        <v>2476</v>
      </c>
      <c t="inlineStr">
        <is>
          <t>(2476,13)</t>
        </is>
      </c>
      <c s="1">
        <v>41640</v>
      </c>
      <c>
        <v>2476</v>
      </c>
      <c t="inlineStr">
        <is>
          <t>(2476,16)</t>
        </is>
      </c>
      <c s="1">
        <v>41640</v>
      </c>
      <c>
        <v>2476</v>
      </c>
      <c t="inlineStr">
        <is>
          <t>(2476,19)</t>
        </is>
      </c>
    </row>
    <row r="2479">
      <c>
        <v>2477</v>
      </c>
      <c t="inlineStr">
        <is>
          <t>(2477,1)</t>
        </is>
      </c>
      <c s="1">
        <v>41640</v>
      </c>
      <c>
        <v>2477</v>
      </c>
      <c t="inlineStr">
        <is>
          <t>(2477,4)</t>
        </is>
      </c>
      <c s="1">
        <v>41640</v>
      </c>
      <c>
        <v>2477</v>
      </c>
      <c t="inlineStr">
        <is>
          <t>(2477,7)</t>
        </is>
      </c>
      <c s="1">
        <v>41640</v>
      </c>
      <c>
        <v>2477</v>
      </c>
      <c t="inlineStr">
        <is>
          <t>(2477,10)</t>
        </is>
      </c>
      <c s="1">
        <v>41640</v>
      </c>
      <c>
        <v>2477</v>
      </c>
      <c t="inlineStr">
        <is>
          <t>(2477,13)</t>
        </is>
      </c>
      <c s="1">
        <v>41640</v>
      </c>
      <c>
        <v>2477</v>
      </c>
      <c t="inlineStr">
        <is>
          <t>(2477,16)</t>
        </is>
      </c>
      <c s="1">
        <v>41640</v>
      </c>
      <c>
        <v>2477</v>
      </c>
      <c t="inlineStr">
        <is>
          <t>(2477,19)</t>
        </is>
      </c>
    </row>
    <row r="2480">
      <c>
        <v>2478</v>
      </c>
      <c t="inlineStr">
        <is>
          <t>(2478,1)</t>
        </is>
      </c>
      <c s="1">
        <v>41640</v>
      </c>
      <c>
        <v>2478</v>
      </c>
      <c t="inlineStr">
        <is>
          <t>(2478,4)</t>
        </is>
      </c>
      <c s="1">
        <v>41640</v>
      </c>
      <c>
        <v>2478</v>
      </c>
      <c t="inlineStr">
        <is>
          <t>(2478,7)</t>
        </is>
      </c>
      <c s="1">
        <v>41640</v>
      </c>
      <c>
        <v>2478</v>
      </c>
      <c t="inlineStr">
        <is>
          <t>(2478,10)</t>
        </is>
      </c>
      <c s="1">
        <v>41640</v>
      </c>
      <c>
        <v>2478</v>
      </c>
      <c t="inlineStr">
        <is>
          <t>(2478,13)</t>
        </is>
      </c>
      <c s="1">
        <v>41640</v>
      </c>
      <c>
        <v>2478</v>
      </c>
      <c t="inlineStr">
        <is>
          <t>(2478,16)</t>
        </is>
      </c>
      <c s="1">
        <v>41640</v>
      </c>
      <c>
        <v>2478</v>
      </c>
      <c t="inlineStr">
        <is>
          <t>(2478,19)</t>
        </is>
      </c>
    </row>
    <row r="2481">
      <c>
        <v>2479</v>
      </c>
      <c t="inlineStr">
        <is>
          <t>(2479,1)</t>
        </is>
      </c>
      <c s="1">
        <v>41640</v>
      </c>
      <c>
        <v>2479</v>
      </c>
      <c t="inlineStr">
        <is>
          <t>(2479,4)</t>
        </is>
      </c>
      <c s="1">
        <v>41640</v>
      </c>
      <c>
        <v>2479</v>
      </c>
      <c t="inlineStr">
        <is>
          <t>(2479,7)</t>
        </is>
      </c>
      <c s="1">
        <v>41640</v>
      </c>
      <c>
        <v>2479</v>
      </c>
      <c t="inlineStr">
        <is>
          <t>(2479,10)</t>
        </is>
      </c>
      <c s="1">
        <v>41640</v>
      </c>
      <c>
        <v>2479</v>
      </c>
      <c t="inlineStr">
        <is>
          <t>(2479,13)</t>
        </is>
      </c>
      <c s="1">
        <v>41640</v>
      </c>
      <c>
        <v>2479</v>
      </c>
      <c t="inlineStr">
        <is>
          <t>(2479,16)</t>
        </is>
      </c>
      <c s="1">
        <v>41640</v>
      </c>
      <c>
        <v>2479</v>
      </c>
      <c t="inlineStr">
        <is>
          <t>(2479,19)</t>
        </is>
      </c>
    </row>
    <row r="2482">
      <c>
        <v>2480</v>
      </c>
      <c t="inlineStr">
        <is>
          <t>(2480,1)</t>
        </is>
      </c>
      <c s="1">
        <v>41640</v>
      </c>
      <c>
        <v>2480</v>
      </c>
      <c t="inlineStr">
        <is>
          <t>(2480,4)</t>
        </is>
      </c>
      <c s="1">
        <v>41640</v>
      </c>
      <c>
        <v>2480</v>
      </c>
      <c t="inlineStr">
        <is>
          <t>(2480,7)</t>
        </is>
      </c>
      <c s="1">
        <v>41640</v>
      </c>
      <c>
        <v>2480</v>
      </c>
      <c t="inlineStr">
        <is>
          <t>(2480,10)</t>
        </is>
      </c>
      <c s="1">
        <v>41640</v>
      </c>
      <c>
        <v>2480</v>
      </c>
      <c t="inlineStr">
        <is>
          <t>(2480,13)</t>
        </is>
      </c>
      <c s="1">
        <v>41640</v>
      </c>
      <c>
        <v>2480</v>
      </c>
      <c t="inlineStr">
        <is>
          <t>(2480,16)</t>
        </is>
      </c>
      <c s="1">
        <v>41640</v>
      </c>
      <c>
        <v>2480</v>
      </c>
      <c t="inlineStr">
        <is>
          <t>(2480,19)</t>
        </is>
      </c>
    </row>
    <row r="2483">
      <c>
        <v>2481</v>
      </c>
      <c t="inlineStr">
        <is>
          <t>(2481,1)</t>
        </is>
      </c>
      <c s="1">
        <v>41640</v>
      </c>
      <c>
        <v>2481</v>
      </c>
      <c t="inlineStr">
        <is>
          <t>(2481,4)</t>
        </is>
      </c>
      <c s="1">
        <v>41640</v>
      </c>
      <c>
        <v>2481</v>
      </c>
      <c t="inlineStr">
        <is>
          <t>(2481,7)</t>
        </is>
      </c>
      <c s="1">
        <v>41640</v>
      </c>
      <c>
        <v>2481</v>
      </c>
      <c t="inlineStr">
        <is>
          <t>(2481,10)</t>
        </is>
      </c>
      <c s="1">
        <v>41640</v>
      </c>
      <c>
        <v>2481</v>
      </c>
      <c t="inlineStr">
        <is>
          <t>(2481,13)</t>
        </is>
      </c>
      <c s="1">
        <v>41640</v>
      </c>
      <c>
        <v>2481</v>
      </c>
      <c t="inlineStr">
        <is>
          <t>(2481,16)</t>
        </is>
      </c>
      <c s="1">
        <v>41640</v>
      </c>
      <c>
        <v>2481</v>
      </c>
      <c t="inlineStr">
        <is>
          <t>(2481,19)</t>
        </is>
      </c>
    </row>
    <row r="2484">
      <c>
        <v>2482</v>
      </c>
      <c t="inlineStr">
        <is>
          <t>(2482,1)</t>
        </is>
      </c>
      <c s="1">
        <v>41640</v>
      </c>
      <c>
        <v>2482</v>
      </c>
      <c t="inlineStr">
        <is>
          <t>(2482,4)</t>
        </is>
      </c>
      <c s="1">
        <v>41640</v>
      </c>
      <c>
        <v>2482</v>
      </c>
      <c t="inlineStr">
        <is>
          <t>(2482,7)</t>
        </is>
      </c>
      <c s="1">
        <v>41640</v>
      </c>
      <c>
        <v>2482</v>
      </c>
      <c t="inlineStr">
        <is>
          <t>(2482,10)</t>
        </is>
      </c>
      <c s="1">
        <v>41640</v>
      </c>
      <c>
        <v>2482</v>
      </c>
      <c t="inlineStr">
        <is>
          <t>(2482,13)</t>
        </is>
      </c>
      <c s="1">
        <v>41640</v>
      </c>
      <c>
        <v>2482</v>
      </c>
      <c t="inlineStr">
        <is>
          <t>(2482,16)</t>
        </is>
      </c>
      <c s="1">
        <v>41640</v>
      </c>
      <c>
        <v>2482</v>
      </c>
      <c t="inlineStr">
        <is>
          <t>(2482,19)</t>
        </is>
      </c>
    </row>
    <row r="2485">
      <c>
        <v>2483</v>
      </c>
      <c t="inlineStr">
        <is>
          <t>(2483,1)</t>
        </is>
      </c>
      <c s="1">
        <v>41640</v>
      </c>
      <c>
        <v>2483</v>
      </c>
      <c t="inlineStr">
        <is>
          <t>(2483,4)</t>
        </is>
      </c>
      <c s="1">
        <v>41640</v>
      </c>
      <c>
        <v>2483</v>
      </c>
      <c t="inlineStr">
        <is>
          <t>(2483,7)</t>
        </is>
      </c>
      <c s="1">
        <v>41640</v>
      </c>
      <c>
        <v>2483</v>
      </c>
      <c t="inlineStr">
        <is>
          <t>(2483,10)</t>
        </is>
      </c>
      <c s="1">
        <v>41640</v>
      </c>
      <c>
        <v>2483</v>
      </c>
      <c t="inlineStr">
        <is>
          <t>(2483,13)</t>
        </is>
      </c>
      <c s="1">
        <v>41640</v>
      </c>
      <c>
        <v>2483</v>
      </c>
      <c t="inlineStr">
        <is>
          <t>(2483,16)</t>
        </is>
      </c>
      <c s="1">
        <v>41640</v>
      </c>
      <c>
        <v>2483</v>
      </c>
      <c t="inlineStr">
        <is>
          <t>(2483,19)</t>
        </is>
      </c>
    </row>
    <row r="2486">
      <c>
        <v>2484</v>
      </c>
      <c t="inlineStr">
        <is>
          <t>(2484,1)</t>
        </is>
      </c>
      <c s="1">
        <v>41640</v>
      </c>
      <c>
        <v>2484</v>
      </c>
      <c t="inlineStr">
        <is>
          <t>(2484,4)</t>
        </is>
      </c>
      <c s="1">
        <v>41640</v>
      </c>
      <c>
        <v>2484</v>
      </c>
      <c t="inlineStr">
        <is>
          <t>(2484,7)</t>
        </is>
      </c>
      <c s="1">
        <v>41640</v>
      </c>
      <c>
        <v>2484</v>
      </c>
      <c t="inlineStr">
        <is>
          <t>(2484,10)</t>
        </is>
      </c>
      <c s="1">
        <v>41640</v>
      </c>
      <c>
        <v>2484</v>
      </c>
      <c t="inlineStr">
        <is>
          <t>(2484,13)</t>
        </is>
      </c>
      <c s="1">
        <v>41640</v>
      </c>
      <c>
        <v>2484</v>
      </c>
      <c t="inlineStr">
        <is>
          <t>(2484,16)</t>
        </is>
      </c>
      <c s="1">
        <v>41640</v>
      </c>
      <c>
        <v>2484</v>
      </c>
      <c t="inlineStr">
        <is>
          <t>(2484,19)</t>
        </is>
      </c>
    </row>
    <row r="2487">
      <c>
        <v>2485</v>
      </c>
      <c t="inlineStr">
        <is>
          <t>(2485,1)</t>
        </is>
      </c>
      <c s="1">
        <v>41640</v>
      </c>
      <c>
        <v>2485</v>
      </c>
      <c t="inlineStr">
        <is>
          <t>(2485,4)</t>
        </is>
      </c>
      <c s="1">
        <v>41640</v>
      </c>
      <c>
        <v>2485</v>
      </c>
      <c t="inlineStr">
        <is>
          <t>(2485,7)</t>
        </is>
      </c>
      <c s="1">
        <v>41640</v>
      </c>
      <c>
        <v>2485</v>
      </c>
      <c t="inlineStr">
        <is>
          <t>(2485,10)</t>
        </is>
      </c>
      <c s="1">
        <v>41640</v>
      </c>
      <c>
        <v>2485</v>
      </c>
      <c t="inlineStr">
        <is>
          <t>(2485,13)</t>
        </is>
      </c>
      <c s="1">
        <v>41640</v>
      </c>
      <c>
        <v>2485</v>
      </c>
      <c t="inlineStr">
        <is>
          <t>(2485,16)</t>
        </is>
      </c>
      <c s="1">
        <v>41640</v>
      </c>
      <c>
        <v>2485</v>
      </c>
      <c t="inlineStr">
        <is>
          <t>(2485,19)</t>
        </is>
      </c>
    </row>
    <row r="2488">
      <c>
        <v>2486</v>
      </c>
      <c t="inlineStr">
        <is>
          <t>(2486,1)</t>
        </is>
      </c>
      <c s="1">
        <v>41640</v>
      </c>
      <c>
        <v>2486</v>
      </c>
      <c t="inlineStr">
        <is>
          <t>(2486,4)</t>
        </is>
      </c>
      <c s="1">
        <v>41640</v>
      </c>
      <c>
        <v>2486</v>
      </c>
      <c t="inlineStr">
        <is>
          <t>(2486,7)</t>
        </is>
      </c>
      <c s="1">
        <v>41640</v>
      </c>
      <c>
        <v>2486</v>
      </c>
      <c t="inlineStr">
        <is>
          <t>(2486,10)</t>
        </is>
      </c>
      <c s="1">
        <v>41640</v>
      </c>
      <c>
        <v>2486</v>
      </c>
      <c t="inlineStr">
        <is>
          <t>(2486,13)</t>
        </is>
      </c>
      <c s="1">
        <v>41640</v>
      </c>
      <c>
        <v>2486</v>
      </c>
      <c t="inlineStr">
        <is>
          <t>(2486,16)</t>
        </is>
      </c>
      <c s="1">
        <v>41640</v>
      </c>
      <c>
        <v>2486</v>
      </c>
      <c t="inlineStr">
        <is>
          <t>(2486,19)</t>
        </is>
      </c>
    </row>
    <row r="2489">
      <c>
        <v>2487</v>
      </c>
      <c t="inlineStr">
        <is>
          <t>(2487,1)</t>
        </is>
      </c>
      <c s="1">
        <v>41640</v>
      </c>
      <c>
        <v>2487</v>
      </c>
      <c t="inlineStr">
        <is>
          <t>(2487,4)</t>
        </is>
      </c>
      <c s="1">
        <v>41640</v>
      </c>
      <c>
        <v>2487</v>
      </c>
      <c t="inlineStr">
        <is>
          <t>(2487,7)</t>
        </is>
      </c>
      <c s="1">
        <v>41640</v>
      </c>
      <c>
        <v>2487</v>
      </c>
      <c t="inlineStr">
        <is>
          <t>(2487,10)</t>
        </is>
      </c>
      <c s="1">
        <v>41640</v>
      </c>
      <c>
        <v>2487</v>
      </c>
      <c t="inlineStr">
        <is>
          <t>(2487,13)</t>
        </is>
      </c>
      <c s="1">
        <v>41640</v>
      </c>
      <c>
        <v>2487</v>
      </c>
      <c t="inlineStr">
        <is>
          <t>(2487,16)</t>
        </is>
      </c>
      <c s="1">
        <v>41640</v>
      </c>
      <c>
        <v>2487</v>
      </c>
      <c t="inlineStr">
        <is>
          <t>(2487,19)</t>
        </is>
      </c>
    </row>
    <row r="2490">
      <c>
        <v>2488</v>
      </c>
      <c t="inlineStr">
        <is>
          <t>(2488,1)</t>
        </is>
      </c>
      <c s="1">
        <v>41640</v>
      </c>
      <c>
        <v>2488</v>
      </c>
      <c t="inlineStr">
        <is>
          <t>(2488,4)</t>
        </is>
      </c>
      <c s="1">
        <v>41640</v>
      </c>
      <c>
        <v>2488</v>
      </c>
      <c t="inlineStr">
        <is>
          <t>(2488,7)</t>
        </is>
      </c>
      <c s="1">
        <v>41640</v>
      </c>
      <c>
        <v>2488</v>
      </c>
      <c t="inlineStr">
        <is>
          <t>(2488,10)</t>
        </is>
      </c>
      <c s="1">
        <v>41640</v>
      </c>
      <c>
        <v>2488</v>
      </c>
      <c t="inlineStr">
        <is>
          <t>(2488,13)</t>
        </is>
      </c>
      <c s="1">
        <v>41640</v>
      </c>
      <c>
        <v>2488</v>
      </c>
      <c t="inlineStr">
        <is>
          <t>(2488,16)</t>
        </is>
      </c>
      <c s="1">
        <v>41640</v>
      </c>
      <c>
        <v>2488</v>
      </c>
      <c t="inlineStr">
        <is>
          <t>(2488,19)</t>
        </is>
      </c>
    </row>
    <row r="2491">
      <c>
        <v>2489</v>
      </c>
      <c t="inlineStr">
        <is>
          <t>(2489,1)</t>
        </is>
      </c>
      <c s="1">
        <v>41640</v>
      </c>
      <c>
        <v>2489</v>
      </c>
      <c t="inlineStr">
        <is>
          <t>(2489,4)</t>
        </is>
      </c>
      <c s="1">
        <v>41640</v>
      </c>
      <c>
        <v>2489</v>
      </c>
      <c t="inlineStr">
        <is>
          <t>(2489,7)</t>
        </is>
      </c>
      <c s="1">
        <v>41640</v>
      </c>
      <c>
        <v>2489</v>
      </c>
      <c t="inlineStr">
        <is>
          <t>(2489,10)</t>
        </is>
      </c>
      <c s="1">
        <v>41640</v>
      </c>
      <c>
        <v>2489</v>
      </c>
      <c t="inlineStr">
        <is>
          <t>(2489,13)</t>
        </is>
      </c>
      <c s="1">
        <v>41640</v>
      </c>
      <c>
        <v>2489</v>
      </c>
      <c t="inlineStr">
        <is>
          <t>(2489,16)</t>
        </is>
      </c>
      <c s="1">
        <v>41640</v>
      </c>
      <c>
        <v>2489</v>
      </c>
      <c t="inlineStr">
        <is>
          <t>(2489,19)</t>
        </is>
      </c>
    </row>
    <row r="2492">
      <c>
        <v>2490</v>
      </c>
      <c t="inlineStr">
        <is>
          <t>(2490,1)</t>
        </is>
      </c>
      <c s="1">
        <v>41640</v>
      </c>
      <c>
        <v>2490</v>
      </c>
      <c t="inlineStr">
        <is>
          <t>(2490,4)</t>
        </is>
      </c>
      <c s="1">
        <v>41640</v>
      </c>
      <c>
        <v>2490</v>
      </c>
      <c t="inlineStr">
        <is>
          <t>(2490,7)</t>
        </is>
      </c>
      <c s="1">
        <v>41640</v>
      </c>
      <c>
        <v>2490</v>
      </c>
      <c t="inlineStr">
        <is>
          <t>(2490,10)</t>
        </is>
      </c>
      <c s="1">
        <v>41640</v>
      </c>
      <c>
        <v>2490</v>
      </c>
      <c t="inlineStr">
        <is>
          <t>(2490,13)</t>
        </is>
      </c>
      <c s="1">
        <v>41640</v>
      </c>
      <c>
        <v>2490</v>
      </c>
      <c t="inlineStr">
        <is>
          <t>(2490,16)</t>
        </is>
      </c>
      <c s="1">
        <v>41640</v>
      </c>
      <c>
        <v>2490</v>
      </c>
      <c t="inlineStr">
        <is>
          <t>(2490,19)</t>
        </is>
      </c>
    </row>
    <row r="2493">
      <c>
        <v>2491</v>
      </c>
      <c t="inlineStr">
        <is>
          <t>(2491,1)</t>
        </is>
      </c>
      <c s="1">
        <v>41640</v>
      </c>
      <c>
        <v>2491</v>
      </c>
      <c t="inlineStr">
        <is>
          <t>(2491,4)</t>
        </is>
      </c>
      <c s="1">
        <v>41640</v>
      </c>
      <c>
        <v>2491</v>
      </c>
      <c t="inlineStr">
        <is>
          <t>(2491,7)</t>
        </is>
      </c>
      <c s="1">
        <v>41640</v>
      </c>
      <c>
        <v>2491</v>
      </c>
      <c t="inlineStr">
        <is>
          <t>(2491,10)</t>
        </is>
      </c>
      <c s="1">
        <v>41640</v>
      </c>
      <c>
        <v>2491</v>
      </c>
      <c t="inlineStr">
        <is>
          <t>(2491,13)</t>
        </is>
      </c>
      <c s="1">
        <v>41640</v>
      </c>
      <c>
        <v>2491</v>
      </c>
      <c t="inlineStr">
        <is>
          <t>(2491,16)</t>
        </is>
      </c>
      <c s="1">
        <v>41640</v>
      </c>
      <c>
        <v>2491</v>
      </c>
      <c t="inlineStr">
        <is>
          <t>(2491,19)</t>
        </is>
      </c>
    </row>
    <row r="2494">
      <c>
        <v>2492</v>
      </c>
      <c t="inlineStr">
        <is>
          <t>(2492,1)</t>
        </is>
      </c>
      <c s="1">
        <v>41640</v>
      </c>
      <c>
        <v>2492</v>
      </c>
      <c t="inlineStr">
        <is>
          <t>(2492,4)</t>
        </is>
      </c>
      <c s="1">
        <v>41640</v>
      </c>
      <c>
        <v>2492</v>
      </c>
      <c t="inlineStr">
        <is>
          <t>(2492,7)</t>
        </is>
      </c>
      <c s="1">
        <v>41640</v>
      </c>
      <c>
        <v>2492</v>
      </c>
      <c t="inlineStr">
        <is>
          <t>(2492,10)</t>
        </is>
      </c>
      <c s="1">
        <v>41640</v>
      </c>
      <c>
        <v>2492</v>
      </c>
      <c t="inlineStr">
        <is>
          <t>(2492,13)</t>
        </is>
      </c>
      <c s="1">
        <v>41640</v>
      </c>
      <c>
        <v>2492</v>
      </c>
      <c t="inlineStr">
        <is>
          <t>(2492,16)</t>
        </is>
      </c>
      <c s="1">
        <v>41640</v>
      </c>
      <c>
        <v>2492</v>
      </c>
      <c t="inlineStr">
        <is>
          <t>(2492,19)</t>
        </is>
      </c>
    </row>
    <row r="2495">
      <c>
        <v>2493</v>
      </c>
      <c t="inlineStr">
        <is>
          <t>(2493,1)</t>
        </is>
      </c>
      <c s="1">
        <v>41640</v>
      </c>
      <c>
        <v>2493</v>
      </c>
      <c t="inlineStr">
        <is>
          <t>(2493,4)</t>
        </is>
      </c>
      <c s="1">
        <v>41640</v>
      </c>
      <c>
        <v>2493</v>
      </c>
      <c t="inlineStr">
        <is>
          <t>(2493,7)</t>
        </is>
      </c>
      <c s="1">
        <v>41640</v>
      </c>
      <c>
        <v>2493</v>
      </c>
      <c t="inlineStr">
        <is>
          <t>(2493,10)</t>
        </is>
      </c>
      <c s="1">
        <v>41640</v>
      </c>
      <c>
        <v>2493</v>
      </c>
      <c t="inlineStr">
        <is>
          <t>(2493,13)</t>
        </is>
      </c>
      <c s="1">
        <v>41640</v>
      </c>
      <c>
        <v>2493</v>
      </c>
      <c t="inlineStr">
        <is>
          <t>(2493,16)</t>
        </is>
      </c>
      <c s="1">
        <v>41640</v>
      </c>
      <c>
        <v>2493</v>
      </c>
      <c t="inlineStr">
        <is>
          <t>(2493,19)</t>
        </is>
      </c>
    </row>
    <row r="2496">
      <c>
        <v>2494</v>
      </c>
      <c t="inlineStr">
        <is>
          <t>(2494,1)</t>
        </is>
      </c>
      <c s="1">
        <v>41640</v>
      </c>
      <c>
        <v>2494</v>
      </c>
      <c t="inlineStr">
        <is>
          <t>(2494,4)</t>
        </is>
      </c>
      <c s="1">
        <v>41640</v>
      </c>
      <c>
        <v>2494</v>
      </c>
      <c t="inlineStr">
        <is>
          <t>(2494,7)</t>
        </is>
      </c>
      <c s="1">
        <v>41640</v>
      </c>
      <c>
        <v>2494</v>
      </c>
      <c t="inlineStr">
        <is>
          <t>(2494,10)</t>
        </is>
      </c>
      <c s="1">
        <v>41640</v>
      </c>
      <c>
        <v>2494</v>
      </c>
      <c t="inlineStr">
        <is>
          <t>(2494,13)</t>
        </is>
      </c>
      <c s="1">
        <v>41640</v>
      </c>
      <c>
        <v>2494</v>
      </c>
      <c t="inlineStr">
        <is>
          <t>(2494,16)</t>
        </is>
      </c>
      <c s="1">
        <v>41640</v>
      </c>
      <c>
        <v>2494</v>
      </c>
      <c t="inlineStr">
        <is>
          <t>(2494,19)</t>
        </is>
      </c>
    </row>
    <row r="2497">
      <c>
        <v>2495</v>
      </c>
      <c t="inlineStr">
        <is>
          <t>(2495,1)</t>
        </is>
      </c>
      <c s="1">
        <v>41640</v>
      </c>
      <c>
        <v>2495</v>
      </c>
      <c t="inlineStr">
        <is>
          <t>(2495,4)</t>
        </is>
      </c>
      <c s="1">
        <v>41640</v>
      </c>
      <c>
        <v>2495</v>
      </c>
      <c t="inlineStr">
        <is>
          <t>(2495,7)</t>
        </is>
      </c>
      <c s="1">
        <v>41640</v>
      </c>
      <c>
        <v>2495</v>
      </c>
      <c t="inlineStr">
        <is>
          <t>(2495,10)</t>
        </is>
      </c>
      <c s="1">
        <v>41640</v>
      </c>
      <c>
        <v>2495</v>
      </c>
      <c t="inlineStr">
        <is>
          <t>(2495,13)</t>
        </is>
      </c>
      <c s="1">
        <v>41640</v>
      </c>
      <c>
        <v>2495</v>
      </c>
      <c t="inlineStr">
        <is>
          <t>(2495,16)</t>
        </is>
      </c>
      <c s="1">
        <v>41640</v>
      </c>
      <c>
        <v>2495</v>
      </c>
      <c t="inlineStr">
        <is>
          <t>(2495,19)</t>
        </is>
      </c>
    </row>
    <row r="2498">
      <c>
        <v>2496</v>
      </c>
      <c t="inlineStr">
        <is>
          <t>(2496,1)</t>
        </is>
      </c>
      <c s="1">
        <v>41640</v>
      </c>
      <c>
        <v>2496</v>
      </c>
      <c t="inlineStr">
        <is>
          <t>(2496,4)</t>
        </is>
      </c>
      <c s="1">
        <v>41640</v>
      </c>
      <c>
        <v>2496</v>
      </c>
      <c t="inlineStr">
        <is>
          <t>(2496,7)</t>
        </is>
      </c>
      <c s="1">
        <v>41640</v>
      </c>
      <c>
        <v>2496</v>
      </c>
      <c t="inlineStr">
        <is>
          <t>(2496,10)</t>
        </is>
      </c>
      <c s="1">
        <v>41640</v>
      </c>
      <c>
        <v>2496</v>
      </c>
      <c t="inlineStr">
        <is>
          <t>(2496,13)</t>
        </is>
      </c>
      <c s="1">
        <v>41640</v>
      </c>
      <c>
        <v>2496</v>
      </c>
      <c t="inlineStr">
        <is>
          <t>(2496,16)</t>
        </is>
      </c>
      <c s="1">
        <v>41640</v>
      </c>
      <c>
        <v>2496</v>
      </c>
      <c t="inlineStr">
        <is>
          <t>(2496,19)</t>
        </is>
      </c>
    </row>
    <row r="2499">
      <c>
        <v>2497</v>
      </c>
      <c t="inlineStr">
        <is>
          <t>(2497,1)</t>
        </is>
      </c>
      <c s="1">
        <v>41640</v>
      </c>
      <c>
        <v>2497</v>
      </c>
      <c t="inlineStr">
        <is>
          <t>(2497,4)</t>
        </is>
      </c>
      <c s="1">
        <v>41640</v>
      </c>
      <c>
        <v>2497</v>
      </c>
      <c t="inlineStr">
        <is>
          <t>(2497,7)</t>
        </is>
      </c>
      <c s="1">
        <v>41640</v>
      </c>
      <c>
        <v>2497</v>
      </c>
      <c t="inlineStr">
        <is>
          <t>(2497,10)</t>
        </is>
      </c>
      <c s="1">
        <v>41640</v>
      </c>
      <c>
        <v>2497</v>
      </c>
      <c t="inlineStr">
        <is>
          <t>(2497,13)</t>
        </is>
      </c>
      <c s="1">
        <v>41640</v>
      </c>
      <c>
        <v>2497</v>
      </c>
      <c t="inlineStr">
        <is>
          <t>(2497,16)</t>
        </is>
      </c>
      <c s="1">
        <v>41640</v>
      </c>
      <c>
        <v>2497</v>
      </c>
      <c t="inlineStr">
        <is>
          <t>(2497,19)</t>
        </is>
      </c>
    </row>
    <row r="2500">
      <c>
        <v>2498</v>
      </c>
      <c t="inlineStr">
        <is>
          <t>(2498,1)</t>
        </is>
      </c>
      <c s="1">
        <v>41640</v>
      </c>
      <c>
        <v>2498</v>
      </c>
      <c t="inlineStr">
        <is>
          <t>(2498,4)</t>
        </is>
      </c>
      <c s="1">
        <v>41640</v>
      </c>
      <c>
        <v>2498</v>
      </c>
      <c t="inlineStr">
        <is>
          <t>(2498,7)</t>
        </is>
      </c>
      <c s="1">
        <v>41640</v>
      </c>
      <c>
        <v>2498</v>
      </c>
      <c t="inlineStr">
        <is>
          <t>(2498,10)</t>
        </is>
      </c>
      <c s="1">
        <v>41640</v>
      </c>
      <c>
        <v>2498</v>
      </c>
      <c t="inlineStr">
        <is>
          <t>(2498,13)</t>
        </is>
      </c>
      <c s="1">
        <v>41640</v>
      </c>
      <c>
        <v>2498</v>
      </c>
      <c t="inlineStr">
        <is>
          <t>(2498,16)</t>
        </is>
      </c>
      <c s="1">
        <v>41640</v>
      </c>
      <c>
        <v>2498</v>
      </c>
      <c t="inlineStr">
        <is>
          <t>(2498,19)</t>
        </is>
      </c>
    </row>
    <row r="2501">
      <c>
        <v>2499</v>
      </c>
      <c t="inlineStr">
        <is>
          <t>(2499,1)</t>
        </is>
      </c>
      <c s="1">
        <v>41640</v>
      </c>
      <c>
        <v>2499</v>
      </c>
      <c t="inlineStr">
        <is>
          <t>(2499,4)</t>
        </is>
      </c>
      <c s="1">
        <v>41640</v>
      </c>
      <c>
        <v>2499</v>
      </c>
      <c t="inlineStr">
        <is>
          <t>(2499,7)</t>
        </is>
      </c>
      <c s="1">
        <v>41640</v>
      </c>
      <c>
        <v>2499</v>
      </c>
      <c t="inlineStr">
        <is>
          <t>(2499,10)</t>
        </is>
      </c>
      <c s="1">
        <v>41640</v>
      </c>
      <c>
        <v>2499</v>
      </c>
      <c t="inlineStr">
        <is>
          <t>(2499,13)</t>
        </is>
      </c>
      <c s="1">
        <v>41640</v>
      </c>
      <c>
        <v>2499</v>
      </c>
      <c t="inlineStr">
        <is>
          <t>(2499,16)</t>
        </is>
      </c>
      <c s="1">
        <v>41640</v>
      </c>
      <c>
        <v>2499</v>
      </c>
      <c t="inlineStr">
        <is>
          <t>(2499,19)</t>
        </is>
      </c>
    </row>
    <row r="2502">
      <c>
        <v>2500</v>
      </c>
      <c t="inlineStr">
        <is>
          <t>(2500,1)</t>
        </is>
      </c>
      <c s="1">
        <v>41640</v>
      </c>
      <c>
        <v>2500</v>
      </c>
      <c t="inlineStr">
        <is>
          <t>(2500,4)</t>
        </is>
      </c>
      <c s="1">
        <v>41640</v>
      </c>
      <c>
        <v>2500</v>
      </c>
      <c t="inlineStr">
        <is>
          <t>(2500,7)</t>
        </is>
      </c>
      <c s="1">
        <v>41640</v>
      </c>
      <c>
        <v>2500</v>
      </c>
      <c t="inlineStr">
        <is>
          <t>(2500,10)</t>
        </is>
      </c>
      <c s="1">
        <v>41640</v>
      </c>
      <c>
        <v>2500</v>
      </c>
      <c t="inlineStr">
        <is>
          <t>(2500,13)</t>
        </is>
      </c>
      <c s="1">
        <v>41640</v>
      </c>
      <c>
        <v>2500</v>
      </c>
      <c t="inlineStr">
        <is>
          <t>(2500,16)</t>
        </is>
      </c>
      <c s="1">
        <v>41640</v>
      </c>
      <c>
        <v>2500</v>
      </c>
      <c t="inlineStr">
        <is>
          <t>(2500,19)</t>
        </is>
      </c>
    </row>
    <row r="2503">
      <c>
        <v>2501</v>
      </c>
      <c t="inlineStr">
        <is>
          <t>(2501,1)</t>
        </is>
      </c>
      <c s="1">
        <v>41640</v>
      </c>
      <c>
        <v>2501</v>
      </c>
      <c t="inlineStr">
        <is>
          <t>(2501,4)</t>
        </is>
      </c>
      <c s="1">
        <v>41640</v>
      </c>
      <c>
        <v>2501</v>
      </c>
      <c t="inlineStr">
        <is>
          <t>(2501,7)</t>
        </is>
      </c>
      <c s="1">
        <v>41640</v>
      </c>
      <c>
        <v>2501</v>
      </c>
      <c t="inlineStr">
        <is>
          <t>(2501,10)</t>
        </is>
      </c>
      <c s="1">
        <v>41640</v>
      </c>
      <c>
        <v>2501</v>
      </c>
      <c t="inlineStr">
        <is>
          <t>(2501,13)</t>
        </is>
      </c>
      <c s="1">
        <v>41640</v>
      </c>
      <c>
        <v>2501</v>
      </c>
      <c t="inlineStr">
        <is>
          <t>(2501,16)</t>
        </is>
      </c>
      <c s="1">
        <v>41640</v>
      </c>
      <c>
        <v>2501</v>
      </c>
      <c t="inlineStr">
        <is>
          <t>(2501,19)</t>
        </is>
      </c>
    </row>
    <row r="2504">
      <c>
        <v>2502</v>
      </c>
      <c t="inlineStr">
        <is>
          <t>(2502,1)</t>
        </is>
      </c>
      <c s="1">
        <v>41640</v>
      </c>
      <c>
        <v>2502</v>
      </c>
      <c t="inlineStr">
        <is>
          <t>(2502,4)</t>
        </is>
      </c>
      <c s="1">
        <v>41640</v>
      </c>
      <c>
        <v>2502</v>
      </c>
      <c t="inlineStr">
        <is>
          <t>(2502,7)</t>
        </is>
      </c>
      <c s="1">
        <v>41640</v>
      </c>
      <c>
        <v>2502</v>
      </c>
      <c t="inlineStr">
        <is>
          <t>(2502,10)</t>
        </is>
      </c>
      <c s="1">
        <v>41640</v>
      </c>
      <c>
        <v>2502</v>
      </c>
      <c t="inlineStr">
        <is>
          <t>(2502,13)</t>
        </is>
      </c>
      <c s="1">
        <v>41640</v>
      </c>
      <c>
        <v>2502</v>
      </c>
      <c t="inlineStr">
        <is>
          <t>(2502,16)</t>
        </is>
      </c>
      <c s="1">
        <v>41640</v>
      </c>
      <c>
        <v>2502</v>
      </c>
      <c t="inlineStr">
        <is>
          <t>(2502,19)</t>
        </is>
      </c>
    </row>
    <row r="2505">
      <c>
        <v>2503</v>
      </c>
      <c t="inlineStr">
        <is>
          <t>(2503,1)</t>
        </is>
      </c>
      <c s="1">
        <v>41640</v>
      </c>
      <c>
        <v>2503</v>
      </c>
      <c t="inlineStr">
        <is>
          <t>(2503,4)</t>
        </is>
      </c>
      <c s="1">
        <v>41640</v>
      </c>
      <c>
        <v>2503</v>
      </c>
      <c t="inlineStr">
        <is>
          <t>(2503,7)</t>
        </is>
      </c>
      <c s="1">
        <v>41640</v>
      </c>
      <c>
        <v>2503</v>
      </c>
      <c t="inlineStr">
        <is>
          <t>(2503,10)</t>
        </is>
      </c>
      <c s="1">
        <v>41640</v>
      </c>
      <c>
        <v>2503</v>
      </c>
      <c t="inlineStr">
        <is>
          <t>(2503,13)</t>
        </is>
      </c>
      <c s="1">
        <v>41640</v>
      </c>
      <c>
        <v>2503</v>
      </c>
      <c t="inlineStr">
        <is>
          <t>(2503,16)</t>
        </is>
      </c>
      <c s="1">
        <v>41640</v>
      </c>
      <c>
        <v>2503</v>
      </c>
      <c t="inlineStr">
        <is>
          <t>(2503,19)</t>
        </is>
      </c>
    </row>
    <row r="2506">
      <c>
        <v>2504</v>
      </c>
      <c t="inlineStr">
        <is>
          <t>(2504,1)</t>
        </is>
      </c>
      <c s="1">
        <v>41640</v>
      </c>
      <c>
        <v>2504</v>
      </c>
      <c t="inlineStr">
        <is>
          <t>(2504,4)</t>
        </is>
      </c>
      <c s="1">
        <v>41640</v>
      </c>
      <c>
        <v>2504</v>
      </c>
      <c t="inlineStr">
        <is>
          <t>(2504,7)</t>
        </is>
      </c>
      <c s="1">
        <v>41640</v>
      </c>
      <c>
        <v>2504</v>
      </c>
      <c t="inlineStr">
        <is>
          <t>(2504,10)</t>
        </is>
      </c>
      <c s="1">
        <v>41640</v>
      </c>
      <c>
        <v>2504</v>
      </c>
      <c t="inlineStr">
        <is>
          <t>(2504,13)</t>
        </is>
      </c>
      <c s="1">
        <v>41640</v>
      </c>
      <c>
        <v>2504</v>
      </c>
      <c t="inlineStr">
        <is>
          <t>(2504,16)</t>
        </is>
      </c>
      <c s="1">
        <v>41640</v>
      </c>
      <c>
        <v>2504</v>
      </c>
      <c t="inlineStr">
        <is>
          <t>(2504,19)</t>
        </is>
      </c>
    </row>
    <row r="2507">
      <c>
        <v>2505</v>
      </c>
      <c t="inlineStr">
        <is>
          <t>(2505,1)</t>
        </is>
      </c>
      <c s="1">
        <v>41640</v>
      </c>
      <c>
        <v>2505</v>
      </c>
      <c t="inlineStr">
        <is>
          <t>(2505,4)</t>
        </is>
      </c>
      <c s="1">
        <v>41640</v>
      </c>
      <c>
        <v>2505</v>
      </c>
      <c t="inlineStr">
        <is>
          <t>(2505,7)</t>
        </is>
      </c>
      <c s="1">
        <v>41640</v>
      </c>
      <c>
        <v>2505</v>
      </c>
      <c t="inlineStr">
        <is>
          <t>(2505,10)</t>
        </is>
      </c>
      <c s="1">
        <v>41640</v>
      </c>
      <c>
        <v>2505</v>
      </c>
      <c t="inlineStr">
        <is>
          <t>(2505,13)</t>
        </is>
      </c>
      <c s="1">
        <v>41640</v>
      </c>
      <c>
        <v>2505</v>
      </c>
      <c t="inlineStr">
        <is>
          <t>(2505,16)</t>
        </is>
      </c>
      <c s="1">
        <v>41640</v>
      </c>
      <c>
        <v>2505</v>
      </c>
      <c t="inlineStr">
        <is>
          <t>(2505,19)</t>
        </is>
      </c>
    </row>
    <row r="2508">
      <c>
        <v>2506</v>
      </c>
      <c t="inlineStr">
        <is>
          <t>(2506,1)</t>
        </is>
      </c>
      <c s="1">
        <v>41640</v>
      </c>
      <c>
        <v>2506</v>
      </c>
      <c t="inlineStr">
        <is>
          <t>(2506,4)</t>
        </is>
      </c>
      <c s="1">
        <v>41640</v>
      </c>
      <c>
        <v>2506</v>
      </c>
      <c t="inlineStr">
        <is>
          <t>(2506,7)</t>
        </is>
      </c>
      <c s="1">
        <v>41640</v>
      </c>
      <c>
        <v>2506</v>
      </c>
      <c t="inlineStr">
        <is>
          <t>(2506,10)</t>
        </is>
      </c>
      <c s="1">
        <v>41640</v>
      </c>
      <c>
        <v>2506</v>
      </c>
      <c t="inlineStr">
        <is>
          <t>(2506,13)</t>
        </is>
      </c>
      <c s="1">
        <v>41640</v>
      </c>
      <c>
        <v>2506</v>
      </c>
      <c t="inlineStr">
        <is>
          <t>(2506,16)</t>
        </is>
      </c>
      <c s="1">
        <v>41640</v>
      </c>
      <c>
        <v>2506</v>
      </c>
      <c t="inlineStr">
        <is>
          <t>(2506,19)</t>
        </is>
      </c>
    </row>
    <row r="2509">
      <c>
        <v>2507</v>
      </c>
      <c t="inlineStr">
        <is>
          <t>(2507,1)</t>
        </is>
      </c>
      <c s="1">
        <v>41640</v>
      </c>
      <c>
        <v>2507</v>
      </c>
      <c t="inlineStr">
        <is>
          <t>(2507,4)</t>
        </is>
      </c>
      <c s="1">
        <v>41640</v>
      </c>
      <c>
        <v>2507</v>
      </c>
      <c t="inlineStr">
        <is>
          <t>(2507,7)</t>
        </is>
      </c>
      <c s="1">
        <v>41640</v>
      </c>
      <c>
        <v>2507</v>
      </c>
      <c t="inlineStr">
        <is>
          <t>(2507,10)</t>
        </is>
      </c>
      <c s="1">
        <v>41640</v>
      </c>
      <c>
        <v>2507</v>
      </c>
      <c t="inlineStr">
        <is>
          <t>(2507,13)</t>
        </is>
      </c>
      <c s="1">
        <v>41640</v>
      </c>
      <c>
        <v>2507</v>
      </c>
      <c t="inlineStr">
        <is>
          <t>(2507,16)</t>
        </is>
      </c>
      <c s="1">
        <v>41640</v>
      </c>
      <c>
        <v>2507</v>
      </c>
      <c t="inlineStr">
        <is>
          <t>(2507,19)</t>
        </is>
      </c>
    </row>
    <row r="2510">
      <c>
        <v>2508</v>
      </c>
      <c t="inlineStr">
        <is>
          <t>(2508,1)</t>
        </is>
      </c>
      <c s="1">
        <v>41640</v>
      </c>
      <c>
        <v>2508</v>
      </c>
      <c t="inlineStr">
        <is>
          <t>(2508,4)</t>
        </is>
      </c>
      <c s="1">
        <v>41640</v>
      </c>
      <c>
        <v>2508</v>
      </c>
      <c t="inlineStr">
        <is>
          <t>(2508,7)</t>
        </is>
      </c>
      <c s="1">
        <v>41640</v>
      </c>
      <c>
        <v>2508</v>
      </c>
      <c t="inlineStr">
        <is>
          <t>(2508,10)</t>
        </is>
      </c>
      <c s="1">
        <v>41640</v>
      </c>
      <c>
        <v>2508</v>
      </c>
      <c t="inlineStr">
        <is>
          <t>(2508,13)</t>
        </is>
      </c>
      <c s="1">
        <v>41640</v>
      </c>
      <c>
        <v>2508</v>
      </c>
      <c t="inlineStr">
        <is>
          <t>(2508,16)</t>
        </is>
      </c>
      <c s="1">
        <v>41640</v>
      </c>
      <c>
        <v>2508</v>
      </c>
      <c t="inlineStr">
        <is>
          <t>(2508,19)</t>
        </is>
      </c>
    </row>
    <row r="2511">
      <c>
        <v>2509</v>
      </c>
      <c t="inlineStr">
        <is>
          <t>(2509,1)</t>
        </is>
      </c>
      <c s="1">
        <v>41640</v>
      </c>
      <c>
        <v>2509</v>
      </c>
      <c t="inlineStr">
        <is>
          <t>(2509,4)</t>
        </is>
      </c>
      <c s="1">
        <v>41640</v>
      </c>
      <c>
        <v>2509</v>
      </c>
      <c t="inlineStr">
        <is>
          <t>(2509,7)</t>
        </is>
      </c>
      <c s="1">
        <v>41640</v>
      </c>
      <c>
        <v>2509</v>
      </c>
      <c t="inlineStr">
        <is>
          <t>(2509,10)</t>
        </is>
      </c>
      <c s="1">
        <v>41640</v>
      </c>
      <c>
        <v>2509</v>
      </c>
      <c t="inlineStr">
        <is>
          <t>(2509,13)</t>
        </is>
      </c>
      <c s="1">
        <v>41640</v>
      </c>
      <c>
        <v>2509</v>
      </c>
      <c t="inlineStr">
        <is>
          <t>(2509,16)</t>
        </is>
      </c>
      <c s="1">
        <v>41640</v>
      </c>
      <c>
        <v>2509</v>
      </c>
      <c t="inlineStr">
        <is>
          <t>(2509,19)</t>
        </is>
      </c>
    </row>
    <row r="2512">
      <c>
        <v>2510</v>
      </c>
      <c t="inlineStr">
        <is>
          <t>(2510,1)</t>
        </is>
      </c>
      <c s="1">
        <v>41640</v>
      </c>
      <c>
        <v>2510</v>
      </c>
      <c t="inlineStr">
        <is>
          <t>(2510,4)</t>
        </is>
      </c>
      <c s="1">
        <v>41640</v>
      </c>
      <c>
        <v>2510</v>
      </c>
      <c t="inlineStr">
        <is>
          <t>(2510,7)</t>
        </is>
      </c>
      <c s="1">
        <v>41640</v>
      </c>
      <c>
        <v>2510</v>
      </c>
      <c t="inlineStr">
        <is>
          <t>(2510,10)</t>
        </is>
      </c>
      <c s="1">
        <v>41640</v>
      </c>
      <c>
        <v>2510</v>
      </c>
      <c t="inlineStr">
        <is>
          <t>(2510,13)</t>
        </is>
      </c>
      <c s="1">
        <v>41640</v>
      </c>
      <c>
        <v>2510</v>
      </c>
      <c t="inlineStr">
        <is>
          <t>(2510,16)</t>
        </is>
      </c>
      <c s="1">
        <v>41640</v>
      </c>
      <c>
        <v>2510</v>
      </c>
      <c t="inlineStr">
        <is>
          <t>(2510,19)</t>
        </is>
      </c>
    </row>
    <row r="2513">
      <c>
        <v>2511</v>
      </c>
      <c t="inlineStr">
        <is>
          <t>(2511,1)</t>
        </is>
      </c>
      <c s="1">
        <v>41640</v>
      </c>
      <c>
        <v>2511</v>
      </c>
      <c t="inlineStr">
        <is>
          <t>(2511,4)</t>
        </is>
      </c>
      <c s="1">
        <v>41640</v>
      </c>
      <c>
        <v>2511</v>
      </c>
      <c t="inlineStr">
        <is>
          <t>(2511,7)</t>
        </is>
      </c>
      <c s="1">
        <v>41640</v>
      </c>
      <c>
        <v>2511</v>
      </c>
      <c t="inlineStr">
        <is>
          <t>(2511,10)</t>
        </is>
      </c>
      <c s="1">
        <v>41640</v>
      </c>
      <c>
        <v>2511</v>
      </c>
      <c t="inlineStr">
        <is>
          <t>(2511,13)</t>
        </is>
      </c>
      <c s="1">
        <v>41640</v>
      </c>
      <c>
        <v>2511</v>
      </c>
      <c t="inlineStr">
        <is>
          <t>(2511,16)</t>
        </is>
      </c>
      <c s="1">
        <v>41640</v>
      </c>
      <c>
        <v>2511</v>
      </c>
      <c t="inlineStr">
        <is>
          <t>(2511,19)</t>
        </is>
      </c>
    </row>
    <row r="2514">
      <c>
        <v>2512</v>
      </c>
      <c t="inlineStr">
        <is>
          <t>(2512,1)</t>
        </is>
      </c>
      <c s="1">
        <v>41640</v>
      </c>
      <c>
        <v>2512</v>
      </c>
      <c t="inlineStr">
        <is>
          <t>(2512,4)</t>
        </is>
      </c>
      <c s="1">
        <v>41640</v>
      </c>
      <c>
        <v>2512</v>
      </c>
      <c t="inlineStr">
        <is>
          <t>(2512,7)</t>
        </is>
      </c>
      <c s="1">
        <v>41640</v>
      </c>
      <c>
        <v>2512</v>
      </c>
      <c t="inlineStr">
        <is>
          <t>(2512,10)</t>
        </is>
      </c>
      <c s="1">
        <v>41640</v>
      </c>
      <c>
        <v>2512</v>
      </c>
      <c t="inlineStr">
        <is>
          <t>(2512,13)</t>
        </is>
      </c>
      <c s="1">
        <v>41640</v>
      </c>
      <c>
        <v>2512</v>
      </c>
      <c t="inlineStr">
        <is>
          <t>(2512,16)</t>
        </is>
      </c>
      <c s="1">
        <v>41640</v>
      </c>
      <c>
        <v>2512</v>
      </c>
      <c t="inlineStr">
        <is>
          <t>(2512,19)</t>
        </is>
      </c>
    </row>
    <row r="2515">
      <c>
        <v>2513</v>
      </c>
      <c t="inlineStr">
        <is>
          <t>(2513,1)</t>
        </is>
      </c>
      <c s="1">
        <v>41640</v>
      </c>
      <c>
        <v>2513</v>
      </c>
      <c t="inlineStr">
        <is>
          <t>(2513,4)</t>
        </is>
      </c>
      <c s="1">
        <v>41640</v>
      </c>
      <c>
        <v>2513</v>
      </c>
      <c t="inlineStr">
        <is>
          <t>(2513,7)</t>
        </is>
      </c>
      <c s="1">
        <v>41640</v>
      </c>
      <c>
        <v>2513</v>
      </c>
      <c t="inlineStr">
        <is>
          <t>(2513,10)</t>
        </is>
      </c>
      <c s="1">
        <v>41640</v>
      </c>
      <c>
        <v>2513</v>
      </c>
      <c t="inlineStr">
        <is>
          <t>(2513,13)</t>
        </is>
      </c>
      <c s="1">
        <v>41640</v>
      </c>
      <c>
        <v>2513</v>
      </c>
      <c t="inlineStr">
        <is>
          <t>(2513,16)</t>
        </is>
      </c>
      <c s="1">
        <v>41640</v>
      </c>
      <c>
        <v>2513</v>
      </c>
      <c t="inlineStr">
        <is>
          <t>(2513,19)</t>
        </is>
      </c>
    </row>
    <row r="2516">
      <c>
        <v>2514</v>
      </c>
      <c t="inlineStr">
        <is>
          <t>(2514,1)</t>
        </is>
      </c>
      <c s="1">
        <v>41640</v>
      </c>
      <c>
        <v>2514</v>
      </c>
      <c t="inlineStr">
        <is>
          <t>(2514,4)</t>
        </is>
      </c>
      <c s="1">
        <v>41640</v>
      </c>
      <c>
        <v>2514</v>
      </c>
      <c t="inlineStr">
        <is>
          <t>(2514,7)</t>
        </is>
      </c>
      <c s="1">
        <v>41640</v>
      </c>
      <c>
        <v>2514</v>
      </c>
      <c t="inlineStr">
        <is>
          <t>(2514,10)</t>
        </is>
      </c>
      <c s="1">
        <v>41640</v>
      </c>
      <c>
        <v>2514</v>
      </c>
      <c t="inlineStr">
        <is>
          <t>(2514,13)</t>
        </is>
      </c>
      <c s="1">
        <v>41640</v>
      </c>
      <c>
        <v>2514</v>
      </c>
      <c t="inlineStr">
        <is>
          <t>(2514,16)</t>
        </is>
      </c>
      <c s="1">
        <v>41640</v>
      </c>
      <c>
        <v>2514</v>
      </c>
      <c t="inlineStr">
        <is>
          <t>(2514,19)</t>
        </is>
      </c>
    </row>
    <row r="2517">
      <c>
        <v>2515</v>
      </c>
      <c t="inlineStr">
        <is>
          <t>(2515,1)</t>
        </is>
      </c>
      <c s="1">
        <v>41640</v>
      </c>
      <c>
        <v>2515</v>
      </c>
      <c t="inlineStr">
        <is>
          <t>(2515,4)</t>
        </is>
      </c>
      <c s="1">
        <v>41640</v>
      </c>
      <c>
        <v>2515</v>
      </c>
      <c t="inlineStr">
        <is>
          <t>(2515,7)</t>
        </is>
      </c>
      <c s="1">
        <v>41640</v>
      </c>
      <c>
        <v>2515</v>
      </c>
      <c t="inlineStr">
        <is>
          <t>(2515,10)</t>
        </is>
      </c>
      <c s="1">
        <v>41640</v>
      </c>
      <c>
        <v>2515</v>
      </c>
      <c t="inlineStr">
        <is>
          <t>(2515,13)</t>
        </is>
      </c>
      <c s="1">
        <v>41640</v>
      </c>
      <c>
        <v>2515</v>
      </c>
      <c t="inlineStr">
        <is>
          <t>(2515,16)</t>
        </is>
      </c>
      <c s="1">
        <v>41640</v>
      </c>
      <c>
        <v>2515</v>
      </c>
      <c t="inlineStr">
        <is>
          <t>(2515,19)</t>
        </is>
      </c>
    </row>
    <row r="2518">
      <c>
        <v>2516</v>
      </c>
      <c t="inlineStr">
        <is>
          <t>(2516,1)</t>
        </is>
      </c>
      <c s="1">
        <v>41640</v>
      </c>
      <c>
        <v>2516</v>
      </c>
      <c t="inlineStr">
        <is>
          <t>(2516,4)</t>
        </is>
      </c>
      <c s="1">
        <v>41640</v>
      </c>
      <c>
        <v>2516</v>
      </c>
      <c t="inlineStr">
        <is>
          <t>(2516,7)</t>
        </is>
      </c>
      <c s="1">
        <v>41640</v>
      </c>
      <c>
        <v>2516</v>
      </c>
      <c t="inlineStr">
        <is>
          <t>(2516,10)</t>
        </is>
      </c>
      <c s="1">
        <v>41640</v>
      </c>
      <c>
        <v>2516</v>
      </c>
      <c t="inlineStr">
        <is>
          <t>(2516,13)</t>
        </is>
      </c>
      <c s="1">
        <v>41640</v>
      </c>
      <c>
        <v>2516</v>
      </c>
      <c t="inlineStr">
        <is>
          <t>(2516,16)</t>
        </is>
      </c>
      <c s="1">
        <v>41640</v>
      </c>
      <c>
        <v>2516</v>
      </c>
      <c t="inlineStr">
        <is>
          <t>(2516,19)</t>
        </is>
      </c>
    </row>
    <row r="2519">
      <c>
        <v>2517</v>
      </c>
      <c t="inlineStr">
        <is>
          <t>(2517,1)</t>
        </is>
      </c>
      <c s="1">
        <v>41640</v>
      </c>
      <c>
        <v>2517</v>
      </c>
      <c t="inlineStr">
        <is>
          <t>(2517,4)</t>
        </is>
      </c>
      <c s="1">
        <v>41640</v>
      </c>
      <c>
        <v>2517</v>
      </c>
      <c t="inlineStr">
        <is>
          <t>(2517,7)</t>
        </is>
      </c>
      <c s="1">
        <v>41640</v>
      </c>
      <c>
        <v>2517</v>
      </c>
      <c t="inlineStr">
        <is>
          <t>(2517,10)</t>
        </is>
      </c>
      <c s="1">
        <v>41640</v>
      </c>
      <c>
        <v>2517</v>
      </c>
      <c t="inlineStr">
        <is>
          <t>(2517,13)</t>
        </is>
      </c>
      <c s="1">
        <v>41640</v>
      </c>
      <c>
        <v>2517</v>
      </c>
      <c t="inlineStr">
        <is>
          <t>(2517,16)</t>
        </is>
      </c>
      <c s="1">
        <v>41640</v>
      </c>
      <c>
        <v>2517</v>
      </c>
      <c t="inlineStr">
        <is>
          <t>(2517,19)</t>
        </is>
      </c>
    </row>
    <row r="2520">
      <c>
        <v>2518</v>
      </c>
      <c t="inlineStr">
        <is>
          <t>(2518,1)</t>
        </is>
      </c>
      <c s="1">
        <v>41640</v>
      </c>
      <c>
        <v>2518</v>
      </c>
      <c t="inlineStr">
        <is>
          <t>(2518,4)</t>
        </is>
      </c>
      <c s="1">
        <v>41640</v>
      </c>
      <c>
        <v>2518</v>
      </c>
      <c t="inlineStr">
        <is>
          <t>(2518,7)</t>
        </is>
      </c>
      <c s="1">
        <v>41640</v>
      </c>
      <c>
        <v>2518</v>
      </c>
      <c t="inlineStr">
        <is>
          <t>(2518,10)</t>
        </is>
      </c>
      <c s="1">
        <v>41640</v>
      </c>
      <c>
        <v>2518</v>
      </c>
      <c t="inlineStr">
        <is>
          <t>(2518,13)</t>
        </is>
      </c>
      <c s="1">
        <v>41640</v>
      </c>
      <c>
        <v>2518</v>
      </c>
      <c t="inlineStr">
        <is>
          <t>(2518,16)</t>
        </is>
      </c>
      <c s="1">
        <v>41640</v>
      </c>
      <c>
        <v>2518</v>
      </c>
      <c t="inlineStr">
        <is>
          <t>(2518,19)</t>
        </is>
      </c>
    </row>
    <row r="2521">
      <c>
        <v>2519</v>
      </c>
      <c t="inlineStr">
        <is>
          <t>(2519,1)</t>
        </is>
      </c>
      <c s="1">
        <v>41640</v>
      </c>
      <c>
        <v>2519</v>
      </c>
      <c t="inlineStr">
        <is>
          <t>(2519,4)</t>
        </is>
      </c>
      <c s="1">
        <v>41640</v>
      </c>
      <c>
        <v>2519</v>
      </c>
      <c t="inlineStr">
        <is>
          <t>(2519,7)</t>
        </is>
      </c>
      <c s="1">
        <v>41640</v>
      </c>
      <c>
        <v>2519</v>
      </c>
      <c t="inlineStr">
        <is>
          <t>(2519,10)</t>
        </is>
      </c>
      <c s="1">
        <v>41640</v>
      </c>
      <c>
        <v>2519</v>
      </c>
      <c t="inlineStr">
        <is>
          <t>(2519,13)</t>
        </is>
      </c>
      <c s="1">
        <v>41640</v>
      </c>
      <c>
        <v>2519</v>
      </c>
      <c t="inlineStr">
        <is>
          <t>(2519,16)</t>
        </is>
      </c>
      <c s="1">
        <v>41640</v>
      </c>
      <c>
        <v>2519</v>
      </c>
      <c t="inlineStr">
        <is>
          <t>(2519,19)</t>
        </is>
      </c>
    </row>
    <row r="2522">
      <c>
        <v>2520</v>
      </c>
      <c t="inlineStr">
        <is>
          <t>(2520,1)</t>
        </is>
      </c>
      <c s="1">
        <v>41640</v>
      </c>
      <c>
        <v>2520</v>
      </c>
      <c t="inlineStr">
        <is>
          <t>(2520,4)</t>
        </is>
      </c>
      <c s="1">
        <v>41640</v>
      </c>
      <c>
        <v>2520</v>
      </c>
      <c t="inlineStr">
        <is>
          <t>(2520,7)</t>
        </is>
      </c>
      <c s="1">
        <v>41640</v>
      </c>
      <c>
        <v>2520</v>
      </c>
      <c t="inlineStr">
        <is>
          <t>(2520,10)</t>
        </is>
      </c>
      <c s="1">
        <v>41640</v>
      </c>
      <c>
        <v>2520</v>
      </c>
      <c t="inlineStr">
        <is>
          <t>(2520,13)</t>
        </is>
      </c>
      <c s="1">
        <v>41640</v>
      </c>
      <c>
        <v>2520</v>
      </c>
      <c t="inlineStr">
        <is>
          <t>(2520,16)</t>
        </is>
      </c>
      <c s="1">
        <v>41640</v>
      </c>
      <c>
        <v>2520</v>
      </c>
      <c t="inlineStr">
        <is>
          <t>(2520,19)</t>
        </is>
      </c>
    </row>
    <row r="2523">
      <c>
        <v>2521</v>
      </c>
      <c t="inlineStr">
        <is>
          <t>(2521,1)</t>
        </is>
      </c>
      <c s="1">
        <v>41640</v>
      </c>
      <c>
        <v>2521</v>
      </c>
      <c t="inlineStr">
        <is>
          <t>(2521,4)</t>
        </is>
      </c>
      <c s="1">
        <v>41640</v>
      </c>
      <c>
        <v>2521</v>
      </c>
      <c t="inlineStr">
        <is>
          <t>(2521,7)</t>
        </is>
      </c>
      <c s="1">
        <v>41640</v>
      </c>
      <c>
        <v>2521</v>
      </c>
      <c t="inlineStr">
        <is>
          <t>(2521,10)</t>
        </is>
      </c>
      <c s="1">
        <v>41640</v>
      </c>
      <c>
        <v>2521</v>
      </c>
      <c t="inlineStr">
        <is>
          <t>(2521,13)</t>
        </is>
      </c>
      <c s="1">
        <v>41640</v>
      </c>
      <c>
        <v>2521</v>
      </c>
      <c t="inlineStr">
        <is>
          <t>(2521,16)</t>
        </is>
      </c>
      <c s="1">
        <v>41640</v>
      </c>
      <c>
        <v>2521</v>
      </c>
      <c t="inlineStr">
        <is>
          <t>(2521,19)</t>
        </is>
      </c>
    </row>
    <row r="2524">
      <c>
        <v>2522</v>
      </c>
      <c t="inlineStr">
        <is>
          <t>(2522,1)</t>
        </is>
      </c>
      <c s="1">
        <v>41640</v>
      </c>
      <c>
        <v>2522</v>
      </c>
      <c t="inlineStr">
        <is>
          <t>(2522,4)</t>
        </is>
      </c>
      <c s="1">
        <v>41640</v>
      </c>
      <c>
        <v>2522</v>
      </c>
      <c t="inlineStr">
        <is>
          <t>(2522,7)</t>
        </is>
      </c>
      <c s="1">
        <v>41640</v>
      </c>
      <c>
        <v>2522</v>
      </c>
      <c t="inlineStr">
        <is>
          <t>(2522,10)</t>
        </is>
      </c>
      <c s="1">
        <v>41640</v>
      </c>
      <c>
        <v>2522</v>
      </c>
      <c t="inlineStr">
        <is>
          <t>(2522,13)</t>
        </is>
      </c>
      <c s="1">
        <v>41640</v>
      </c>
      <c>
        <v>2522</v>
      </c>
      <c t="inlineStr">
        <is>
          <t>(2522,16)</t>
        </is>
      </c>
      <c s="1">
        <v>41640</v>
      </c>
      <c>
        <v>2522</v>
      </c>
      <c t="inlineStr">
        <is>
          <t>(2522,19)</t>
        </is>
      </c>
    </row>
    <row r="2525">
      <c>
        <v>2523</v>
      </c>
      <c t="inlineStr">
        <is>
          <t>(2523,1)</t>
        </is>
      </c>
      <c s="1">
        <v>41640</v>
      </c>
      <c>
        <v>2523</v>
      </c>
      <c t="inlineStr">
        <is>
          <t>(2523,4)</t>
        </is>
      </c>
      <c s="1">
        <v>41640</v>
      </c>
      <c>
        <v>2523</v>
      </c>
      <c t="inlineStr">
        <is>
          <t>(2523,7)</t>
        </is>
      </c>
      <c s="1">
        <v>41640</v>
      </c>
      <c>
        <v>2523</v>
      </c>
      <c t="inlineStr">
        <is>
          <t>(2523,10)</t>
        </is>
      </c>
      <c s="1">
        <v>41640</v>
      </c>
      <c>
        <v>2523</v>
      </c>
      <c t="inlineStr">
        <is>
          <t>(2523,13)</t>
        </is>
      </c>
      <c s="1">
        <v>41640</v>
      </c>
      <c>
        <v>2523</v>
      </c>
      <c t="inlineStr">
        <is>
          <t>(2523,16)</t>
        </is>
      </c>
      <c s="1">
        <v>41640</v>
      </c>
      <c>
        <v>2523</v>
      </c>
      <c t="inlineStr">
        <is>
          <t>(2523,19)</t>
        </is>
      </c>
    </row>
    <row r="2526">
      <c>
        <v>2524</v>
      </c>
      <c t="inlineStr">
        <is>
          <t>(2524,1)</t>
        </is>
      </c>
      <c s="1">
        <v>41640</v>
      </c>
      <c>
        <v>2524</v>
      </c>
      <c t="inlineStr">
        <is>
          <t>(2524,4)</t>
        </is>
      </c>
      <c s="1">
        <v>41640</v>
      </c>
      <c>
        <v>2524</v>
      </c>
      <c t="inlineStr">
        <is>
          <t>(2524,7)</t>
        </is>
      </c>
      <c s="1">
        <v>41640</v>
      </c>
      <c>
        <v>2524</v>
      </c>
      <c t="inlineStr">
        <is>
          <t>(2524,10)</t>
        </is>
      </c>
      <c s="1">
        <v>41640</v>
      </c>
      <c>
        <v>2524</v>
      </c>
      <c t="inlineStr">
        <is>
          <t>(2524,13)</t>
        </is>
      </c>
      <c s="1">
        <v>41640</v>
      </c>
      <c>
        <v>2524</v>
      </c>
      <c t="inlineStr">
        <is>
          <t>(2524,16)</t>
        </is>
      </c>
      <c s="1">
        <v>41640</v>
      </c>
      <c>
        <v>2524</v>
      </c>
      <c t="inlineStr">
        <is>
          <t>(2524,19)</t>
        </is>
      </c>
    </row>
    <row r="2527">
      <c>
        <v>2525</v>
      </c>
      <c t="inlineStr">
        <is>
          <t>(2525,1)</t>
        </is>
      </c>
      <c s="1">
        <v>41640</v>
      </c>
      <c>
        <v>2525</v>
      </c>
      <c t="inlineStr">
        <is>
          <t>(2525,4)</t>
        </is>
      </c>
      <c s="1">
        <v>41640</v>
      </c>
      <c>
        <v>2525</v>
      </c>
      <c t="inlineStr">
        <is>
          <t>(2525,7)</t>
        </is>
      </c>
      <c s="1">
        <v>41640</v>
      </c>
      <c>
        <v>2525</v>
      </c>
      <c t="inlineStr">
        <is>
          <t>(2525,10)</t>
        </is>
      </c>
      <c s="1">
        <v>41640</v>
      </c>
      <c>
        <v>2525</v>
      </c>
      <c t="inlineStr">
        <is>
          <t>(2525,13)</t>
        </is>
      </c>
      <c s="1">
        <v>41640</v>
      </c>
      <c>
        <v>2525</v>
      </c>
      <c t="inlineStr">
        <is>
          <t>(2525,16)</t>
        </is>
      </c>
      <c s="1">
        <v>41640</v>
      </c>
      <c>
        <v>2525</v>
      </c>
      <c t="inlineStr">
        <is>
          <t>(2525,19)</t>
        </is>
      </c>
    </row>
    <row r="2528">
      <c>
        <v>2526</v>
      </c>
      <c t="inlineStr">
        <is>
          <t>(2526,1)</t>
        </is>
      </c>
      <c s="1">
        <v>41640</v>
      </c>
      <c>
        <v>2526</v>
      </c>
      <c t="inlineStr">
        <is>
          <t>(2526,4)</t>
        </is>
      </c>
      <c s="1">
        <v>41640</v>
      </c>
      <c>
        <v>2526</v>
      </c>
      <c t="inlineStr">
        <is>
          <t>(2526,7)</t>
        </is>
      </c>
      <c s="1">
        <v>41640</v>
      </c>
      <c>
        <v>2526</v>
      </c>
      <c t="inlineStr">
        <is>
          <t>(2526,10)</t>
        </is>
      </c>
      <c s="1">
        <v>41640</v>
      </c>
      <c>
        <v>2526</v>
      </c>
      <c t="inlineStr">
        <is>
          <t>(2526,13)</t>
        </is>
      </c>
      <c s="1">
        <v>41640</v>
      </c>
      <c>
        <v>2526</v>
      </c>
      <c t="inlineStr">
        <is>
          <t>(2526,16)</t>
        </is>
      </c>
      <c s="1">
        <v>41640</v>
      </c>
      <c>
        <v>2526</v>
      </c>
      <c t="inlineStr">
        <is>
          <t>(2526,19)</t>
        </is>
      </c>
    </row>
    <row r="2529">
      <c>
        <v>2527</v>
      </c>
      <c t="inlineStr">
        <is>
          <t>(2527,1)</t>
        </is>
      </c>
      <c s="1">
        <v>41640</v>
      </c>
      <c>
        <v>2527</v>
      </c>
      <c t="inlineStr">
        <is>
          <t>(2527,4)</t>
        </is>
      </c>
      <c s="1">
        <v>41640</v>
      </c>
      <c>
        <v>2527</v>
      </c>
      <c t="inlineStr">
        <is>
          <t>(2527,7)</t>
        </is>
      </c>
      <c s="1">
        <v>41640</v>
      </c>
      <c>
        <v>2527</v>
      </c>
      <c t="inlineStr">
        <is>
          <t>(2527,10)</t>
        </is>
      </c>
      <c s="1">
        <v>41640</v>
      </c>
      <c>
        <v>2527</v>
      </c>
      <c t="inlineStr">
        <is>
          <t>(2527,13)</t>
        </is>
      </c>
      <c s="1">
        <v>41640</v>
      </c>
      <c>
        <v>2527</v>
      </c>
      <c t="inlineStr">
        <is>
          <t>(2527,16)</t>
        </is>
      </c>
      <c s="1">
        <v>41640</v>
      </c>
      <c>
        <v>2527</v>
      </c>
      <c t="inlineStr">
        <is>
          <t>(2527,19)</t>
        </is>
      </c>
    </row>
    <row r="2530">
      <c>
        <v>2528</v>
      </c>
      <c t="inlineStr">
        <is>
          <t>(2528,1)</t>
        </is>
      </c>
      <c s="1">
        <v>41640</v>
      </c>
      <c>
        <v>2528</v>
      </c>
      <c t="inlineStr">
        <is>
          <t>(2528,4)</t>
        </is>
      </c>
      <c s="1">
        <v>41640</v>
      </c>
      <c>
        <v>2528</v>
      </c>
      <c t="inlineStr">
        <is>
          <t>(2528,7)</t>
        </is>
      </c>
      <c s="1">
        <v>41640</v>
      </c>
      <c>
        <v>2528</v>
      </c>
      <c t="inlineStr">
        <is>
          <t>(2528,10)</t>
        </is>
      </c>
      <c s="1">
        <v>41640</v>
      </c>
      <c>
        <v>2528</v>
      </c>
      <c t="inlineStr">
        <is>
          <t>(2528,13)</t>
        </is>
      </c>
      <c s="1">
        <v>41640</v>
      </c>
      <c>
        <v>2528</v>
      </c>
      <c t="inlineStr">
        <is>
          <t>(2528,16)</t>
        </is>
      </c>
      <c s="1">
        <v>41640</v>
      </c>
      <c>
        <v>2528</v>
      </c>
      <c t="inlineStr">
        <is>
          <t>(2528,19)</t>
        </is>
      </c>
    </row>
    <row r="2531">
      <c>
        <v>2529</v>
      </c>
      <c t="inlineStr">
        <is>
          <t>(2529,1)</t>
        </is>
      </c>
      <c s="1">
        <v>41640</v>
      </c>
      <c>
        <v>2529</v>
      </c>
      <c t="inlineStr">
        <is>
          <t>(2529,4)</t>
        </is>
      </c>
      <c s="1">
        <v>41640</v>
      </c>
      <c>
        <v>2529</v>
      </c>
      <c t="inlineStr">
        <is>
          <t>(2529,7)</t>
        </is>
      </c>
      <c s="1">
        <v>41640</v>
      </c>
      <c>
        <v>2529</v>
      </c>
      <c t="inlineStr">
        <is>
          <t>(2529,10)</t>
        </is>
      </c>
      <c s="1">
        <v>41640</v>
      </c>
      <c>
        <v>2529</v>
      </c>
      <c t="inlineStr">
        <is>
          <t>(2529,13)</t>
        </is>
      </c>
      <c s="1">
        <v>41640</v>
      </c>
      <c>
        <v>2529</v>
      </c>
      <c t="inlineStr">
        <is>
          <t>(2529,16)</t>
        </is>
      </c>
      <c s="1">
        <v>41640</v>
      </c>
      <c>
        <v>2529</v>
      </c>
      <c t="inlineStr">
        <is>
          <t>(2529,19)</t>
        </is>
      </c>
    </row>
    <row r="2532">
      <c>
        <v>2530</v>
      </c>
      <c t="inlineStr">
        <is>
          <t>(2530,1)</t>
        </is>
      </c>
      <c s="1">
        <v>41640</v>
      </c>
      <c>
        <v>2530</v>
      </c>
      <c t="inlineStr">
        <is>
          <t>(2530,4)</t>
        </is>
      </c>
      <c s="1">
        <v>41640</v>
      </c>
      <c>
        <v>2530</v>
      </c>
      <c t="inlineStr">
        <is>
          <t>(2530,7)</t>
        </is>
      </c>
      <c s="1">
        <v>41640</v>
      </c>
      <c>
        <v>2530</v>
      </c>
      <c t="inlineStr">
        <is>
          <t>(2530,10)</t>
        </is>
      </c>
      <c s="1">
        <v>41640</v>
      </c>
      <c>
        <v>2530</v>
      </c>
      <c t="inlineStr">
        <is>
          <t>(2530,13)</t>
        </is>
      </c>
      <c s="1">
        <v>41640</v>
      </c>
      <c>
        <v>2530</v>
      </c>
      <c t="inlineStr">
        <is>
          <t>(2530,16)</t>
        </is>
      </c>
      <c s="1">
        <v>41640</v>
      </c>
      <c>
        <v>2530</v>
      </c>
      <c t="inlineStr">
        <is>
          <t>(2530,19)</t>
        </is>
      </c>
    </row>
    <row r="2533">
      <c>
        <v>2531</v>
      </c>
      <c t="inlineStr">
        <is>
          <t>(2531,1)</t>
        </is>
      </c>
      <c s="1">
        <v>41640</v>
      </c>
      <c>
        <v>2531</v>
      </c>
      <c t="inlineStr">
        <is>
          <t>(2531,4)</t>
        </is>
      </c>
      <c s="1">
        <v>41640</v>
      </c>
      <c>
        <v>2531</v>
      </c>
      <c t="inlineStr">
        <is>
          <t>(2531,7)</t>
        </is>
      </c>
      <c s="1">
        <v>41640</v>
      </c>
      <c>
        <v>2531</v>
      </c>
      <c t="inlineStr">
        <is>
          <t>(2531,10)</t>
        </is>
      </c>
      <c s="1">
        <v>41640</v>
      </c>
      <c>
        <v>2531</v>
      </c>
      <c t="inlineStr">
        <is>
          <t>(2531,13)</t>
        </is>
      </c>
      <c s="1">
        <v>41640</v>
      </c>
      <c>
        <v>2531</v>
      </c>
      <c t="inlineStr">
        <is>
          <t>(2531,16)</t>
        </is>
      </c>
      <c s="1">
        <v>41640</v>
      </c>
      <c>
        <v>2531</v>
      </c>
      <c t="inlineStr">
        <is>
          <t>(2531,19)</t>
        </is>
      </c>
    </row>
    <row r="2534">
      <c>
        <v>2532</v>
      </c>
      <c t="inlineStr">
        <is>
          <t>(2532,1)</t>
        </is>
      </c>
      <c s="1">
        <v>41640</v>
      </c>
      <c>
        <v>2532</v>
      </c>
      <c t="inlineStr">
        <is>
          <t>(2532,4)</t>
        </is>
      </c>
      <c s="1">
        <v>41640</v>
      </c>
      <c>
        <v>2532</v>
      </c>
      <c t="inlineStr">
        <is>
          <t>(2532,7)</t>
        </is>
      </c>
      <c s="1">
        <v>41640</v>
      </c>
      <c>
        <v>2532</v>
      </c>
      <c t="inlineStr">
        <is>
          <t>(2532,10)</t>
        </is>
      </c>
      <c s="1">
        <v>41640</v>
      </c>
      <c>
        <v>2532</v>
      </c>
      <c t="inlineStr">
        <is>
          <t>(2532,13)</t>
        </is>
      </c>
      <c s="1">
        <v>41640</v>
      </c>
      <c>
        <v>2532</v>
      </c>
      <c t="inlineStr">
        <is>
          <t>(2532,16)</t>
        </is>
      </c>
      <c s="1">
        <v>41640</v>
      </c>
      <c>
        <v>2532</v>
      </c>
      <c t="inlineStr">
        <is>
          <t>(2532,19)</t>
        </is>
      </c>
    </row>
    <row r="2535">
      <c>
        <v>2533</v>
      </c>
      <c t="inlineStr">
        <is>
          <t>(2533,1)</t>
        </is>
      </c>
      <c s="1">
        <v>41640</v>
      </c>
      <c>
        <v>2533</v>
      </c>
      <c t="inlineStr">
        <is>
          <t>(2533,4)</t>
        </is>
      </c>
      <c s="1">
        <v>41640</v>
      </c>
      <c>
        <v>2533</v>
      </c>
      <c t="inlineStr">
        <is>
          <t>(2533,7)</t>
        </is>
      </c>
      <c s="1">
        <v>41640</v>
      </c>
      <c>
        <v>2533</v>
      </c>
      <c t="inlineStr">
        <is>
          <t>(2533,10)</t>
        </is>
      </c>
      <c s="1">
        <v>41640</v>
      </c>
      <c>
        <v>2533</v>
      </c>
      <c t="inlineStr">
        <is>
          <t>(2533,13)</t>
        </is>
      </c>
      <c s="1">
        <v>41640</v>
      </c>
      <c>
        <v>2533</v>
      </c>
      <c t="inlineStr">
        <is>
          <t>(2533,16)</t>
        </is>
      </c>
      <c s="1">
        <v>41640</v>
      </c>
      <c>
        <v>2533</v>
      </c>
      <c t="inlineStr">
        <is>
          <t>(2533,19)</t>
        </is>
      </c>
    </row>
    <row r="2536">
      <c>
        <v>2534</v>
      </c>
      <c t="inlineStr">
        <is>
          <t>(2534,1)</t>
        </is>
      </c>
      <c s="1">
        <v>41640</v>
      </c>
      <c>
        <v>2534</v>
      </c>
      <c t="inlineStr">
        <is>
          <t>(2534,4)</t>
        </is>
      </c>
      <c s="1">
        <v>41640</v>
      </c>
      <c>
        <v>2534</v>
      </c>
      <c t="inlineStr">
        <is>
          <t>(2534,7)</t>
        </is>
      </c>
      <c s="1">
        <v>41640</v>
      </c>
      <c>
        <v>2534</v>
      </c>
      <c t="inlineStr">
        <is>
          <t>(2534,10)</t>
        </is>
      </c>
      <c s="1">
        <v>41640</v>
      </c>
      <c>
        <v>2534</v>
      </c>
      <c t="inlineStr">
        <is>
          <t>(2534,13)</t>
        </is>
      </c>
      <c s="1">
        <v>41640</v>
      </c>
      <c>
        <v>2534</v>
      </c>
      <c t="inlineStr">
        <is>
          <t>(2534,16)</t>
        </is>
      </c>
      <c s="1">
        <v>41640</v>
      </c>
      <c>
        <v>2534</v>
      </c>
      <c t="inlineStr">
        <is>
          <t>(2534,19)</t>
        </is>
      </c>
    </row>
    <row r="2537">
      <c>
        <v>2535</v>
      </c>
      <c t="inlineStr">
        <is>
          <t>(2535,1)</t>
        </is>
      </c>
      <c s="1">
        <v>41640</v>
      </c>
      <c>
        <v>2535</v>
      </c>
      <c t="inlineStr">
        <is>
          <t>(2535,4)</t>
        </is>
      </c>
      <c s="1">
        <v>41640</v>
      </c>
      <c>
        <v>2535</v>
      </c>
      <c t="inlineStr">
        <is>
          <t>(2535,7)</t>
        </is>
      </c>
      <c s="1">
        <v>41640</v>
      </c>
      <c>
        <v>2535</v>
      </c>
      <c t="inlineStr">
        <is>
          <t>(2535,10)</t>
        </is>
      </c>
      <c s="1">
        <v>41640</v>
      </c>
      <c>
        <v>2535</v>
      </c>
      <c t="inlineStr">
        <is>
          <t>(2535,13)</t>
        </is>
      </c>
      <c s="1">
        <v>41640</v>
      </c>
      <c>
        <v>2535</v>
      </c>
      <c t="inlineStr">
        <is>
          <t>(2535,16)</t>
        </is>
      </c>
      <c s="1">
        <v>41640</v>
      </c>
      <c>
        <v>2535</v>
      </c>
      <c t="inlineStr">
        <is>
          <t>(2535,19)</t>
        </is>
      </c>
    </row>
    <row r="2538">
      <c>
        <v>2536</v>
      </c>
      <c t="inlineStr">
        <is>
          <t>(2536,1)</t>
        </is>
      </c>
      <c s="1">
        <v>41640</v>
      </c>
      <c>
        <v>2536</v>
      </c>
      <c t="inlineStr">
        <is>
          <t>(2536,4)</t>
        </is>
      </c>
      <c s="1">
        <v>41640</v>
      </c>
      <c>
        <v>2536</v>
      </c>
      <c t="inlineStr">
        <is>
          <t>(2536,7)</t>
        </is>
      </c>
      <c s="1">
        <v>41640</v>
      </c>
      <c>
        <v>2536</v>
      </c>
      <c t="inlineStr">
        <is>
          <t>(2536,10)</t>
        </is>
      </c>
      <c s="1">
        <v>41640</v>
      </c>
      <c>
        <v>2536</v>
      </c>
      <c t="inlineStr">
        <is>
          <t>(2536,13)</t>
        </is>
      </c>
      <c s="1">
        <v>41640</v>
      </c>
      <c>
        <v>2536</v>
      </c>
      <c t="inlineStr">
        <is>
          <t>(2536,16)</t>
        </is>
      </c>
      <c s="1">
        <v>41640</v>
      </c>
      <c>
        <v>2536</v>
      </c>
      <c t="inlineStr">
        <is>
          <t>(2536,19)</t>
        </is>
      </c>
    </row>
    <row r="2539">
      <c>
        <v>2537</v>
      </c>
      <c t="inlineStr">
        <is>
          <t>(2537,1)</t>
        </is>
      </c>
      <c s="1">
        <v>41640</v>
      </c>
      <c>
        <v>2537</v>
      </c>
      <c t="inlineStr">
        <is>
          <t>(2537,4)</t>
        </is>
      </c>
      <c s="1">
        <v>41640</v>
      </c>
      <c>
        <v>2537</v>
      </c>
      <c t="inlineStr">
        <is>
          <t>(2537,7)</t>
        </is>
      </c>
      <c s="1">
        <v>41640</v>
      </c>
      <c>
        <v>2537</v>
      </c>
      <c t="inlineStr">
        <is>
          <t>(2537,10)</t>
        </is>
      </c>
      <c s="1">
        <v>41640</v>
      </c>
      <c>
        <v>2537</v>
      </c>
      <c t="inlineStr">
        <is>
          <t>(2537,13)</t>
        </is>
      </c>
      <c s="1">
        <v>41640</v>
      </c>
      <c>
        <v>2537</v>
      </c>
      <c t="inlineStr">
        <is>
          <t>(2537,16)</t>
        </is>
      </c>
      <c s="1">
        <v>41640</v>
      </c>
      <c>
        <v>2537</v>
      </c>
      <c t="inlineStr">
        <is>
          <t>(2537,19)</t>
        </is>
      </c>
    </row>
    <row r="2540">
      <c>
        <v>2538</v>
      </c>
      <c t="inlineStr">
        <is>
          <t>(2538,1)</t>
        </is>
      </c>
      <c s="1">
        <v>41640</v>
      </c>
      <c>
        <v>2538</v>
      </c>
      <c t="inlineStr">
        <is>
          <t>(2538,4)</t>
        </is>
      </c>
      <c s="1">
        <v>41640</v>
      </c>
      <c>
        <v>2538</v>
      </c>
      <c t="inlineStr">
        <is>
          <t>(2538,7)</t>
        </is>
      </c>
      <c s="1">
        <v>41640</v>
      </c>
      <c>
        <v>2538</v>
      </c>
      <c t="inlineStr">
        <is>
          <t>(2538,10)</t>
        </is>
      </c>
      <c s="1">
        <v>41640</v>
      </c>
      <c>
        <v>2538</v>
      </c>
      <c t="inlineStr">
        <is>
          <t>(2538,13)</t>
        </is>
      </c>
      <c s="1">
        <v>41640</v>
      </c>
      <c>
        <v>2538</v>
      </c>
      <c t="inlineStr">
        <is>
          <t>(2538,16)</t>
        </is>
      </c>
      <c s="1">
        <v>41640</v>
      </c>
      <c>
        <v>2538</v>
      </c>
      <c t="inlineStr">
        <is>
          <t>(2538,19)</t>
        </is>
      </c>
    </row>
    <row r="2541">
      <c>
        <v>2539</v>
      </c>
      <c t="inlineStr">
        <is>
          <t>(2539,1)</t>
        </is>
      </c>
      <c s="1">
        <v>41640</v>
      </c>
      <c>
        <v>2539</v>
      </c>
      <c t="inlineStr">
        <is>
          <t>(2539,4)</t>
        </is>
      </c>
      <c s="1">
        <v>41640</v>
      </c>
      <c>
        <v>2539</v>
      </c>
      <c t="inlineStr">
        <is>
          <t>(2539,7)</t>
        </is>
      </c>
      <c s="1">
        <v>41640</v>
      </c>
      <c>
        <v>2539</v>
      </c>
      <c t="inlineStr">
        <is>
          <t>(2539,10)</t>
        </is>
      </c>
      <c s="1">
        <v>41640</v>
      </c>
      <c>
        <v>2539</v>
      </c>
      <c t="inlineStr">
        <is>
          <t>(2539,13)</t>
        </is>
      </c>
      <c s="1">
        <v>41640</v>
      </c>
      <c>
        <v>2539</v>
      </c>
      <c t="inlineStr">
        <is>
          <t>(2539,16)</t>
        </is>
      </c>
      <c s="1">
        <v>41640</v>
      </c>
      <c>
        <v>2539</v>
      </c>
      <c t="inlineStr">
        <is>
          <t>(2539,19)</t>
        </is>
      </c>
    </row>
    <row r="2542">
      <c>
        <v>2540</v>
      </c>
      <c t="inlineStr">
        <is>
          <t>(2540,1)</t>
        </is>
      </c>
      <c s="1">
        <v>41640</v>
      </c>
      <c>
        <v>2540</v>
      </c>
      <c t="inlineStr">
        <is>
          <t>(2540,4)</t>
        </is>
      </c>
      <c s="1">
        <v>41640</v>
      </c>
      <c>
        <v>2540</v>
      </c>
      <c t="inlineStr">
        <is>
          <t>(2540,7)</t>
        </is>
      </c>
      <c s="1">
        <v>41640</v>
      </c>
      <c>
        <v>2540</v>
      </c>
      <c t="inlineStr">
        <is>
          <t>(2540,10)</t>
        </is>
      </c>
      <c s="1">
        <v>41640</v>
      </c>
      <c>
        <v>2540</v>
      </c>
      <c t="inlineStr">
        <is>
          <t>(2540,13)</t>
        </is>
      </c>
      <c s="1">
        <v>41640</v>
      </c>
      <c>
        <v>2540</v>
      </c>
      <c t="inlineStr">
        <is>
          <t>(2540,16)</t>
        </is>
      </c>
      <c s="1">
        <v>41640</v>
      </c>
      <c>
        <v>2540</v>
      </c>
      <c t="inlineStr">
        <is>
          <t>(2540,19)</t>
        </is>
      </c>
    </row>
    <row r="2543">
      <c>
        <v>2541</v>
      </c>
      <c t="inlineStr">
        <is>
          <t>(2541,1)</t>
        </is>
      </c>
      <c s="1">
        <v>41640</v>
      </c>
      <c>
        <v>2541</v>
      </c>
      <c t="inlineStr">
        <is>
          <t>(2541,4)</t>
        </is>
      </c>
      <c s="1">
        <v>41640</v>
      </c>
      <c>
        <v>2541</v>
      </c>
      <c t="inlineStr">
        <is>
          <t>(2541,7)</t>
        </is>
      </c>
      <c s="1">
        <v>41640</v>
      </c>
      <c>
        <v>2541</v>
      </c>
      <c t="inlineStr">
        <is>
          <t>(2541,10)</t>
        </is>
      </c>
      <c s="1">
        <v>41640</v>
      </c>
      <c>
        <v>2541</v>
      </c>
      <c t="inlineStr">
        <is>
          <t>(2541,13)</t>
        </is>
      </c>
      <c s="1">
        <v>41640</v>
      </c>
      <c>
        <v>2541</v>
      </c>
      <c t="inlineStr">
        <is>
          <t>(2541,16)</t>
        </is>
      </c>
      <c s="1">
        <v>41640</v>
      </c>
      <c>
        <v>2541</v>
      </c>
      <c t="inlineStr">
        <is>
          <t>(2541,19)</t>
        </is>
      </c>
    </row>
    <row r="2544">
      <c>
        <v>2542</v>
      </c>
      <c t="inlineStr">
        <is>
          <t>(2542,1)</t>
        </is>
      </c>
      <c s="1">
        <v>41640</v>
      </c>
      <c>
        <v>2542</v>
      </c>
      <c t="inlineStr">
        <is>
          <t>(2542,4)</t>
        </is>
      </c>
      <c s="1">
        <v>41640</v>
      </c>
      <c>
        <v>2542</v>
      </c>
      <c t="inlineStr">
        <is>
          <t>(2542,7)</t>
        </is>
      </c>
      <c s="1">
        <v>41640</v>
      </c>
      <c>
        <v>2542</v>
      </c>
      <c t="inlineStr">
        <is>
          <t>(2542,10)</t>
        </is>
      </c>
      <c s="1">
        <v>41640</v>
      </c>
      <c>
        <v>2542</v>
      </c>
      <c t="inlineStr">
        <is>
          <t>(2542,13)</t>
        </is>
      </c>
      <c s="1">
        <v>41640</v>
      </c>
      <c>
        <v>2542</v>
      </c>
      <c t="inlineStr">
        <is>
          <t>(2542,16)</t>
        </is>
      </c>
      <c s="1">
        <v>41640</v>
      </c>
      <c>
        <v>2542</v>
      </c>
      <c t="inlineStr">
        <is>
          <t>(2542,19)</t>
        </is>
      </c>
    </row>
    <row r="2545">
      <c>
        <v>2543</v>
      </c>
      <c t="inlineStr">
        <is>
          <t>(2543,1)</t>
        </is>
      </c>
      <c s="1">
        <v>41640</v>
      </c>
      <c>
        <v>2543</v>
      </c>
      <c t="inlineStr">
        <is>
          <t>(2543,4)</t>
        </is>
      </c>
      <c s="1">
        <v>41640</v>
      </c>
      <c>
        <v>2543</v>
      </c>
      <c t="inlineStr">
        <is>
          <t>(2543,7)</t>
        </is>
      </c>
      <c s="1">
        <v>41640</v>
      </c>
      <c>
        <v>2543</v>
      </c>
      <c t="inlineStr">
        <is>
          <t>(2543,10)</t>
        </is>
      </c>
      <c s="1">
        <v>41640</v>
      </c>
      <c>
        <v>2543</v>
      </c>
      <c t="inlineStr">
        <is>
          <t>(2543,13)</t>
        </is>
      </c>
      <c s="1">
        <v>41640</v>
      </c>
      <c>
        <v>2543</v>
      </c>
      <c t="inlineStr">
        <is>
          <t>(2543,16)</t>
        </is>
      </c>
      <c s="1">
        <v>41640</v>
      </c>
      <c>
        <v>2543</v>
      </c>
      <c t="inlineStr">
        <is>
          <t>(2543,19)</t>
        </is>
      </c>
    </row>
    <row r="2546">
      <c>
        <v>2544</v>
      </c>
      <c t="inlineStr">
        <is>
          <t>(2544,1)</t>
        </is>
      </c>
      <c s="1">
        <v>41640</v>
      </c>
      <c>
        <v>2544</v>
      </c>
      <c t="inlineStr">
        <is>
          <t>(2544,4)</t>
        </is>
      </c>
      <c s="1">
        <v>41640</v>
      </c>
      <c>
        <v>2544</v>
      </c>
      <c t="inlineStr">
        <is>
          <t>(2544,7)</t>
        </is>
      </c>
      <c s="1">
        <v>41640</v>
      </c>
      <c>
        <v>2544</v>
      </c>
      <c t="inlineStr">
        <is>
          <t>(2544,10)</t>
        </is>
      </c>
      <c s="1">
        <v>41640</v>
      </c>
      <c>
        <v>2544</v>
      </c>
      <c t="inlineStr">
        <is>
          <t>(2544,13)</t>
        </is>
      </c>
      <c s="1">
        <v>41640</v>
      </c>
      <c>
        <v>2544</v>
      </c>
      <c t="inlineStr">
        <is>
          <t>(2544,16)</t>
        </is>
      </c>
      <c s="1">
        <v>41640</v>
      </c>
      <c>
        <v>2544</v>
      </c>
      <c t="inlineStr">
        <is>
          <t>(2544,19)</t>
        </is>
      </c>
    </row>
    <row r="2547">
      <c>
        <v>2545</v>
      </c>
      <c t="inlineStr">
        <is>
          <t>(2545,1)</t>
        </is>
      </c>
      <c s="1">
        <v>41640</v>
      </c>
      <c>
        <v>2545</v>
      </c>
      <c t="inlineStr">
        <is>
          <t>(2545,4)</t>
        </is>
      </c>
      <c s="1">
        <v>41640</v>
      </c>
      <c>
        <v>2545</v>
      </c>
      <c t="inlineStr">
        <is>
          <t>(2545,7)</t>
        </is>
      </c>
      <c s="1">
        <v>41640</v>
      </c>
      <c>
        <v>2545</v>
      </c>
      <c t="inlineStr">
        <is>
          <t>(2545,10)</t>
        </is>
      </c>
      <c s="1">
        <v>41640</v>
      </c>
      <c>
        <v>2545</v>
      </c>
      <c t="inlineStr">
        <is>
          <t>(2545,13)</t>
        </is>
      </c>
      <c s="1">
        <v>41640</v>
      </c>
      <c>
        <v>2545</v>
      </c>
      <c t="inlineStr">
        <is>
          <t>(2545,16)</t>
        </is>
      </c>
      <c s="1">
        <v>41640</v>
      </c>
      <c>
        <v>2545</v>
      </c>
      <c t="inlineStr">
        <is>
          <t>(2545,19)</t>
        </is>
      </c>
    </row>
    <row r="2548">
      <c>
        <v>2546</v>
      </c>
      <c t="inlineStr">
        <is>
          <t>(2546,1)</t>
        </is>
      </c>
      <c s="1">
        <v>41640</v>
      </c>
      <c>
        <v>2546</v>
      </c>
      <c t="inlineStr">
        <is>
          <t>(2546,4)</t>
        </is>
      </c>
      <c s="1">
        <v>41640</v>
      </c>
      <c>
        <v>2546</v>
      </c>
      <c t="inlineStr">
        <is>
          <t>(2546,7)</t>
        </is>
      </c>
      <c s="1">
        <v>41640</v>
      </c>
      <c>
        <v>2546</v>
      </c>
      <c t="inlineStr">
        <is>
          <t>(2546,10)</t>
        </is>
      </c>
      <c s="1">
        <v>41640</v>
      </c>
      <c>
        <v>2546</v>
      </c>
      <c t="inlineStr">
        <is>
          <t>(2546,13)</t>
        </is>
      </c>
      <c s="1">
        <v>41640</v>
      </c>
      <c>
        <v>2546</v>
      </c>
      <c t="inlineStr">
        <is>
          <t>(2546,16)</t>
        </is>
      </c>
      <c s="1">
        <v>41640</v>
      </c>
      <c>
        <v>2546</v>
      </c>
      <c t="inlineStr">
        <is>
          <t>(2546,19)</t>
        </is>
      </c>
    </row>
    <row r="2549">
      <c>
        <v>2547</v>
      </c>
      <c t="inlineStr">
        <is>
          <t>(2547,1)</t>
        </is>
      </c>
      <c s="1">
        <v>41640</v>
      </c>
      <c>
        <v>2547</v>
      </c>
      <c t="inlineStr">
        <is>
          <t>(2547,4)</t>
        </is>
      </c>
      <c s="1">
        <v>41640</v>
      </c>
      <c>
        <v>2547</v>
      </c>
      <c t="inlineStr">
        <is>
          <t>(2547,7)</t>
        </is>
      </c>
      <c s="1">
        <v>41640</v>
      </c>
      <c>
        <v>2547</v>
      </c>
      <c t="inlineStr">
        <is>
          <t>(2547,10)</t>
        </is>
      </c>
      <c s="1">
        <v>41640</v>
      </c>
      <c>
        <v>2547</v>
      </c>
      <c t="inlineStr">
        <is>
          <t>(2547,13)</t>
        </is>
      </c>
      <c s="1">
        <v>41640</v>
      </c>
      <c>
        <v>2547</v>
      </c>
      <c t="inlineStr">
        <is>
          <t>(2547,16)</t>
        </is>
      </c>
      <c s="1">
        <v>41640</v>
      </c>
      <c>
        <v>2547</v>
      </c>
      <c t="inlineStr">
        <is>
          <t>(2547,19)</t>
        </is>
      </c>
    </row>
    <row r="2550">
      <c>
        <v>2548</v>
      </c>
      <c t="inlineStr">
        <is>
          <t>(2548,1)</t>
        </is>
      </c>
      <c s="1">
        <v>41640</v>
      </c>
      <c>
        <v>2548</v>
      </c>
      <c t="inlineStr">
        <is>
          <t>(2548,4)</t>
        </is>
      </c>
      <c s="1">
        <v>41640</v>
      </c>
      <c>
        <v>2548</v>
      </c>
      <c t="inlineStr">
        <is>
          <t>(2548,7)</t>
        </is>
      </c>
      <c s="1">
        <v>41640</v>
      </c>
      <c>
        <v>2548</v>
      </c>
      <c t="inlineStr">
        <is>
          <t>(2548,10)</t>
        </is>
      </c>
      <c s="1">
        <v>41640</v>
      </c>
      <c>
        <v>2548</v>
      </c>
      <c t="inlineStr">
        <is>
          <t>(2548,13)</t>
        </is>
      </c>
      <c s="1">
        <v>41640</v>
      </c>
      <c>
        <v>2548</v>
      </c>
      <c t="inlineStr">
        <is>
          <t>(2548,16)</t>
        </is>
      </c>
      <c s="1">
        <v>41640</v>
      </c>
      <c>
        <v>2548</v>
      </c>
      <c t="inlineStr">
        <is>
          <t>(2548,19)</t>
        </is>
      </c>
    </row>
    <row r="2551">
      <c>
        <v>2549</v>
      </c>
      <c t="inlineStr">
        <is>
          <t>(2549,1)</t>
        </is>
      </c>
      <c s="1">
        <v>41640</v>
      </c>
      <c>
        <v>2549</v>
      </c>
      <c t="inlineStr">
        <is>
          <t>(2549,4)</t>
        </is>
      </c>
      <c s="1">
        <v>41640</v>
      </c>
      <c>
        <v>2549</v>
      </c>
      <c t="inlineStr">
        <is>
          <t>(2549,7)</t>
        </is>
      </c>
      <c s="1">
        <v>41640</v>
      </c>
      <c>
        <v>2549</v>
      </c>
      <c t="inlineStr">
        <is>
          <t>(2549,10)</t>
        </is>
      </c>
      <c s="1">
        <v>41640</v>
      </c>
      <c>
        <v>2549</v>
      </c>
      <c t="inlineStr">
        <is>
          <t>(2549,13)</t>
        </is>
      </c>
      <c s="1">
        <v>41640</v>
      </c>
      <c>
        <v>2549</v>
      </c>
      <c t="inlineStr">
        <is>
          <t>(2549,16)</t>
        </is>
      </c>
      <c s="1">
        <v>41640</v>
      </c>
      <c>
        <v>2549</v>
      </c>
      <c t="inlineStr">
        <is>
          <t>(2549,19)</t>
        </is>
      </c>
    </row>
    <row r="2552">
      <c>
        <v>2550</v>
      </c>
      <c t="inlineStr">
        <is>
          <t>(2550,1)</t>
        </is>
      </c>
      <c s="1">
        <v>41640</v>
      </c>
      <c>
        <v>2550</v>
      </c>
      <c t="inlineStr">
        <is>
          <t>(2550,4)</t>
        </is>
      </c>
      <c s="1">
        <v>41640</v>
      </c>
      <c>
        <v>2550</v>
      </c>
      <c t="inlineStr">
        <is>
          <t>(2550,7)</t>
        </is>
      </c>
      <c s="1">
        <v>41640</v>
      </c>
      <c>
        <v>2550</v>
      </c>
      <c t="inlineStr">
        <is>
          <t>(2550,10)</t>
        </is>
      </c>
      <c s="1">
        <v>41640</v>
      </c>
      <c>
        <v>2550</v>
      </c>
      <c t="inlineStr">
        <is>
          <t>(2550,13)</t>
        </is>
      </c>
      <c s="1">
        <v>41640</v>
      </c>
      <c>
        <v>2550</v>
      </c>
      <c t="inlineStr">
        <is>
          <t>(2550,16)</t>
        </is>
      </c>
      <c s="1">
        <v>41640</v>
      </c>
      <c>
        <v>2550</v>
      </c>
      <c t="inlineStr">
        <is>
          <t>(2550,19)</t>
        </is>
      </c>
    </row>
    <row r="2553">
      <c>
        <v>2551</v>
      </c>
      <c t="inlineStr">
        <is>
          <t>(2551,1)</t>
        </is>
      </c>
      <c s="1">
        <v>41640</v>
      </c>
      <c>
        <v>2551</v>
      </c>
      <c t="inlineStr">
        <is>
          <t>(2551,4)</t>
        </is>
      </c>
      <c s="1">
        <v>41640</v>
      </c>
      <c>
        <v>2551</v>
      </c>
      <c t="inlineStr">
        <is>
          <t>(2551,7)</t>
        </is>
      </c>
      <c s="1">
        <v>41640</v>
      </c>
      <c>
        <v>2551</v>
      </c>
      <c t="inlineStr">
        <is>
          <t>(2551,10)</t>
        </is>
      </c>
      <c s="1">
        <v>41640</v>
      </c>
      <c>
        <v>2551</v>
      </c>
      <c t="inlineStr">
        <is>
          <t>(2551,13)</t>
        </is>
      </c>
      <c s="1">
        <v>41640</v>
      </c>
      <c>
        <v>2551</v>
      </c>
      <c t="inlineStr">
        <is>
          <t>(2551,16)</t>
        </is>
      </c>
      <c s="1">
        <v>41640</v>
      </c>
      <c>
        <v>2551</v>
      </c>
      <c t="inlineStr">
        <is>
          <t>(2551,19)</t>
        </is>
      </c>
    </row>
    <row r="2554">
      <c>
        <v>2552</v>
      </c>
      <c t="inlineStr">
        <is>
          <t>(2552,1)</t>
        </is>
      </c>
      <c s="1">
        <v>41640</v>
      </c>
      <c>
        <v>2552</v>
      </c>
      <c t="inlineStr">
        <is>
          <t>(2552,4)</t>
        </is>
      </c>
      <c s="1">
        <v>41640</v>
      </c>
      <c>
        <v>2552</v>
      </c>
      <c t="inlineStr">
        <is>
          <t>(2552,7)</t>
        </is>
      </c>
      <c s="1">
        <v>41640</v>
      </c>
      <c>
        <v>2552</v>
      </c>
      <c t="inlineStr">
        <is>
          <t>(2552,10)</t>
        </is>
      </c>
      <c s="1">
        <v>41640</v>
      </c>
      <c>
        <v>2552</v>
      </c>
      <c t="inlineStr">
        <is>
          <t>(2552,13)</t>
        </is>
      </c>
      <c s="1">
        <v>41640</v>
      </c>
      <c>
        <v>2552</v>
      </c>
      <c t="inlineStr">
        <is>
          <t>(2552,16)</t>
        </is>
      </c>
      <c s="1">
        <v>41640</v>
      </c>
      <c>
        <v>2552</v>
      </c>
      <c t="inlineStr">
        <is>
          <t>(2552,19)</t>
        </is>
      </c>
    </row>
    <row r="2555">
      <c>
        <v>2553</v>
      </c>
      <c t="inlineStr">
        <is>
          <t>(2553,1)</t>
        </is>
      </c>
      <c s="1">
        <v>41640</v>
      </c>
      <c>
        <v>2553</v>
      </c>
      <c t="inlineStr">
        <is>
          <t>(2553,4)</t>
        </is>
      </c>
      <c s="1">
        <v>41640</v>
      </c>
      <c>
        <v>2553</v>
      </c>
      <c t="inlineStr">
        <is>
          <t>(2553,7)</t>
        </is>
      </c>
      <c s="1">
        <v>41640</v>
      </c>
      <c>
        <v>2553</v>
      </c>
      <c t="inlineStr">
        <is>
          <t>(2553,10)</t>
        </is>
      </c>
      <c s="1">
        <v>41640</v>
      </c>
      <c>
        <v>2553</v>
      </c>
      <c t="inlineStr">
        <is>
          <t>(2553,13)</t>
        </is>
      </c>
      <c s="1">
        <v>41640</v>
      </c>
      <c>
        <v>2553</v>
      </c>
      <c t="inlineStr">
        <is>
          <t>(2553,16)</t>
        </is>
      </c>
      <c s="1">
        <v>41640</v>
      </c>
      <c>
        <v>2553</v>
      </c>
      <c t="inlineStr">
        <is>
          <t>(2553,19)</t>
        </is>
      </c>
    </row>
    <row r="2556">
      <c>
        <v>2554</v>
      </c>
      <c t="inlineStr">
        <is>
          <t>(2554,1)</t>
        </is>
      </c>
      <c s="1">
        <v>41640</v>
      </c>
      <c>
        <v>2554</v>
      </c>
      <c t="inlineStr">
        <is>
          <t>(2554,4)</t>
        </is>
      </c>
      <c s="1">
        <v>41640</v>
      </c>
      <c>
        <v>2554</v>
      </c>
      <c t="inlineStr">
        <is>
          <t>(2554,7)</t>
        </is>
      </c>
      <c s="1">
        <v>41640</v>
      </c>
      <c>
        <v>2554</v>
      </c>
      <c t="inlineStr">
        <is>
          <t>(2554,10)</t>
        </is>
      </c>
      <c s="1">
        <v>41640</v>
      </c>
      <c>
        <v>2554</v>
      </c>
      <c t="inlineStr">
        <is>
          <t>(2554,13)</t>
        </is>
      </c>
      <c s="1">
        <v>41640</v>
      </c>
      <c>
        <v>2554</v>
      </c>
      <c t="inlineStr">
        <is>
          <t>(2554,16)</t>
        </is>
      </c>
      <c s="1">
        <v>41640</v>
      </c>
      <c>
        <v>2554</v>
      </c>
      <c t="inlineStr">
        <is>
          <t>(2554,19)</t>
        </is>
      </c>
    </row>
    <row r="2557">
      <c>
        <v>2555</v>
      </c>
      <c t="inlineStr">
        <is>
          <t>(2555,1)</t>
        </is>
      </c>
      <c s="1">
        <v>41640</v>
      </c>
      <c>
        <v>2555</v>
      </c>
      <c t="inlineStr">
        <is>
          <t>(2555,4)</t>
        </is>
      </c>
      <c s="1">
        <v>41640</v>
      </c>
      <c>
        <v>2555</v>
      </c>
      <c t="inlineStr">
        <is>
          <t>(2555,7)</t>
        </is>
      </c>
      <c s="1">
        <v>41640</v>
      </c>
      <c>
        <v>2555</v>
      </c>
      <c t="inlineStr">
        <is>
          <t>(2555,10)</t>
        </is>
      </c>
      <c s="1">
        <v>41640</v>
      </c>
      <c>
        <v>2555</v>
      </c>
      <c t="inlineStr">
        <is>
          <t>(2555,13)</t>
        </is>
      </c>
      <c s="1">
        <v>41640</v>
      </c>
      <c>
        <v>2555</v>
      </c>
      <c t="inlineStr">
        <is>
          <t>(2555,16)</t>
        </is>
      </c>
      <c s="1">
        <v>41640</v>
      </c>
      <c>
        <v>2555</v>
      </c>
      <c t="inlineStr">
        <is>
          <t>(2555,19)</t>
        </is>
      </c>
    </row>
    <row r="2558">
      <c>
        <v>2556</v>
      </c>
      <c t="inlineStr">
        <is>
          <t>(2556,1)</t>
        </is>
      </c>
      <c s="1">
        <v>41640</v>
      </c>
      <c>
        <v>2556</v>
      </c>
      <c t="inlineStr">
        <is>
          <t>(2556,4)</t>
        </is>
      </c>
      <c s="1">
        <v>41640</v>
      </c>
      <c>
        <v>2556</v>
      </c>
      <c t="inlineStr">
        <is>
          <t>(2556,7)</t>
        </is>
      </c>
      <c s="1">
        <v>41640</v>
      </c>
      <c>
        <v>2556</v>
      </c>
      <c t="inlineStr">
        <is>
          <t>(2556,10)</t>
        </is>
      </c>
      <c s="1">
        <v>41640</v>
      </c>
      <c>
        <v>2556</v>
      </c>
      <c t="inlineStr">
        <is>
          <t>(2556,13)</t>
        </is>
      </c>
      <c s="1">
        <v>41640</v>
      </c>
      <c>
        <v>2556</v>
      </c>
      <c t="inlineStr">
        <is>
          <t>(2556,16)</t>
        </is>
      </c>
      <c s="1">
        <v>41640</v>
      </c>
      <c>
        <v>2556</v>
      </c>
      <c t="inlineStr">
        <is>
          <t>(2556,19)</t>
        </is>
      </c>
    </row>
    <row r="2559">
      <c>
        <v>2557</v>
      </c>
      <c t="inlineStr">
        <is>
          <t>(2557,1)</t>
        </is>
      </c>
      <c s="1">
        <v>41640</v>
      </c>
      <c>
        <v>2557</v>
      </c>
      <c t="inlineStr">
        <is>
          <t>(2557,4)</t>
        </is>
      </c>
      <c s="1">
        <v>41640</v>
      </c>
      <c>
        <v>2557</v>
      </c>
      <c t="inlineStr">
        <is>
          <t>(2557,7)</t>
        </is>
      </c>
      <c s="1">
        <v>41640</v>
      </c>
      <c>
        <v>2557</v>
      </c>
      <c t="inlineStr">
        <is>
          <t>(2557,10)</t>
        </is>
      </c>
      <c s="1">
        <v>41640</v>
      </c>
      <c>
        <v>2557</v>
      </c>
      <c t="inlineStr">
        <is>
          <t>(2557,13)</t>
        </is>
      </c>
      <c s="1">
        <v>41640</v>
      </c>
      <c>
        <v>2557</v>
      </c>
      <c t="inlineStr">
        <is>
          <t>(2557,16)</t>
        </is>
      </c>
      <c s="1">
        <v>41640</v>
      </c>
      <c>
        <v>2557</v>
      </c>
      <c t="inlineStr">
        <is>
          <t>(2557,19)</t>
        </is>
      </c>
    </row>
    <row r="2560">
      <c>
        <v>2558</v>
      </c>
      <c t="inlineStr">
        <is>
          <t>(2558,1)</t>
        </is>
      </c>
      <c s="1">
        <v>41640</v>
      </c>
      <c>
        <v>2558</v>
      </c>
      <c t="inlineStr">
        <is>
          <t>(2558,4)</t>
        </is>
      </c>
      <c s="1">
        <v>41640</v>
      </c>
      <c>
        <v>2558</v>
      </c>
      <c t="inlineStr">
        <is>
          <t>(2558,7)</t>
        </is>
      </c>
      <c s="1">
        <v>41640</v>
      </c>
      <c>
        <v>2558</v>
      </c>
      <c t="inlineStr">
        <is>
          <t>(2558,10)</t>
        </is>
      </c>
      <c s="1">
        <v>41640</v>
      </c>
      <c>
        <v>2558</v>
      </c>
      <c t="inlineStr">
        <is>
          <t>(2558,13)</t>
        </is>
      </c>
      <c s="1">
        <v>41640</v>
      </c>
      <c>
        <v>2558</v>
      </c>
      <c t="inlineStr">
        <is>
          <t>(2558,16)</t>
        </is>
      </c>
      <c s="1">
        <v>41640</v>
      </c>
      <c>
        <v>2558</v>
      </c>
      <c t="inlineStr">
        <is>
          <t>(2558,19)</t>
        </is>
      </c>
    </row>
    <row r="2561">
      <c>
        <v>2559</v>
      </c>
      <c t="inlineStr">
        <is>
          <t>(2559,1)</t>
        </is>
      </c>
      <c s="1">
        <v>41640</v>
      </c>
      <c>
        <v>2559</v>
      </c>
      <c t="inlineStr">
        <is>
          <t>(2559,4)</t>
        </is>
      </c>
      <c s="1">
        <v>41640</v>
      </c>
      <c>
        <v>2559</v>
      </c>
      <c t="inlineStr">
        <is>
          <t>(2559,7)</t>
        </is>
      </c>
      <c s="1">
        <v>41640</v>
      </c>
      <c>
        <v>2559</v>
      </c>
      <c t="inlineStr">
        <is>
          <t>(2559,10)</t>
        </is>
      </c>
      <c s="1">
        <v>41640</v>
      </c>
      <c>
        <v>2559</v>
      </c>
      <c t="inlineStr">
        <is>
          <t>(2559,13)</t>
        </is>
      </c>
      <c s="1">
        <v>41640</v>
      </c>
      <c>
        <v>2559</v>
      </c>
      <c t="inlineStr">
        <is>
          <t>(2559,16)</t>
        </is>
      </c>
      <c s="1">
        <v>41640</v>
      </c>
      <c>
        <v>2559</v>
      </c>
      <c t="inlineStr">
        <is>
          <t>(2559,19)</t>
        </is>
      </c>
    </row>
    <row r="2562">
      <c>
        <v>2560</v>
      </c>
      <c t="inlineStr">
        <is>
          <t>(2560,1)</t>
        </is>
      </c>
      <c s="1">
        <v>41640</v>
      </c>
      <c>
        <v>2560</v>
      </c>
      <c t="inlineStr">
        <is>
          <t>(2560,4)</t>
        </is>
      </c>
      <c s="1">
        <v>41640</v>
      </c>
      <c>
        <v>2560</v>
      </c>
      <c t="inlineStr">
        <is>
          <t>(2560,7)</t>
        </is>
      </c>
      <c s="1">
        <v>41640</v>
      </c>
      <c>
        <v>2560</v>
      </c>
      <c t="inlineStr">
        <is>
          <t>(2560,10)</t>
        </is>
      </c>
      <c s="1">
        <v>41640</v>
      </c>
      <c>
        <v>2560</v>
      </c>
      <c t="inlineStr">
        <is>
          <t>(2560,13)</t>
        </is>
      </c>
      <c s="1">
        <v>41640</v>
      </c>
      <c>
        <v>2560</v>
      </c>
      <c t="inlineStr">
        <is>
          <t>(2560,16)</t>
        </is>
      </c>
      <c s="1">
        <v>41640</v>
      </c>
      <c>
        <v>2560</v>
      </c>
      <c t="inlineStr">
        <is>
          <t>(2560,19)</t>
        </is>
      </c>
    </row>
    <row r="2563">
      <c>
        <v>2561</v>
      </c>
      <c t="inlineStr">
        <is>
          <t>(2561,1)</t>
        </is>
      </c>
      <c s="1">
        <v>41640</v>
      </c>
      <c>
        <v>2561</v>
      </c>
      <c t="inlineStr">
        <is>
          <t>(2561,4)</t>
        </is>
      </c>
      <c s="1">
        <v>41640</v>
      </c>
      <c>
        <v>2561</v>
      </c>
      <c t="inlineStr">
        <is>
          <t>(2561,7)</t>
        </is>
      </c>
      <c s="1">
        <v>41640</v>
      </c>
      <c>
        <v>2561</v>
      </c>
      <c t="inlineStr">
        <is>
          <t>(2561,10)</t>
        </is>
      </c>
      <c s="1">
        <v>41640</v>
      </c>
      <c>
        <v>2561</v>
      </c>
      <c t="inlineStr">
        <is>
          <t>(2561,13)</t>
        </is>
      </c>
      <c s="1">
        <v>41640</v>
      </c>
      <c>
        <v>2561</v>
      </c>
      <c t="inlineStr">
        <is>
          <t>(2561,16)</t>
        </is>
      </c>
      <c s="1">
        <v>41640</v>
      </c>
      <c>
        <v>2561</v>
      </c>
      <c t="inlineStr">
        <is>
          <t>(2561,19)</t>
        </is>
      </c>
    </row>
    <row r="2564">
      <c>
        <v>2562</v>
      </c>
      <c t="inlineStr">
        <is>
          <t>(2562,1)</t>
        </is>
      </c>
      <c s="1">
        <v>41640</v>
      </c>
      <c>
        <v>2562</v>
      </c>
      <c t="inlineStr">
        <is>
          <t>(2562,4)</t>
        </is>
      </c>
      <c s="1">
        <v>41640</v>
      </c>
      <c>
        <v>2562</v>
      </c>
      <c t="inlineStr">
        <is>
          <t>(2562,7)</t>
        </is>
      </c>
      <c s="1">
        <v>41640</v>
      </c>
      <c>
        <v>2562</v>
      </c>
      <c t="inlineStr">
        <is>
          <t>(2562,10)</t>
        </is>
      </c>
      <c s="1">
        <v>41640</v>
      </c>
      <c>
        <v>2562</v>
      </c>
      <c t="inlineStr">
        <is>
          <t>(2562,13)</t>
        </is>
      </c>
      <c s="1">
        <v>41640</v>
      </c>
      <c>
        <v>2562</v>
      </c>
      <c t="inlineStr">
        <is>
          <t>(2562,16)</t>
        </is>
      </c>
      <c s="1">
        <v>41640</v>
      </c>
      <c>
        <v>2562</v>
      </c>
      <c t="inlineStr">
        <is>
          <t>(2562,19)</t>
        </is>
      </c>
    </row>
    <row r="2565">
      <c>
        <v>2563</v>
      </c>
      <c t="inlineStr">
        <is>
          <t>(2563,1)</t>
        </is>
      </c>
      <c s="1">
        <v>41640</v>
      </c>
      <c>
        <v>2563</v>
      </c>
      <c t="inlineStr">
        <is>
          <t>(2563,4)</t>
        </is>
      </c>
      <c s="1">
        <v>41640</v>
      </c>
      <c>
        <v>2563</v>
      </c>
      <c t="inlineStr">
        <is>
          <t>(2563,7)</t>
        </is>
      </c>
      <c s="1">
        <v>41640</v>
      </c>
      <c>
        <v>2563</v>
      </c>
      <c t="inlineStr">
        <is>
          <t>(2563,10)</t>
        </is>
      </c>
      <c s="1">
        <v>41640</v>
      </c>
      <c>
        <v>2563</v>
      </c>
      <c t="inlineStr">
        <is>
          <t>(2563,13)</t>
        </is>
      </c>
      <c s="1">
        <v>41640</v>
      </c>
      <c>
        <v>2563</v>
      </c>
      <c t="inlineStr">
        <is>
          <t>(2563,16)</t>
        </is>
      </c>
      <c s="1">
        <v>41640</v>
      </c>
      <c>
        <v>2563</v>
      </c>
      <c t="inlineStr">
        <is>
          <t>(2563,19)</t>
        </is>
      </c>
    </row>
    <row r="2566">
      <c>
        <v>2564</v>
      </c>
      <c t="inlineStr">
        <is>
          <t>(2564,1)</t>
        </is>
      </c>
      <c s="1">
        <v>41640</v>
      </c>
      <c>
        <v>2564</v>
      </c>
      <c t="inlineStr">
        <is>
          <t>(2564,4)</t>
        </is>
      </c>
      <c s="1">
        <v>41640</v>
      </c>
      <c>
        <v>2564</v>
      </c>
      <c t="inlineStr">
        <is>
          <t>(2564,7)</t>
        </is>
      </c>
      <c s="1">
        <v>41640</v>
      </c>
      <c>
        <v>2564</v>
      </c>
      <c t="inlineStr">
        <is>
          <t>(2564,10)</t>
        </is>
      </c>
      <c s="1">
        <v>41640</v>
      </c>
      <c>
        <v>2564</v>
      </c>
      <c t="inlineStr">
        <is>
          <t>(2564,13)</t>
        </is>
      </c>
      <c s="1">
        <v>41640</v>
      </c>
      <c>
        <v>2564</v>
      </c>
      <c t="inlineStr">
        <is>
          <t>(2564,16)</t>
        </is>
      </c>
      <c s="1">
        <v>41640</v>
      </c>
      <c>
        <v>2564</v>
      </c>
      <c t="inlineStr">
        <is>
          <t>(2564,19)</t>
        </is>
      </c>
    </row>
    <row r="2567">
      <c>
        <v>2565</v>
      </c>
      <c t="inlineStr">
        <is>
          <t>(2565,1)</t>
        </is>
      </c>
      <c s="1">
        <v>41640</v>
      </c>
      <c>
        <v>2565</v>
      </c>
      <c t="inlineStr">
        <is>
          <t>(2565,4)</t>
        </is>
      </c>
      <c s="1">
        <v>41640</v>
      </c>
      <c>
        <v>2565</v>
      </c>
      <c t="inlineStr">
        <is>
          <t>(2565,7)</t>
        </is>
      </c>
      <c s="1">
        <v>41640</v>
      </c>
      <c>
        <v>2565</v>
      </c>
      <c t="inlineStr">
        <is>
          <t>(2565,10)</t>
        </is>
      </c>
      <c s="1">
        <v>41640</v>
      </c>
      <c>
        <v>2565</v>
      </c>
      <c t="inlineStr">
        <is>
          <t>(2565,13)</t>
        </is>
      </c>
      <c s="1">
        <v>41640</v>
      </c>
      <c>
        <v>2565</v>
      </c>
      <c t="inlineStr">
        <is>
          <t>(2565,16)</t>
        </is>
      </c>
      <c s="1">
        <v>41640</v>
      </c>
      <c>
        <v>2565</v>
      </c>
      <c t="inlineStr">
        <is>
          <t>(2565,19)</t>
        </is>
      </c>
    </row>
    <row r="2568">
      <c>
        <v>2566</v>
      </c>
      <c t="inlineStr">
        <is>
          <t>(2566,1)</t>
        </is>
      </c>
      <c s="1">
        <v>41640</v>
      </c>
      <c>
        <v>2566</v>
      </c>
      <c t="inlineStr">
        <is>
          <t>(2566,4)</t>
        </is>
      </c>
      <c s="1">
        <v>41640</v>
      </c>
      <c>
        <v>2566</v>
      </c>
      <c t="inlineStr">
        <is>
          <t>(2566,7)</t>
        </is>
      </c>
      <c s="1">
        <v>41640</v>
      </c>
      <c>
        <v>2566</v>
      </c>
      <c t="inlineStr">
        <is>
          <t>(2566,10)</t>
        </is>
      </c>
      <c s="1">
        <v>41640</v>
      </c>
      <c>
        <v>2566</v>
      </c>
      <c t="inlineStr">
        <is>
          <t>(2566,13)</t>
        </is>
      </c>
      <c s="1">
        <v>41640</v>
      </c>
      <c>
        <v>2566</v>
      </c>
      <c t="inlineStr">
        <is>
          <t>(2566,16)</t>
        </is>
      </c>
      <c s="1">
        <v>41640</v>
      </c>
      <c>
        <v>2566</v>
      </c>
      <c t="inlineStr">
        <is>
          <t>(2566,19)</t>
        </is>
      </c>
    </row>
    <row r="2569">
      <c>
        <v>2567</v>
      </c>
      <c t="inlineStr">
        <is>
          <t>(2567,1)</t>
        </is>
      </c>
      <c s="1">
        <v>41640</v>
      </c>
      <c>
        <v>2567</v>
      </c>
      <c t="inlineStr">
        <is>
          <t>(2567,4)</t>
        </is>
      </c>
      <c s="1">
        <v>41640</v>
      </c>
      <c>
        <v>2567</v>
      </c>
      <c t="inlineStr">
        <is>
          <t>(2567,7)</t>
        </is>
      </c>
      <c s="1">
        <v>41640</v>
      </c>
      <c>
        <v>2567</v>
      </c>
      <c t="inlineStr">
        <is>
          <t>(2567,10)</t>
        </is>
      </c>
      <c s="1">
        <v>41640</v>
      </c>
      <c>
        <v>2567</v>
      </c>
      <c t="inlineStr">
        <is>
          <t>(2567,13)</t>
        </is>
      </c>
      <c s="1">
        <v>41640</v>
      </c>
      <c>
        <v>2567</v>
      </c>
      <c t="inlineStr">
        <is>
          <t>(2567,16)</t>
        </is>
      </c>
      <c s="1">
        <v>41640</v>
      </c>
      <c>
        <v>2567</v>
      </c>
      <c t="inlineStr">
        <is>
          <t>(2567,19)</t>
        </is>
      </c>
    </row>
    <row r="2570">
      <c>
        <v>2568</v>
      </c>
      <c t="inlineStr">
        <is>
          <t>(2568,1)</t>
        </is>
      </c>
      <c s="1">
        <v>41640</v>
      </c>
      <c>
        <v>2568</v>
      </c>
      <c t="inlineStr">
        <is>
          <t>(2568,4)</t>
        </is>
      </c>
      <c s="1">
        <v>41640</v>
      </c>
      <c>
        <v>2568</v>
      </c>
      <c t="inlineStr">
        <is>
          <t>(2568,7)</t>
        </is>
      </c>
      <c s="1">
        <v>41640</v>
      </c>
      <c>
        <v>2568</v>
      </c>
      <c t="inlineStr">
        <is>
          <t>(2568,10)</t>
        </is>
      </c>
      <c s="1">
        <v>41640</v>
      </c>
      <c>
        <v>2568</v>
      </c>
      <c t="inlineStr">
        <is>
          <t>(2568,13)</t>
        </is>
      </c>
      <c s="1">
        <v>41640</v>
      </c>
      <c>
        <v>2568</v>
      </c>
      <c t="inlineStr">
        <is>
          <t>(2568,16)</t>
        </is>
      </c>
      <c s="1">
        <v>41640</v>
      </c>
      <c>
        <v>2568</v>
      </c>
      <c t="inlineStr">
        <is>
          <t>(2568,19)</t>
        </is>
      </c>
    </row>
    <row r="2571">
      <c>
        <v>2569</v>
      </c>
      <c t="inlineStr">
        <is>
          <t>(2569,1)</t>
        </is>
      </c>
      <c s="1">
        <v>41640</v>
      </c>
      <c>
        <v>2569</v>
      </c>
      <c t="inlineStr">
        <is>
          <t>(2569,4)</t>
        </is>
      </c>
      <c s="1">
        <v>41640</v>
      </c>
      <c>
        <v>2569</v>
      </c>
      <c t="inlineStr">
        <is>
          <t>(2569,7)</t>
        </is>
      </c>
      <c s="1">
        <v>41640</v>
      </c>
      <c>
        <v>2569</v>
      </c>
      <c t="inlineStr">
        <is>
          <t>(2569,10)</t>
        </is>
      </c>
      <c s="1">
        <v>41640</v>
      </c>
      <c>
        <v>2569</v>
      </c>
      <c t="inlineStr">
        <is>
          <t>(2569,13)</t>
        </is>
      </c>
      <c s="1">
        <v>41640</v>
      </c>
      <c>
        <v>2569</v>
      </c>
      <c t="inlineStr">
        <is>
          <t>(2569,16)</t>
        </is>
      </c>
      <c s="1">
        <v>41640</v>
      </c>
      <c>
        <v>2569</v>
      </c>
      <c t="inlineStr">
        <is>
          <t>(2569,19)</t>
        </is>
      </c>
    </row>
    <row r="2572">
      <c>
        <v>2570</v>
      </c>
      <c t="inlineStr">
        <is>
          <t>(2570,1)</t>
        </is>
      </c>
      <c s="1">
        <v>41640</v>
      </c>
      <c>
        <v>2570</v>
      </c>
      <c t="inlineStr">
        <is>
          <t>(2570,4)</t>
        </is>
      </c>
      <c s="1">
        <v>41640</v>
      </c>
      <c>
        <v>2570</v>
      </c>
      <c t="inlineStr">
        <is>
          <t>(2570,7)</t>
        </is>
      </c>
      <c s="1">
        <v>41640</v>
      </c>
      <c>
        <v>2570</v>
      </c>
      <c t="inlineStr">
        <is>
          <t>(2570,10)</t>
        </is>
      </c>
      <c s="1">
        <v>41640</v>
      </c>
      <c>
        <v>2570</v>
      </c>
      <c t="inlineStr">
        <is>
          <t>(2570,13)</t>
        </is>
      </c>
      <c s="1">
        <v>41640</v>
      </c>
      <c>
        <v>2570</v>
      </c>
      <c t="inlineStr">
        <is>
          <t>(2570,16)</t>
        </is>
      </c>
      <c s="1">
        <v>41640</v>
      </c>
      <c>
        <v>2570</v>
      </c>
      <c t="inlineStr">
        <is>
          <t>(2570,19)</t>
        </is>
      </c>
    </row>
    <row r="2573">
      <c>
        <v>2571</v>
      </c>
      <c t="inlineStr">
        <is>
          <t>(2571,1)</t>
        </is>
      </c>
      <c s="1">
        <v>41640</v>
      </c>
      <c>
        <v>2571</v>
      </c>
      <c t="inlineStr">
        <is>
          <t>(2571,4)</t>
        </is>
      </c>
      <c s="1">
        <v>41640</v>
      </c>
      <c>
        <v>2571</v>
      </c>
      <c t="inlineStr">
        <is>
          <t>(2571,7)</t>
        </is>
      </c>
      <c s="1">
        <v>41640</v>
      </c>
      <c>
        <v>2571</v>
      </c>
      <c t="inlineStr">
        <is>
          <t>(2571,10)</t>
        </is>
      </c>
      <c s="1">
        <v>41640</v>
      </c>
      <c>
        <v>2571</v>
      </c>
      <c t="inlineStr">
        <is>
          <t>(2571,13)</t>
        </is>
      </c>
      <c s="1">
        <v>41640</v>
      </c>
      <c>
        <v>2571</v>
      </c>
      <c t="inlineStr">
        <is>
          <t>(2571,16)</t>
        </is>
      </c>
      <c s="1">
        <v>41640</v>
      </c>
      <c>
        <v>2571</v>
      </c>
      <c t="inlineStr">
        <is>
          <t>(2571,19)</t>
        </is>
      </c>
    </row>
    <row r="2574">
      <c>
        <v>2572</v>
      </c>
      <c t="inlineStr">
        <is>
          <t>(2572,1)</t>
        </is>
      </c>
      <c s="1">
        <v>41640</v>
      </c>
      <c>
        <v>2572</v>
      </c>
      <c t="inlineStr">
        <is>
          <t>(2572,4)</t>
        </is>
      </c>
      <c s="1">
        <v>41640</v>
      </c>
      <c>
        <v>2572</v>
      </c>
      <c t="inlineStr">
        <is>
          <t>(2572,7)</t>
        </is>
      </c>
      <c s="1">
        <v>41640</v>
      </c>
      <c>
        <v>2572</v>
      </c>
      <c t="inlineStr">
        <is>
          <t>(2572,10)</t>
        </is>
      </c>
      <c s="1">
        <v>41640</v>
      </c>
      <c>
        <v>2572</v>
      </c>
      <c t="inlineStr">
        <is>
          <t>(2572,13)</t>
        </is>
      </c>
      <c s="1">
        <v>41640</v>
      </c>
      <c>
        <v>2572</v>
      </c>
      <c t="inlineStr">
        <is>
          <t>(2572,16)</t>
        </is>
      </c>
      <c s="1">
        <v>41640</v>
      </c>
      <c>
        <v>2572</v>
      </c>
      <c t="inlineStr">
        <is>
          <t>(2572,19)</t>
        </is>
      </c>
    </row>
    <row r="2575">
      <c>
        <v>2573</v>
      </c>
      <c t="inlineStr">
        <is>
          <t>(2573,1)</t>
        </is>
      </c>
      <c s="1">
        <v>41640</v>
      </c>
      <c>
        <v>2573</v>
      </c>
      <c t="inlineStr">
        <is>
          <t>(2573,4)</t>
        </is>
      </c>
      <c s="1">
        <v>41640</v>
      </c>
      <c>
        <v>2573</v>
      </c>
      <c t="inlineStr">
        <is>
          <t>(2573,7)</t>
        </is>
      </c>
      <c s="1">
        <v>41640</v>
      </c>
      <c>
        <v>2573</v>
      </c>
      <c t="inlineStr">
        <is>
          <t>(2573,10)</t>
        </is>
      </c>
      <c s="1">
        <v>41640</v>
      </c>
      <c>
        <v>2573</v>
      </c>
      <c t="inlineStr">
        <is>
          <t>(2573,13)</t>
        </is>
      </c>
      <c s="1">
        <v>41640</v>
      </c>
      <c>
        <v>2573</v>
      </c>
      <c t="inlineStr">
        <is>
          <t>(2573,16)</t>
        </is>
      </c>
      <c s="1">
        <v>41640</v>
      </c>
      <c>
        <v>2573</v>
      </c>
      <c t="inlineStr">
        <is>
          <t>(2573,19)</t>
        </is>
      </c>
    </row>
    <row r="2576">
      <c>
        <v>2574</v>
      </c>
      <c t="inlineStr">
        <is>
          <t>(2574,1)</t>
        </is>
      </c>
      <c s="1">
        <v>41640</v>
      </c>
      <c>
        <v>2574</v>
      </c>
      <c t="inlineStr">
        <is>
          <t>(2574,4)</t>
        </is>
      </c>
      <c s="1">
        <v>41640</v>
      </c>
      <c>
        <v>2574</v>
      </c>
      <c t="inlineStr">
        <is>
          <t>(2574,7)</t>
        </is>
      </c>
      <c s="1">
        <v>41640</v>
      </c>
      <c>
        <v>2574</v>
      </c>
      <c t="inlineStr">
        <is>
          <t>(2574,10)</t>
        </is>
      </c>
      <c s="1">
        <v>41640</v>
      </c>
      <c>
        <v>2574</v>
      </c>
      <c t="inlineStr">
        <is>
          <t>(2574,13)</t>
        </is>
      </c>
      <c s="1">
        <v>41640</v>
      </c>
      <c>
        <v>2574</v>
      </c>
      <c t="inlineStr">
        <is>
          <t>(2574,16)</t>
        </is>
      </c>
      <c s="1">
        <v>41640</v>
      </c>
      <c>
        <v>2574</v>
      </c>
      <c t="inlineStr">
        <is>
          <t>(2574,19)</t>
        </is>
      </c>
    </row>
    <row r="2577">
      <c>
        <v>2575</v>
      </c>
      <c t="inlineStr">
        <is>
          <t>(2575,1)</t>
        </is>
      </c>
      <c s="1">
        <v>41640</v>
      </c>
      <c>
        <v>2575</v>
      </c>
      <c t="inlineStr">
        <is>
          <t>(2575,4)</t>
        </is>
      </c>
      <c s="1">
        <v>41640</v>
      </c>
      <c>
        <v>2575</v>
      </c>
      <c t="inlineStr">
        <is>
          <t>(2575,7)</t>
        </is>
      </c>
      <c s="1">
        <v>41640</v>
      </c>
      <c>
        <v>2575</v>
      </c>
      <c t="inlineStr">
        <is>
          <t>(2575,10)</t>
        </is>
      </c>
      <c s="1">
        <v>41640</v>
      </c>
      <c>
        <v>2575</v>
      </c>
      <c t="inlineStr">
        <is>
          <t>(2575,13)</t>
        </is>
      </c>
      <c s="1">
        <v>41640</v>
      </c>
      <c>
        <v>2575</v>
      </c>
      <c t="inlineStr">
        <is>
          <t>(2575,16)</t>
        </is>
      </c>
      <c s="1">
        <v>41640</v>
      </c>
      <c>
        <v>2575</v>
      </c>
      <c t="inlineStr">
        <is>
          <t>(2575,19)</t>
        </is>
      </c>
    </row>
    <row r="2578">
      <c>
        <v>2576</v>
      </c>
      <c t="inlineStr">
        <is>
          <t>(2576,1)</t>
        </is>
      </c>
      <c s="1">
        <v>41640</v>
      </c>
      <c>
        <v>2576</v>
      </c>
      <c t="inlineStr">
        <is>
          <t>(2576,4)</t>
        </is>
      </c>
      <c s="1">
        <v>41640</v>
      </c>
      <c>
        <v>2576</v>
      </c>
      <c t="inlineStr">
        <is>
          <t>(2576,7)</t>
        </is>
      </c>
      <c s="1">
        <v>41640</v>
      </c>
      <c>
        <v>2576</v>
      </c>
      <c t="inlineStr">
        <is>
          <t>(2576,10)</t>
        </is>
      </c>
      <c s="1">
        <v>41640</v>
      </c>
      <c>
        <v>2576</v>
      </c>
      <c t="inlineStr">
        <is>
          <t>(2576,13)</t>
        </is>
      </c>
      <c s="1">
        <v>41640</v>
      </c>
      <c>
        <v>2576</v>
      </c>
      <c t="inlineStr">
        <is>
          <t>(2576,16)</t>
        </is>
      </c>
      <c s="1">
        <v>41640</v>
      </c>
      <c>
        <v>2576</v>
      </c>
      <c t="inlineStr">
        <is>
          <t>(2576,19)</t>
        </is>
      </c>
    </row>
    <row r="2579">
      <c>
        <v>2577</v>
      </c>
      <c t="inlineStr">
        <is>
          <t>(2577,1)</t>
        </is>
      </c>
      <c s="1">
        <v>41640</v>
      </c>
      <c>
        <v>2577</v>
      </c>
      <c t="inlineStr">
        <is>
          <t>(2577,4)</t>
        </is>
      </c>
      <c s="1">
        <v>41640</v>
      </c>
      <c>
        <v>2577</v>
      </c>
      <c t="inlineStr">
        <is>
          <t>(2577,7)</t>
        </is>
      </c>
      <c s="1">
        <v>41640</v>
      </c>
      <c>
        <v>2577</v>
      </c>
      <c t="inlineStr">
        <is>
          <t>(2577,10)</t>
        </is>
      </c>
      <c s="1">
        <v>41640</v>
      </c>
      <c>
        <v>2577</v>
      </c>
      <c t="inlineStr">
        <is>
          <t>(2577,13)</t>
        </is>
      </c>
      <c s="1">
        <v>41640</v>
      </c>
      <c>
        <v>2577</v>
      </c>
      <c t="inlineStr">
        <is>
          <t>(2577,16)</t>
        </is>
      </c>
      <c s="1">
        <v>41640</v>
      </c>
      <c>
        <v>2577</v>
      </c>
      <c t="inlineStr">
        <is>
          <t>(2577,19)</t>
        </is>
      </c>
    </row>
    <row r="2580">
      <c>
        <v>2578</v>
      </c>
      <c t="inlineStr">
        <is>
          <t>(2578,1)</t>
        </is>
      </c>
      <c s="1">
        <v>41640</v>
      </c>
      <c>
        <v>2578</v>
      </c>
      <c t="inlineStr">
        <is>
          <t>(2578,4)</t>
        </is>
      </c>
      <c s="1">
        <v>41640</v>
      </c>
      <c>
        <v>2578</v>
      </c>
      <c t="inlineStr">
        <is>
          <t>(2578,7)</t>
        </is>
      </c>
      <c s="1">
        <v>41640</v>
      </c>
      <c>
        <v>2578</v>
      </c>
      <c t="inlineStr">
        <is>
          <t>(2578,10)</t>
        </is>
      </c>
      <c s="1">
        <v>41640</v>
      </c>
      <c>
        <v>2578</v>
      </c>
      <c t="inlineStr">
        <is>
          <t>(2578,13)</t>
        </is>
      </c>
      <c s="1">
        <v>41640</v>
      </c>
      <c>
        <v>2578</v>
      </c>
      <c t="inlineStr">
        <is>
          <t>(2578,16)</t>
        </is>
      </c>
      <c s="1">
        <v>41640</v>
      </c>
      <c>
        <v>2578</v>
      </c>
      <c t="inlineStr">
        <is>
          <t>(2578,19)</t>
        </is>
      </c>
    </row>
    <row r="2581">
      <c>
        <v>2579</v>
      </c>
      <c t="inlineStr">
        <is>
          <t>(2579,1)</t>
        </is>
      </c>
      <c s="1">
        <v>41640</v>
      </c>
      <c>
        <v>2579</v>
      </c>
      <c t="inlineStr">
        <is>
          <t>(2579,4)</t>
        </is>
      </c>
      <c s="1">
        <v>41640</v>
      </c>
      <c>
        <v>2579</v>
      </c>
      <c t="inlineStr">
        <is>
          <t>(2579,7)</t>
        </is>
      </c>
      <c s="1">
        <v>41640</v>
      </c>
      <c>
        <v>2579</v>
      </c>
      <c t="inlineStr">
        <is>
          <t>(2579,10)</t>
        </is>
      </c>
      <c s="1">
        <v>41640</v>
      </c>
      <c>
        <v>2579</v>
      </c>
      <c t="inlineStr">
        <is>
          <t>(2579,13)</t>
        </is>
      </c>
      <c s="1">
        <v>41640</v>
      </c>
      <c>
        <v>2579</v>
      </c>
      <c t="inlineStr">
        <is>
          <t>(2579,16)</t>
        </is>
      </c>
      <c s="1">
        <v>41640</v>
      </c>
      <c>
        <v>2579</v>
      </c>
      <c t="inlineStr">
        <is>
          <t>(2579,19)</t>
        </is>
      </c>
    </row>
    <row r="2582">
      <c>
        <v>2580</v>
      </c>
      <c t="inlineStr">
        <is>
          <t>(2580,1)</t>
        </is>
      </c>
      <c s="1">
        <v>41640</v>
      </c>
      <c>
        <v>2580</v>
      </c>
      <c t="inlineStr">
        <is>
          <t>(2580,4)</t>
        </is>
      </c>
      <c s="1">
        <v>41640</v>
      </c>
      <c>
        <v>2580</v>
      </c>
      <c t="inlineStr">
        <is>
          <t>(2580,7)</t>
        </is>
      </c>
      <c s="1">
        <v>41640</v>
      </c>
      <c>
        <v>2580</v>
      </c>
      <c t="inlineStr">
        <is>
          <t>(2580,10)</t>
        </is>
      </c>
      <c s="1">
        <v>41640</v>
      </c>
      <c>
        <v>2580</v>
      </c>
      <c t="inlineStr">
        <is>
          <t>(2580,13)</t>
        </is>
      </c>
      <c s="1">
        <v>41640</v>
      </c>
      <c>
        <v>2580</v>
      </c>
      <c t="inlineStr">
        <is>
          <t>(2580,16)</t>
        </is>
      </c>
      <c s="1">
        <v>41640</v>
      </c>
      <c>
        <v>2580</v>
      </c>
      <c t="inlineStr">
        <is>
          <t>(2580,19)</t>
        </is>
      </c>
    </row>
    <row r="2583">
      <c>
        <v>2581</v>
      </c>
      <c t="inlineStr">
        <is>
          <t>(2581,1)</t>
        </is>
      </c>
      <c s="1">
        <v>41640</v>
      </c>
      <c>
        <v>2581</v>
      </c>
      <c t="inlineStr">
        <is>
          <t>(2581,4)</t>
        </is>
      </c>
      <c s="1">
        <v>41640</v>
      </c>
      <c>
        <v>2581</v>
      </c>
      <c t="inlineStr">
        <is>
          <t>(2581,7)</t>
        </is>
      </c>
      <c s="1">
        <v>41640</v>
      </c>
      <c>
        <v>2581</v>
      </c>
      <c t="inlineStr">
        <is>
          <t>(2581,10)</t>
        </is>
      </c>
      <c s="1">
        <v>41640</v>
      </c>
      <c>
        <v>2581</v>
      </c>
      <c t="inlineStr">
        <is>
          <t>(2581,13)</t>
        </is>
      </c>
      <c s="1">
        <v>41640</v>
      </c>
      <c>
        <v>2581</v>
      </c>
      <c t="inlineStr">
        <is>
          <t>(2581,16)</t>
        </is>
      </c>
      <c s="1">
        <v>41640</v>
      </c>
      <c>
        <v>2581</v>
      </c>
      <c t="inlineStr">
        <is>
          <t>(2581,19)</t>
        </is>
      </c>
    </row>
    <row r="2584">
      <c>
        <v>2582</v>
      </c>
      <c t="inlineStr">
        <is>
          <t>(2582,1)</t>
        </is>
      </c>
      <c s="1">
        <v>41640</v>
      </c>
      <c>
        <v>2582</v>
      </c>
      <c t="inlineStr">
        <is>
          <t>(2582,4)</t>
        </is>
      </c>
      <c s="1">
        <v>41640</v>
      </c>
      <c>
        <v>2582</v>
      </c>
      <c t="inlineStr">
        <is>
          <t>(2582,7)</t>
        </is>
      </c>
      <c s="1">
        <v>41640</v>
      </c>
      <c>
        <v>2582</v>
      </c>
      <c t="inlineStr">
        <is>
          <t>(2582,10)</t>
        </is>
      </c>
      <c s="1">
        <v>41640</v>
      </c>
      <c>
        <v>2582</v>
      </c>
      <c t="inlineStr">
        <is>
          <t>(2582,13)</t>
        </is>
      </c>
      <c s="1">
        <v>41640</v>
      </c>
      <c>
        <v>2582</v>
      </c>
      <c t="inlineStr">
        <is>
          <t>(2582,16)</t>
        </is>
      </c>
      <c s="1">
        <v>41640</v>
      </c>
      <c>
        <v>2582</v>
      </c>
      <c t="inlineStr">
        <is>
          <t>(2582,19)</t>
        </is>
      </c>
    </row>
    <row r="2585">
      <c>
        <v>2583</v>
      </c>
      <c t="inlineStr">
        <is>
          <t>(2583,1)</t>
        </is>
      </c>
      <c s="1">
        <v>41640</v>
      </c>
      <c>
        <v>2583</v>
      </c>
      <c t="inlineStr">
        <is>
          <t>(2583,4)</t>
        </is>
      </c>
      <c s="1">
        <v>41640</v>
      </c>
      <c>
        <v>2583</v>
      </c>
      <c t="inlineStr">
        <is>
          <t>(2583,7)</t>
        </is>
      </c>
      <c s="1">
        <v>41640</v>
      </c>
      <c>
        <v>2583</v>
      </c>
      <c t="inlineStr">
        <is>
          <t>(2583,10)</t>
        </is>
      </c>
      <c s="1">
        <v>41640</v>
      </c>
      <c>
        <v>2583</v>
      </c>
      <c t="inlineStr">
        <is>
          <t>(2583,13)</t>
        </is>
      </c>
      <c s="1">
        <v>41640</v>
      </c>
      <c>
        <v>2583</v>
      </c>
      <c t="inlineStr">
        <is>
          <t>(2583,16)</t>
        </is>
      </c>
      <c s="1">
        <v>41640</v>
      </c>
      <c>
        <v>2583</v>
      </c>
      <c t="inlineStr">
        <is>
          <t>(2583,19)</t>
        </is>
      </c>
    </row>
    <row r="2586">
      <c>
        <v>2584</v>
      </c>
      <c t="inlineStr">
        <is>
          <t>(2584,1)</t>
        </is>
      </c>
      <c s="1">
        <v>41640</v>
      </c>
      <c>
        <v>2584</v>
      </c>
      <c t="inlineStr">
        <is>
          <t>(2584,4)</t>
        </is>
      </c>
      <c s="1">
        <v>41640</v>
      </c>
      <c>
        <v>2584</v>
      </c>
      <c t="inlineStr">
        <is>
          <t>(2584,7)</t>
        </is>
      </c>
      <c s="1">
        <v>41640</v>
      </c>
      <c>
        <v>2584</v>
      </c>
      <c t="inlineStr">
        <is>
          <t>(2584,10)</t>
        </is>
      </c>
      <c s="1">
        <v>41640</v>
      </c>
      <c>
        <v>2584</v>
      </c>
      <c t="inlineStr">
        <is>
          <t>(2584,13)</t>
        </is>
      </c>
      <c s="1">
        <v>41640</v>
      </c>
      <c>
        <v>2584</v>
      </c>
      <c t="inlineStr">
        <is>
          <t>(2584,16)</t>
        </is>
      </c>
      <c s="1">
        <v>41640</v>
      </c>
      <c>
        <v>2584</v>
      </c>
      <c t="inlineStr">
        <is>
          <t>(2584,19)</t>
        </is>
      </c>
    </row>
    <row r="2587">
      <c>
        <v>2585</v>
      </c>
      <c t="inlineStr">
        <is>
          <t>(2585,1)</t>
        </is>
      </c>
      <c s="1">
        <v>41640</v>
      </c>
      <c>
        <v>2585</v>
      </c>
      <c t="inlineStr">
        <is>
          <t>(2585,4)</t>
        </is>
      </c>
      <c s="1">
        <v>41640</v>
      </c>
      <c>
        <v>2585</v>
      </c>
      <c t="inlineStr">
        <is>
          <t>(2585,7)</t>
        </is>
      </c>
      <c s="1">
        <v>41640</v>
      </c>
      <c>
        <v>2585</v>
      </c>
      <c t="inlineStr">
        <is>
          <t>(2585,10)</t>
        </is>
      </c>
      <c s="1">
        <v>41640</v>
      </c>
      <c>
        <v>2585</v>
      </c>
      <c t="inlineStr">
        <is>
          <t>(2585,13)</t>
        </is>
      </c>
      <c s="1">
        <v>41640</v>
      </c>
      <c>
        <v>2585</v>
      </c>
      <c t="inlineStr">
        <is>
          <t>(2585,16)</t>
        </is>
      </c>
      <c s="1">
        <v>41640</v>
      </c>
      <c>
        <v>2585</v>
      </c>
      <c t="inlineStr">
        <is>
          <t>(2585,19)</t>
        </is>
      </c>
    </row>
    <row r="2588">
      <c>
        <v>2586</v>
      </c>
      <c t="inlineStr">
        <is>
          <t>(2586,1)</t>
        </is>
      </c>
      <c s="1">
        <v>41640</v>
      </c>
      <c>
        <v>2586</v>
      </c>
      <c t="inlineStr">
        <is>
          <t>(2586,4)</t>
        </is>
      </c>
      <c s="1">
        <v>41640</v>
      </c>
      <c>
        <v>2586</v>
      </c>
      <c t="inlineStr">
        <is>
          <t>(2586,7)</t>
        </is>
      </c>
      <c s="1">
        <v>41640</v>
      </c>
      <c>
        <v>2586</v>
      </c>
      <c t="inlineStr">
        <is>
          <t>(2586,10)</t>
        </is>
      </c>
      <c s="1">
        <v>41640</v>
      </c>
      <c>
        <v>2586</v>
      </c>
      <c t="inlineStr">
        <is>
          <t>(2586,13)</t>
        </is>
      </c>
      <c s="1">
        <v>41640</v>
      </c>
      <c>
        <v>2586</v>
      </c>
      <c t="inlineStr">
        <is>
          <t>(2586,16)</t>
        </is>
      </c>
      <c s="1">
        <v>41640</v>
      </c>
      <c>
        <v>2586</v>
      </c>
      <c t="inlineStr">
        <is>
          <t>(2586,19)</t>
        </is>
      </c>
    </row>
    <row r="2589">
      <c>
        <v>2587</v>
      </c>
      <c t="inlineStr">
        <is>
          <t>(2587,1)</t>
        </is>
      </c>
      <c s="1">
        <v>41640</v>
      </c>
      <c>
        <v>2587</v>
      </c>
      <c t="inlineStr">
        <is>
          <t>(2587,4)</t>
        </is>
      </c>
      <c s="1">
        <v>41640</v>
      </c>
      <c>
        <v>2587</v>
      </c>
      <c t="inlineStr">
        <is>
          <t>(2587,7)</t>
        </is>
      </c>
      <c s="1">
        <v>41640</v>
      </c>
      <c>
        <v>2587</v>
      </c>
      <c t="inlineStr">
        <is>
          <t>(2587,10)</t>
        </is>
      </c>
      <c s="1">
        <v>41640</v>
      </c>
      <c>
        <v>2587</v>
      </c>
      <c t="inlineStr">
        <is>
          <t>(2587,13)</t>
        </is>
      </c>
      <c s="1">
        <v>41640</v>
      </c>
      <c>
        <v>2587</v>
      </c>
      <c t="inlineStr">
        <is>
          <t>(2587,16)</t>
        </is>
      </c>
      <c s="1">
        <v>41640</v>
      </c>
      <c>
        <v>2587</v>
      </c>
      <c t="inlineStr">
        <is>
          <t>(2587,19)</t>
        </is>
      </c>
    </row>
    <row r="2590">
      <c>
        <v>2588</v>
      </c>
      <c t="inlineStr">
        <is>
          <t>(2588,1)</t>
        </is>
      </c>
      <c s="1">
        <v>41640</v>
      </c>
      <c>
        <v>2588</v>
      </c>
      <c t="inlineStr">
        <is>
          <t>(2588,4)</t>
        </is>
      </c>
      <c s="1">
        <v>41640</v>
      </c>
      <c>
        <v>2588</v>
      </c>
      <c t="inlineStr">
        <is>
          <t>(2588,7)</t>
        </is>
      </c>
      <c s="1">
        <v>41640</v>
      </c>
      <c>
        <v>2588</v>
      </c>
      <c t="inlineStr">
        <is>
          <t>(2588,10)</t>
        </is>
      </c>
      <c s="1">
        <v>41640</v>
      </c>
      <c>
        <v>2588</v>
      </c>
      <c t="inlineStr">
        <is>
          <t>(2588,13)</t>
        </is>
      </c>
      <c s="1">
        <v>41640</v>
      </c>
      <c>
        <v>2588</v>
      </c>
      <c t="inlineStr">
        <is>
          <t>(2588,16)</t>
        </is>
      </c>
      <c s="1">
        <v>41640</v>
      </c>
      <c>
        <v>2588</v>
      </c>
      <c t="inlineStr">
        <is>
          <t>(2588,19)</t>
        </is>
      </c>
    </row>
    <row r="2591">
      <c>
        <v>2589</v>
      </c>
      <c t="inlineStr">
        <is>
          <t>(2589,1)</t>
        </is>
      </c>
      <c s="1">
        <v>41640</v>
      </c>
      <c>
        <v>2589</v>
      </c>
      <c t="inlineStr">
        <is>
          <t>(2589,4)</t>
        </is>
      </c>
      <c s="1">
        <v>41640</v>
      </c>
      <c>
        <v>2589</v>
      </c>
      <c t="inlineStr">
        <is>
          <t>(2589,7)</t>
        </is>
      </c>
      <c s="1">
        <v>41640</v>
      </c>
      <c>
        <v>2589</v>
      </c>
      <c t="inlineStr">
        <is>
          <t>(2589,10)</t>
        </is>
      </c>
      <c s="1">
        <v>41640</v>
      </c>
      <c>
        <v>2589</v>
      </c>
      <c t="inlineStr">
        <is>
          <t>(2589,13)</t>
        </is>
      </c>
      <c s="1">
        <v>41640</v>
      </c>
      <c>
        <v>2589</v>
      </c>
      <c t="inlineStr">
        <is>
          <t>(2589,16)</t>
        </is>
      </c>
      <c s="1">
        <v>41640</v>
      </c>
      <c>
        <v>2589</v>
      </c>
      <c t="inlineStr">
        <is>
          <t>(2589,19)</t>
        </is>
      </c>
    </row>
    <row r="2592">
      <c>
        <v>2590</v>
      </c>
      <c t="inlineStr">
        <is>
          <t>(2590,1)</t>
        </is>
      </c>
      <c s="1">
        <v>41640</v>
      </c>
      <c>
        <v>2590</v>
      </c>
      <c t="inlineStr">
        <is>
          <t>(2590,4)</t>
        </is>
      </c>
      <c s="1">
        <v>41640</v>
      </c>
      <c>
        <v>2590</v>
      </c>
      <c t="inlineStr">
        <is>
          <t>(2590,7)</t>
        </is>
      </c>
      <c s="1">
        <v>41640</v>
      </c>
      <c>
        <v>2590</v>
      </c>
      <c t="inlineStr">
        <is>
          <t>(2590,10)</t>
        </is>
      </c>
      <c s="1">
        <v>41640</v>
      </c>
      <c>
        <v>2590</v>
      </c>
      <c t="inlineStr">
        <is>
          <t>(2590,13)</t>
        </is>
      </c>
      <c s="1">
        <v>41640</v>
      </c>
      <c>
        <v>2590</v>
      </c>
      <c t="inlineStr">
        <is>
          <t>(2590,16)</t>
        </is>
      </c>
      <c s="1">
        <v>41640</v>
      </c>
      <c>
        <v>2590</v>
      </c>
      <c t="inlineStr">
        <is>
          <t>(2590,19)</t>
        </is>
      </c>
    </row>
    <row r="2593">
      <c>
        <v>2591</v>
      </c>
      <c t="inlineStr">
        <is>
          <t>(2591,1)</t>
        </is>
      </c>
      <c s="1">
        <v>41640</v>
      </c>
      <c>
        <v>2591</v>
      </c>
      <c t="inlineStr">
        <is>
          <t>(2591,4)</t>
        </is>
      </c>
      <c s="1">
        <v>41640</v>
      </c>
      <c>
        <v>2591</v>
      </c>
      <c t="inlineStr">
        <is>
          <t>(2591,7)</t>
        </is>
      </c>
      <c s="1">
        <v>41640</v>
      </c>
      <c>
        <v>2591</v>
      </c>
      <c t="inlineStr">
        <is>
          <t>(2591,10)</t>
        </is>
      </c>
      <c s="1">
        <v>41640</v>
      </c>
      <c>
        <v>2591</v>
      </c>
      <c t="inlineStr">
        <is>
          <t>(2591,13)</t>
        </is>
      </c>
      <c s="1">
        <v>41640</v>
      </c>
      <c>
        <v>2591</v>
      </c>
      <c t="inlineStr">
        <is>
          <t>(2591,16)</t>
        </is>
      </c>
      <c s="1">
        <v>41640</v>
      </c>
      <c>
        <v>2591</v>
      </c>
      <c t="inlineStr">
        <is>
          <t>(2591,19)</t>
        </is>
      </c>
    </row>
    <row r="2594">
      <c>
        <v>2592</v>
      </c>
      <c t="inlineStr">
        <is>
          <t>(2592,1)</t>
        </is>
      </c>
      <c s="1">
        <v>41640</v>
      </c>
      <c>
        <v>2592</v>
      </c>
      <c t="inlineStr">
        <is>
          <t>(2592,4)</t>
        </is>
      </c>
      <c s="1">
        <v>41640</v>
      </c>
      <c>
        <v>2592</v>
      </c>
      <c t="inlineStr">
        <is>
          <t>(2592,7)</t>
        </is>
      </c>
      <c s="1">
        <v>41640</v>
      </c>
      <c>
        <v>2592</v>
      </c>
      <c t="inlineStr">
        <is>
          <t>(2592,10)</t>
        </is>
      </c>
      <c s="1">
        <v>41640</v>
      </c>
      <c>
        <v>2592</v>
      </c>
      <c t="inlineStr">
        <is>
          <t>(2592,13)</t>
        </is>
      </c>
      <c s="1">
        <v>41640</v>
      </c>
      <c>
        <v>2592</v>
      </c>
      <c t="inlineStr">
        <is>
          <t>(2592,16)</t>
        </is>
      </c>
      <c s="1">
        <v>41640</v>
      </c>
      <c>
        <v>2592</v>
      </c>
      <c t="inlineStr">
        <is>
          <t>(2592,19)</t>
        </is>
      </c>
    </row>
    <row r="2595">
      <c>
        <v>2593</v>
      </c>
      <c t="inlineStr">
        <is>
          <t>(2593,1)</t>
        </is>
      </c>
      <c s="1">
        <v>41640</v>
      </c>
      <c>
        <v>2593</v>
      </c>
      <c t="inlineStr">
        <is>
          <t>(2593,4)</t>
        </is>
      </c>
      <c s="1">
        <v>41640</v>
      </c>
      <c>
        <v>2593</v>
      </c>
      <c t="inlineStr">
        <is>
          <t>(2593,7)</t>
        </is>
      </c>
      <c s="1">
        <v>41640</v>
      </c>
      <c>
        <v>2593</v>
      </c>
      <c t="inlineStr">
        <is>
          <t>(2593,10)</t>
        </is>
      </c>
      <c s="1">
        <v>41640</v>
      </c>
      <c>
        <v>2593</v>
      </c>
      <c t="inlineStr">
        <is>
          <t>(2593,13)</t>
        </is>
      </c>
      <c s="1">
        <v>41640</v>
      </c>
      <c>
        <v>2593</v>
      </c>
      <c t="inlineStr">
        <is>
          <t>(2593,16)</t>
        </is>
      </c>
      <c s="1">
        <v>41640</v>
      </c>
      <c>
        <v>2593</v>
      </c>
      <c t="inlineStr">
        <is>
          <t>(2593,19)</t>
        </is>
      </c>
    </row>
    <row r="2596">
      <c>
        <v>2594</v>
      </c>
      <c t="inlineStr">
        <is>
          <t>(2594,1)</t>
        </is>
      </c>
      <c s="1">
        <v>41640</v>
      </c>
      <c>
        <v>2594</v>
      </c>
      <c t="inlineStr">
        <is>
          <t>(2594,4)</t>
        </is>
      </c>
      <c s="1">
        <v>41640</v>
      </c>
      <c>
        <v>2594</v>
      </c>
      <c t="inlineStr">
        <is>
          <t>(2594,7)</t>
        </is>
      </c>
      <c s="1">
        <v>41640</v>
      </c>
      <c>
        <v>2594</v>
      </c>
      <c t="inlineStr">
        <is>
          <t>(2594,10)</t>
        </is>
      </c>
      <c s="1">
        <v>41640</v>
      </c>
      <c>
        <v>2594</v>
      </c>
      <c t="inlineStr">
        <is>
          <t>(2594,13)</t>
        </is>
      </c>
      <c s="1">
        <v>41640</v>
      </c>
      <c>
        <v>2594</v>
      </c>
      <c t="inlineStr">
        <is>
          <t>(2594,16)</t>
        </is>
      </c>
      <c s="1">
        <v>41640</v>
      </c>
      <c>
        <v>2594</v>
      </c>
      <c t="inlineStr">
        <is>
          <t>(2594,19)</t>
        </is>
      </c>
    </row>
    <row r="2597">
      <c>
        <v>2595</v>
      </c>
      <c t="inlineStr">
        <is>
          <t>(2595,1)</t>
        </is>
      </c>
      <c s="1">
        <v>41640</v>
      </c>
      <c>
        <v>2595</v>
      </c>
      <c t="inlineStr">
        <is>
          <t>(2595,4)</t>
        </is>
      </c>
      <c s="1">
        <v>41640</v>
      </c>
      <c>
        <v>2595</v>
      </c>
      <c t="inlineStr">
        <is>
          <t>(2595,7)</t>
        </is>
      </c>
      <c s="1">
        <v>41640</v>
      </c>
      <c>
        <v>2595</v>
      </c>
      <c t="inlineStr">
        <is>
          <t>(2595,10)</t>
        </is>
      </c>
      <c s="1">
        <v>41640</v>
      </c>
      <c>
        <v>2595</v>
      </c>
      <c t="inlineStr">
        <is>
          <t>(2595,13)</t>
        </is>
      </c>
      <c s="1">
        <v>41640</v>
      </c>
      <c>
        <v>2595</v>
      </c>
      <c t="inlineStr">
        <is>
          <t>(2595,16)</t>
        </is>
      </c>
      <c s="1">
        <v>41640</v>
      </c>
      <c>
        <v>2595</v>
      </c>
      <c t="inlineStr">
        <is>
          <t>(2595,19)</t>
        </is>
      </c>
    </row>
    <row r="2598">
      <c>
        <v>2596</v>
      </c>
      <c t="inlineStr">
        <is>
          <t>(2596,1)</t>
        </is>
      </c>
      <c s="1">
        <v>41640</v>
      </c>
      <c>
        <v>2596</v>
      </c>
      <c t="inlineStr">
        <is>
          <t>(2596,4)</t>
        </is>
      </c>
      <c s="1">
        <v>41640</v>
      </c>
      <c>
        <v>2596</v>
      </c>
      <c t="inlineStr">
        <is>
          <t>(2596,7)</t>
        </is>
      </c>
      <c s="1">
        <v>41640</v>
      </c>
      <c>
        <v>2596</v>
      </c>
      <c t="inlineStr">
        <is>
          <t>(2596,10)</t>
        </is>
      </c>
      <c s="1">
        <v>41640</v>
      </c>
      <c>
        <v>2596</v>
      </c>
      <c t="inlineStr">
        <is>
          <t>(2596,13)</t>
        </is>
      </c>
      <c s="1">
        <v>41640</v>
      </c>
      <c>
        <v>2596</v>
      </c>
      <c t="inlineStr">
        <is>
          <t>(2596,16)</t>
        </is>
      </c>
      <c s="1">
        <v>41640</v>
      </c>
      <c>
        <v>2596</v>
      </c>
      <c t="inlineStr">
        <is>
          <t>(2596,19)</t>
        </is>
      </c>
    </row>
    <row r="2599">
      <c>
        <v>2597</v>
      </c>
      <c t="inlineStr">
        <is>
          <t>(2597,1)</t>
        </is>
      </c>
      <c s="1">
        <v>41640</v>
      </c>
      <c>
        <v>2597</v>
      </c>
      <c t="inlineStr">
        <is>
          <t>(2597,4)</t>
        </is>
      </c>
      <c s="1">
        <v>41640</v>
      </c>
      <c>
        <v>2597</v>
      </c>
      <c t="inlineStr">
        <is>
          <t>(2597,7)</t>
        </is>
      </c>
      <c s="1">
        <v>41640</v>
      </c>
      <c>
        <v>2597</v>
      </c>
      <c t="inlineStr">
        <is>
          <t>(2597,10)</t>
        </is>
      </c>
      <c s="1">
        <v>41640</v>
      </c>
      <c>
        <v>2597</v>
      </c>
      <c t="inlineStr">
        <is>
          <t>(2597,13)</t>
        </is>
      </c>
      <c s="1">
        <v>41640</v>
      </c>
      <c>
        <v>2597</v>
      </c>
      <c t="inlineStr">
        <is>
          <t>(2597,16)</t>
        </is>
      </c>
      <c s="1">
        <v>41640</v>
      </c>
      <c>
        <v>2597</v>
      </c>
      <c t="inlineStr">
        <is>
          <t>(2597,19)</t>
        </is>
      </c>
    </row>
    <row r="2600">
      <c>
        <v>2598</v>
      </c>
      <c t="inlineStr">
        <is>
          <t>(2598,1)</t>
        </is>
      </c>
      <c s="1">
        <v>41640</v>
      </c>
      <c>
        <v>2598</v>
      </c>
      <c t="inlineStr">
        <is>
          <t>(2598,4)</t>
        </is>
      </c>
      <c s="1">
        <v>41640</v>
      </c>
      <c>
        <v>2598</v>
      </c>
      <c t="inlineStr">
        <is>
          <t>(2598,7)</t>
        </is>
      </c>
      <c s="1">
        <v>41640</v>
      </c>
      <c>
        <v>2598</v>
      </c>
      <c t="inlineStr">
        <is>
          <t>(2598,10)</t>
        </is>
      </c>
      <c s="1">
        <v>41640</v>
      </c>
      <c>
        <v>2598</v>
      </c>
      <c t="inlineStr">
        <is>
          <t>(2598,13)</t>
        </is>
      </c>
      <c s="1">
        <v>41640</v>
      </c>
      <c>
        <v>2598</v>
      </c>
      <c t="inlineStr">
        <is>
          <t>(2598,16)</t>
        </is>
      </c>
      <c s="1">
        <v>41640</v>
      </c>
      <c>
        <v>2598</v>
      </c>
      <c t="inlineStr">
        <is>
          <t>(2598,19)</t>
        </is>
      </c>
    </row>
    <row r="2601">
      <c>
        <v>2599</v>
      </c>
      <c t="inlineStr">
        <is>
          <t>(2599,1)</t>
        </is>
      </c>
      <c s="1">
        <v>41640</v>
      </c>
      <c>
        <v>2599</v>
      </c>
      <c t="inlineStr">
        <is>
          <t>(2599,4)</t>
        </is>
      </c>
      <c s="1">
        <v>41640</v>
      </c>
      <c>
        <v>2599</v>
      </c>
      <c t="inlineStr">
        <is>
          <t>(2599,7)</t>
        </is>
      </c>
      <c s="1">
        <v>41640</v>
      </c>
      <c>
        <v>2599</v>
      </c>
      <c t="inlineStr">
        <is>
          <t>(2599,10)</t>
        </is>
      </c>
      <c s="1">
        <v>41640</v>
      </c>
      <c>
        <v>2599</v>
      </c>
      <c t="inlineStr">
        <is>
          <t>(2599,13)</t>
        </is>
      </c>
      <c s="1">
        <v>41640</v>
      </c>
      <c>
        <v>2599</v>
      </c>
      <c t="inlineStr">
        <is>
          <t>(2599,16)</t>
        </is>
      </c>
      <c s="1">
        <v>41640</v>
      </c>
      <c>
        <v>2599</v>
      </c>
      <c t="inlineStr">
        <is>
          <t>(2599,19)</t>
        </is>
      </c>
    </row>
    <row r="2602">
      <c>
        <v>2600</v>
      </c>
      <c t="inlineStr">
        <is>
          <t>(2600,1)</t>
        </is>
      </c>
      <c s="1">
        <v>41640</v>
      </c>
      <c>
        <v>2600</v>
      </c>
      <c t="inlineStr">
        <is>
          <t>(2600,4)</t>
        </is>
      </c>
      <c s="1">
        <v>41640</v>
      </c>
      <c>
        <v>2600</v>
      </c>
      <c t="inlineStr">
        <is>
          <t>(2600,7)</t>
        </is>
      </c>
      <c s="1">
        <v>41640</v>
      </c>
      <c>
        <v>2600</v>
      </c>
      <c t="inlineStr">
        <is>
          <t>(2600,10)</t>
        </is>
      </c>
      <c s="1">
        <v>41640</v>
      </c>
      <c>
        <v>2600</v>
      </c>
      <c t="inlineStr">
        <is>
          <t>(2600,13)</t>
        </is>
      </c>
      <c s="1">
        <v>41640</v>
      </c>
      <c>
        <v>2600</v>
      </c>
      <c t="inlineStr">
        <is>
          <t>(2600,16)</t>
        </is>
      </c>
      <c s="1">
        <v>41640</v>
      </c>
      <c>
        <v>2600</v>
      </c>
      <c t="inlineStr">
        <is>
          <t>(2600,19)</t>
        </is>
      </c>
    </row>
    <row r="2603">
      <c>
        <v>2601</v>
      </c>
      <c t="inlineStr">
        <is>
          <t>(2601,1)</t>
        </is>
      </c>
      <c s="1">
        <v>41640</v>
      </c>
      <c>
        <v>2601</v>
      </c>
      <c t="inlineStr">
        <is>
          <t>(2601,4)</t>
        </is>
      </c>
      <c s="1">
        <v>41640</v>
      </c>
      <c>
        <v>2601</v>
      </c>
      <c t="inlineStr">
        <is>
          <t>(2601,7)</t>
        </is>
      </c>
      <c s="1">
        <v>41640</v>
      </c>
      <c>
        <v>2601</v>
      </c>
      <c t="inlineStr">
        <is>
          <t>(2601,10)</t>
        </is>
      </c>
      <c s="1">
        <v>41640</v>
      </c>
      <c>
        <v>2601</v>
      </c>
      <c t="inlineStr">
        <is>
          <t>(2601,13)</t>
        </is>
      </c>
      <c s="1">
        <v>41640</v>
      </c>
      <c>
        <v>2601</v>
      </c>
      <c t="inlineStr">
        <is>
          <t>(2601,16)</t>
        </is>
      </c>
      <c s="1">
        <v>41640</v>
      </c>
      <c>
        <v>2601</v>
      </c>
      <c t="inlineStr">
        <is>
          <t>(2601,19)</t>
        </is>
      </c>
    </row>
    <row r="2604">
      <c>
        <v>2602</v>
      </c>
      <c t="inlineStr">
        <is>
          <t>(2602,1)</t>
        </is>
      </c>
      <c s="1">
        <v>41640</v>
      </c>
      <c>
        <v>2602</v>
      </c>
      <c t="inlineStr">
        <is>
          <t>(2602,4)</t>
        </is>
      </c>
      <c s="1">
        <v>41640</v>
      </c>
      <c>
        <v>2602</v>
      </c>
      <c t="inlineStr">
        <is>
          <t>(2602,7)</t>
        </is>
      </c>
      <c s="1">
        <v>41640</v>
      </c>
      <c>
        <v>2602</v>
      </c>
      <c t="inlineStr">
        <is>
          <t>(2602,10)</t>
        </is>
      </c>
      <c s="1">
        <v>41640</v>
      </c>
      <c>
        <v>2602</v>
      </c>
      <c t="inlineStr">
        <is>
          <t>(2602,13)</t>
        </is>
      </c>
      <c s="1">
        <v>41640</v>
      </c>
      <c>
        <v>2602</v>
      </c>
      <c t="inlineStr">
        <is>
          <t>(2602,16)</t>
        </is>
      </c>
      <c s="1">
        <v>41640</v>
      </c>
      <c>
        <v>2602</v>
      </c>
      <c t="inlineStr">
        <is>
          <t>(2602,19)</t>
        </is>
      </c>
    </row>
    <row r="2605">
      <c>
        <v>2603</v>
      </c>
      <c t="inlineStr">
        <is>
          <t>(2603,1)</t>
        </is>
      </c>
      <c s="1">
        <v>41640</v>
      </c>
      <c>
        <v>2603</v>
      </c>
      <c t="inlineStr">
        <is>
          <t>(2603,4)</t>
        </is>
      </c>
      <c s="1">
        <v>41640</v>
      </c>
      <c>
        <v>2603</v>
      </c>
      <c t="inlineStr">
        <is>
          <t>(2603,7)</t>
        </is>
      </c>
      <c s="1">
        <v>41640</v>
      </c>
      <c>
        <v>2603</v>
      </c>
      <c t="inlineStr">
        <is>
          <t>(2603,10)</t>
        </is>
      </c>
      <c s="1">
        <v>41640</v>
      </c>
      <c>
        <v>2603</v>
      </c>
      <c t="inlineStr">
        <is>
          <t>(2603,13)</t>
        </is>
      </c>
      <c s="1">
        <v>41640</v>
      </c>
      <c>
        <v>2603</v>
      </c>
      <c t="inlineStr">
        <is>
          <t>(2603,16)</t>
        </is>
      </c>
      <c s="1">
        <v>41640</v>
      </c>
      <c>
        <v>2603</v>
      </c>
      <c t="inlineStr">
        <is>
          <t>(2603,19)</t>
        </is>
      </c>
    </row>
    <row r="2606">
      <c>
        <v>2604</v>
      </c>
      <c t="inlineStr">
        <is>
          <t>(2604,1)</t>
        </is>
      </c>
      <c s="1">
        <v>41640</v>
      </c>
      <c>
        <v>2604</v>
      </c>
      <c t="inlineStr">
        <is>
          <t>(2604,4)</t>
        </is>
      </c>
      <c s="1">
        <v>41640</v>
      </c>
      <c>
        <v>2604</v>
      </c>
      <c t="inlineStr">
        <is>
          <t>(2604,7)</t>
        </is>
      </c>
      <c s="1">
        <v>41640</v>
      </c>
      <c>
        <v>2604</v>
      </c>
      <c t="inlineStr">
        <is>
          <t>(2604,10)</t>
        </is>
      </c>
      <c s="1">
        <v>41640</v>
      </c>
      <c>
        <v>2604</v>
      </c>
      <c t="inlineStr">
        <is>
          <t>(2604,13)</t>
        </is>
      </c>
      <c s="1">
        <v>41640</v>
      </c>
      <c>
        <v>2604</v>
      </c>
      <c t="inlineStr">
        <is>
          <t>(2604,16)</t>
        </is>
      </c>
      <c s="1">
        <v>41640</v>
      </c>
      <c>
        <v>2604</v>
      </c>
      <c t="inlineStr">
        <is>
          <t>(2604,19)</t>
        </is>
      </c>
    </row>
    <row r="2607">
      <c>
        <v>2605</v>
      </c>
      <c t="inlineStr">
        <is>
          <t>(2605,1)</t>
        </is>
      </c>
      <c s="1">
        <v>41640</v>
      </c>
      <c>
        <v>2605</v>
      </c>
      <c t="inlineStr">
        <is>
          <t>(2605,4)</t>
        </is>
      </c>
      <c s="1">
        <v>41640</v>
      </c>
      <c>
        <v>2605</v>
      </c>
      <c t="inlineStr">
        <is>
          <t>(2605,7)</t>
        </is>
      </c>
      <c s="1">
        <v>41640</v>
      </c>
      <c>
        <v>2605</v>
      </c>
      <c t="inlineStr">
        <is>
          <t>(2605,10)</t>
        </is>
      </c>
      <c s="1">
        <v>41640</v>
      </c>
      <c>
        <v>2605</v>
      </c>
      <c t="inlineStr">
        <is>
          <t>(2605,13)</t>
        </is>
      </c>
      <c s="1">
        <v>41640</v>
      </c>
      <c>
        <v>2605</v>
      </c>
      <c t="inlineStr">
        <is>
          <t>(2605,16)</t>
        </is>
      </c>
      <c s="1">
        <v>41640</v>
      </c>
      <c>
        <v>2605</v>
      </c>
      <c t="inlineStr">
        <is>
          <t>(2605,19)</t>
        </is>
      </c>
    </row>
    <row r="2608">
      <c>
        <v>2606</v>
      </c>
      <c t="inlineStr">
        <is>
          <t>(2606,1)</t>
        </is>
      </c>
      <c s="1">
        <v>41640</v>
      </c>
      <c>
        <v>2606</v>
      </c>
      <c t="inlineStr">
        <is>
          <t>(2606,4)</t>
        </is>
      </c>
      <c s="1">
        <v>41640</v>
      </c>
      <c>
        <v>2606</v>
      </c>
      <c t="inlineStr">
        <is>
          <t>(2606,7)</t>
        </is>
      </c>
      <c s="1">
        <v>41640</v>
      </c>
      <c>
        <v>2606</v>
      </c>
      <c t="inlineStr">
        <is>
          <t>(2606,10)</t>
        </is>
      </c>
      <c s="1">
        <v>41640</v>
      </c>
      <c>
        <v>2606</v>
      </c>
      <c t="inlineStr">
        <is>
          <t>(2606,13)</t>
        </is>
      </c>
      <c s="1">
        <v>41640</v>
      </c>
      <c>
        <v>2606</v>
      </c>
      <c t="inlineStr">
        <is>
          <t>(2606,16)</t>
        </is>
      </c>
      <c s="1">
        <v>41640</v>
      </c>
      <c>
        <v>2606</v>
      </c>
      <c t="inlineStr">
        <is>
          <t>(2606,19)</t>
        </is>
      </c>
    </row>
    <row r="2609">
      <c>
        <v>2607</v>
      </c>
      <c t="inlineStr">
        <is>
          <t>(2607,1)</t>
        </is>
      </c>
      <c s="1">
        <v>41640</v>
      </c>
      <c>
        <v>2607</v>
      </c>
      <c t="inlineStr">
        <is>
          <t>(2607,4)</t>
        </is>
      </c>
      <c s="1">
        <v>41640</v>
      </c>
      <c>
        <v>2607</v>
      </c>
      <c t="inlineStr">
        <is>
          <t>(2607,7)</t>
        </is>
      </c>
      <c s="1">
        <v>41640</v>
      </c>
      <c>
        <v>2607</v>
      </c>
      <c t="inlineStr">
        <is>
          <t>(2607,10)</t>
        </is>
      </c>
      <c s="1">
        <v>41640</v>
      </c>
      <c>
        <v>2607</v>
      </c>
      <c t="inlineStr">
        <is>
          <t>(2607,13)</t>
        </is>
      </c>
      <c s="1">
        <v>41640</v>
      </c>
      <c>
        <v>2607</v>
      </c>
      <c t="inlineStr">
        <is>
          <t>(2607,16)</t>
        </is>
      </c>
      <c s="1">
        <v>41640</v>
      </c>
      <c>
        <v>2607</v>
      </c>
      <c t="inlineStr">
        <is>
          <t>(2607,19)</t>
        </is>
      </c>
    </row>
    <row r="2610">
      <c>
        <v>2608</v>
      </c>
      <c t="inlineStr">
        <is>
          <t>(2608,1)</t>
        </is>
      </c>
      <c s="1">
        <v>41640</v>
      </c>
      <c>
        <v>2608</v>
      </c>
      <c t="inlineStr">
        <is>
          <t>(2608,4)</t>
        </is>
      </c>
      <c s="1">
        <v>41640</v>
      </c>
      <c>
        <v>2608</v>
      </c>
      <c t="inlineStr">
        <is>
          <t>(2608,7)</t>
        </is>
      </c>
      <c s="1">
        <v>41640</v>
      </c>
      <c>
        <v>2608</v>
      </c>
      <c t="inlineStr">
        <is>
          <t>(2608,10)</t>
        </is>
      </c>
      <c s="1">
        <v>41640</v>
      </c>
      <c>
        <v>2608</v>
      </c>
      <c t="inlineStr">
        <is>
          <t>(2608,13)</t>
        </is>
      </c>
      <c s="1">
        <v>41640</v>
      </c>
      <c>
        <v>2608</v>
      </c>
      <c t="inlineStr">
        <is>
          <t>(2608,16)</t>
        </is>
      </c>
      <c s="1">
        <v>41640</v>
      </c>
      <c>
        <v>2608</v>
      </c>
      <c t="inlineStr">
        <is>
          <t>(2608,19)</t>
        </is>
      </c>
    </row>
    <row r="2611">
      <c>
        <v>2609</v>
      </c>
      <c t="inlineStr">
        <is>
          <t>(2609,1)</t>
        </is>
      </c>
      <c s="1">
        <v>41640</v>
      </c>
      <c>
        <v>2609</v>
      </c>
      <c t="inlineStr">
        <is>
          <t>(2609,4)</t>
        </is>
      </c>
      <c s="1">
        <v>41640</v>
      </c>
      <c>
        <v>2609</v>
      </c>
      <c t="inlineStr">
        <is>
          <t>(2609,7)</t>
        </is>
      </c>
      <c s="1">
        <v>41640</v>
      </c>
      <c>
        <v>2609</v>
      </c>
      <c t="inlineStr">
        <is>
          <t>(2609,10)</t>
        </is>
      </c>
      <c s="1">
        <v>41640</v>
      </c>
      <c>
        <v>2609</v>
      </c>
      <c t="inlineStr">
        <is>
          <t>(2609,13)</t>
        </is>
      </c>
      <c s="1">
        <v>41640</v>
      </c>
      <c>
        <v>2609</v>
      </c>
      <c t="inlineStr">
        <is>
          <t>(2609,16)</t>
        </is>
      </c>
      <c s="1">
        <v>41640</v>
      </c>
      <c>
        <v>2609</v>
      </c>
      <c t="inlineStr">
        <is>
          <t>(2609,19)</t>
        </is>
      </c>
    </row>
    <row r="2612">
      <c>
        <v>2610</v>
      </c>
      <c t="inlineStr">
        <is>
          <t>(2610,1)</t>
        </is>
      </c>
      <c s="1">
        <v>41640</v>
      </c>
      <c>
        <v>2610</v>
      </c>
      <c t="inlineStr">
        <is>
          <t>(2610,4)</t>
        </is>
      </c>
      <c s="1">
        <v>41640</v>
      </c>
      <c>
        <v>2610</v>
      </c>
      <c t="inlineStr">
        <is>
          <t>(2610,7)</t>
        </is>
      </c>
      <c s="1">
        <v>41640</v>
      </c>
      <c>
        <v>2610</v>
      </c>
      <c t="inlineStr">
        <is>
          <t>(2610,10)</t>
        </is>
      </c>
      <c s="1">
        <v>41640</v>
      </c>
      <c>
        <v>2610</v>
      </c>
      <c t="inlineStr">
        <is>
          <t>(2610,13)</t>
        </is>
      </c>
      <c s="1">
        <v>41640</v>
      </c>
      <c>
        <v>2610</v>
      </c>
      <c t="inlineStr">
        <is>
          <t>(2610,16)</t>
        </is>
      </c>
      <c s="1">
        <v>41640</v>
      </c>
      <c>
        <v>2610</v>
      </c>
      <c t="inlineStr">
        <is>
          <t>(2610,19)</t>
        </is>
      </c>
    </row>
    <row r="2613">
      <c>
        <v>2611</v>
      </c>
      <c t="inlineStr">
        <is>
          <t>(2611,1)</t>
        </is>
      </c>
      <c s="1">
        <v>41640</v>
      </c>
      <c>
        <v>2611</v>
      </c>
      <c t="inlineStr">
        <is>
          <t>(2611,4)</t>
        </is>
      </c>
      <c s="1">
        <v>41640</v>
      </c>
      <c>
        <v>2611</v>
      </c>
      <c t="inlineStr">
        <is>
          <t>(2611,7)</t>
        </is>
      </c>
      <c s="1">
        <v>41640</v>
      </c>
      <c>
        <v>2611</v>
      </c>
      <c t="inlineStr">
        <is>
          <t>(2611,10)</t>
        </is>
      </c>
      <c s="1">
        <v>41640</v>
      </c>
      <c>
        <v>2611</v>
      </c>
      <c t="inlineStr">
        <is>
          <t>(2611,13)</t>
        </is>
      </c>
      <c s="1">
        <v>41640</v>
      </c>
      <c>
        <v>2611</v>
      </c>
      <c t="inlineStr">
        <is>
          <t>(2611,16)</t>
        </is>
      </c>
      <c s="1">
        <v>41640</v>
      </c>
      <c>
        <v>2611</v>
      </c>
      <c t="inlineStr">
        <is>
          <t>(2611,19)</t>
        </is>
      </c>
    </row>
    <row r="2614">
      <c>
        <v>2612</v>
      </c>
      <c t="inlineStr">
        <is>
          <t>(2612,1)</t>
        </is>
      </c>
      <c s="1">
        <v>41640</v>
      </c>
      <c>
        <v>2612</v>
      </c>
      <c t="inlineStr">
        <is>
          <t>(2612,4)</t>
        </is>
      </c>
      <c s="1">
        <v>41640</v>
      </c>
      <c>
        <v>2612</v>
      </c>
      <c t="inlineStr">
        <is>
          <t>(2612,7)</t>
        </is>
      </c>
      <c s="1">
        <v>41640</v>
      </c>
      <c>
        <v>2612</v>
      </c>
      <c t="inlineStr">
        <is>
          <t>(2612,10)</t>
        </is>
      </c>
      <c s="1">
        <v>41640</v>
      </c>
      <c>
        <v>2612</v>
      </c>
      <c t="inlineStr">
        <is>
          <t>(2612,13)</t>
        </is>
      </c>
      <c s="1">
        <v>41640</v>
      </c>
      <c>
        <v>2612</v>
      </c>
      <c t="inlineStr">
        <is>
          <t>(2612,16)</t>
        </is>
      </c>
      <c s="1">
        <v>41640</v>
      </c>
      <c>
        <v>2612</v>
      </c>
      <c t="inlineStr">
        <is>
          <t>(2612,19)</t>
        </is>
      </c>
    </row>
    <row r="2615">
      <c>
        <v>2613</v>
      </c>
      <c t="inlineStr">
        <is>
          <t>(2613,1)</t>
        </is>
      </c>
      <c s="1">
        <v>41640</v>
      </c>
      <c>
        <v>2613</v>
      </c>
      <c t="inlineStr">
        <is>
          <t>(2613,4)</t>
        </is>
      </c>
      <c s="1">
        <v>41640</v>
      </c>
      <c>
        <v>2613</v>
      </c>
      <c t="inlineStr">
        <is>
          <t>(2613,7)</t>
        </is>
      </c>
      <c s="1">
        <v>41640</v>
      </c>
      <c>
        <v>2613</v>
      </c>
      <c t="inlineStr">
        <is>
          <t>(2613,10)</t>
        </is>
      </c>
      <c s="1">
        <v>41640</v>
      </c>
      <c>
        <v>2613</v>
      </c>
      <c t="inlineStr">
        <is>
          <t>(2613,13)</t>
        </is>
      </c>
      <c s="1">
        <v>41640</v>
      </c>
      <c>
        <v>2613</v>
      </c>
      <c t="inlineStr">
        <is>
          <t>(2613,16)</t>
        </is>
      </c>
      <c s="1">
        <v>41640</v>
      </c>
      <c>
        <v>2613</v>
      </c>
      <c t="inlineStr">
        <is>
          <t>(2613,19)</t>
        </is>
      </c>
    </row>
    <row r="2616">
      <c>
        <v>2614</v>
      </c>
      <c t="inlineStr">
        <is>
          <t>(2614,1)</t>
        </is>
      </c>
      <c s="1">
        <v>41640</v>
      </c>
      <c>
        <v>2614</v>
      </c>
      <c t="inlineStr">
        <is>
          <t>(2614,4)</t>
        </is>
      </c>
      <c s="1">
        <v>41640</v>
      </c>
      <c>
        <v>2614</v>
      </c>
      <c t="inlineStr">
        <is>
          <t>(2614,7)</t>
        </is>
      </c>
      <c s="1">
        <v>41640</v>
      </c>
      <c>
        <v>2614</v>
      </c>
      <c t="inlineStr">
        <is>
          <t>(2614,10)</t>
        </is>
      </c>
      <c s="1">
        <v>41640</v>
      </c>
      <c>
        <v>2614</v>
      </c>
      <c t="inlineStr">
        <is>
          <t>(2614,13)</t>
        </is>
      </c>
      <c s="1">
        <v>41640</v>
      </c>
      <c>
        <v>2614</v>
      </c>
      <c t="inlineStr">
        <is>
          <t>(2614,16)</t>
        </is>
      </c>
      <c s="1">
        <v>41640</v>
      </c>
      <c>
        <v>2614</v>
      </c>
      <c t="inlineStr">
        <is>
          <t>(2614,19)</t>
        </is>
      </c>
    </row>
    <row r="2617">
      <c>
        <v>2615</v>
      </c>
      <c t="inlineStr">
        <is>
          <t>(2615,1)</t>
        </is>
      </c>
      <c s="1">
        <v>41640</v>
      </c>
      <c>
        <v>2615</v>
      </c>
      <c t="inlineStr">
        <is>
          <t>(2615,4)</t>
        </is>
      </c>
      <c s="1">
        <v>41640</v>
      </c>
      <c>
        <v>2615</v>
      </c>
      <c t="inlineStr">
        <is>
          <t>(2615,7)</t>
        </is>
      </c>
      <c s="1">
        <v>41640</v>
      </c>
      <c>
        <v>2615</v>
      </c>
      <c t="inlineStr">
        <is>
          <t>(2615,10)</t>
        </is>
      </c>
      <c s="1">
        <v>41640</v>
      </c>
      <c>
        <v>2615</v>
      </c>
      <c t="inlineStr">
        <is>
          <t>(2615,13)</t>
        </is>
      </c>
      <c s="1">
        <v>41640</v>
      </c>
      <c>
        <v>2615</v>
      </c>
      <c t="inlineStr">
        <is>
          <t>(2615,16)</t>
        </is>
      </c>
      <c s="1">
        <v>41640</v>
      </c>
      <c>
        <v>2615</v>
      </c>
      <c t="inlineStr">
        <is>
          <t>(2615,19)</t>
        </is>
      </c>
    </row>
    <row r="2618">
      <c>
        <v>2616</v>
      </c>
      <c t="inlineStr">
        <is>
          <t>(2616,1)</t>
        </is>
      </c>
      <c s="1">
        <v>41640</v>
      </c>
      <c>
        <v>2616</v>
      </c>
      <c t="inlineStr">
        <is>
          <t>(2616,4)</t>
        </is>
      </c>
      <c s="1">
        <v>41640</v>
      </c>
      <c>
        <v>2616</v>
      </c>
      <c t="inlineStr">
        <is>
          <t>(2616,7)</t>
        </is>
      </c>
      <c s="1">
        <v>41640</v>
      </c>
      <c>
        <v>2616</v>
      </c>
      <c t="inlineStr">
        <is>
          <t>(2616,10)</t>
        </is>
      </c>
      <c s="1">
        <v>41640</v>
      </c>
      <c>
        <v>2616</v>
      </c>
      <c t="inlineStr">
        <is>
          <t>(2616,13)</t>
        </is>
      </c>
      <c s="1">
        <v>41640</v>
      </c>
      <c>
        <v>2616</v>
      </c>
      <c t="inlineStr">
        <is>
          <t>(2616,16)</t>
        </is>
      </c>
      <c s="1">
        <v>41640</v>
      </c>
      <c>
        <v>2616</v>
      </c>
      <c t="inlineStr">
        <is>
          <t>(2616,19)</t>
        </is>
      </c>
    </row>
    <row r="2619">
      <c>
        <v>2617</v>
      </c>
      <c t="inlineStr">
        <is>
          <t>(2617,1)</t>
        </is>
      </c>
      <c s="1">
        <v>41640</v>
      </c>
      <c>
        <v>2617</v>
      </c>
      <c t="inlineStr">
        <is>
          <t>(2617,4)</t>
        </is>
      </c>
      <c s="1">
        <v>41640</v>
      </c>
      <c>
        <v>2617</v>
      </c>
      <c t="inlineStr">
        <is>
          <t>(2617,7)</t>
        </is>
      </c>
      <c s="1">
        <v>41640</v>
      </c>
      <c>
        <v>2617</v>
      </c>
      <c t="inlineStr">
        <is>
          <t>(2617,10)</t>
        </is>
      </c>
      <c s="1">
        <v>41640</v>
      </c>
      <c>
        <v>2617</v>
      </c>
      <c t="inlineStr">
        <is>
          <t>(2617,13)</t>
        </is>
      </c>
      <c s="1">
        <v>41640</v>
      </c>
      <c>
        <v>2617</v>
      </c>
      <c t="inlineStr">
        <is>
          <t>(2617,16)</t>
        </is>
      </c>
      <c s="1">
        <v>41640</v>
      </c>
      <c>
        <v>2617</v>
      </c>
      <c t="inlineStr">
        <is>
          <t>(2617,19)</t>
        </is>
      </c>
    </row>
    <row r="2620">
      <c>
        <v>2618</v>
      </c>
      <c t="inlineStr">
        <is>
          <t>(2618,1)</t>
        </is>
      </c>
      <c s="1">
        <v>41640</v>
      </c>
      <c>
        <v>2618</v>
      </c>
      <c t="inlineStr">
        <is>
          <t>(2618,4)</t>
        </is>
      </c>
      <c s="1">
        <v>41640</v>
      </c>
      <c>
        <v>2618</v>
      </c>
      <c t="inlineStr">
        <is>
          <t>(2618,7)</t>
        </is>
      </c>
      <c s="1">
        <v>41640</v>
      </c>
      <c>
        <v>2618</v>
      </c>
      <c t="inlineStr">
        <is>
          <t>(2618,10)</t>
        </is>
      </c>
      <c s="1">
        <v>41640</v>
      </c>
      <c>
        <v>2618</v>
      </c>
      <c t="inlineStr">
        <is>
          <t>(2618,13)</t>
        </is>
      </c>
      <c s="1">
        <v>41640</v>
      </c>
      <c>
        <v>2618</v>
      </c>
      <c t="inlineStr">
        <is>
          <t>(2618,16)</t>
        </is>
      </c>
      <c s="1">
        <v>41640</v>
      </c>
      <c>
        <v>2618</v>
      </c>
      <c t="inlineStr">
        <is>
          <t>(2618,19)</t>
        </is>
      </c>
    </row>
    <row r="2621">
      <c>
        <v>2619</v>
      </c>
      <c t="inlineStr">
        <is>
          <t>(2619,1)</t>
        </is>
      </c>
      <c s="1">
        <v>41640</v>
      </c>
      <c>
        <v>2619</v>
      </c>
      <c t="inlineStr">
        <is>
          <t>(2619,4)</t>
        </is>
      </c>
      <c s="1">
        <v>41640</v>
      </c>
      <c>
        <v>2619</v>
      </c>
      <c t="inlineStr">
        <is>
          <t>(2619,7)</t>
        </is>
      </c>
      <c s="1">
        <v>41640</v>
      </c>
      <c>
        <v>2619</v>
      </c>
      <c t="inlineStr">
        <is>
          <t>(2619,10)</t>
        </is>
      </c>
      <c s="1">
        <v>41640</v>
      </c>
      <c>
        <v>2619</v>
      </c>
      <c t="inlineStr">
        <is>
          <t>(2619,13)</t>
        </is>
      </c>
      <c s="1">
        <v>41640</v>
      </c>
      <c>
        <v>2619</v>
      </c>
      <c t="inlineStr">
        <is>
          <t>(2619,16)</t>
        </is>
      </c>
      <c s="1">
        <v>41640</v>
      </c>
      <c>
        <v>2619</v>
      </c>
      <c t="inlineStr">
        <is>
          <t>(2619,19)</t>
        </is>
      </c>
    </row>
    <row r="2622">
      <c>
        <v>2620</v>
      </c>
      <c t="inlineStr">
        <is>
          <t>(2620,1)</t>
        </is>
      </c>
      <c s="1">
        <v>41640</v>
      </c>
      <c>
        <v>2620</v>
      </c>
      <c t="inlineStr">
        <is>
          <t>(2620,4)</t>
        </is>
      </c>
      <c s="1">
        <v>41640</v>
      </c>
      <c>
        <v>2620</v>
      </c>
      <c t="inlineStr">
        <is>
          <t>(2620,7)</t>
        </is>
      </c>
      <c s="1">
        <v>41640</v>
      </c>
      <c>
        <v>2620</v>
      </c>
      <c t="inlineStr">
        <is>
          <t>(2620,10)</t>
        </is>
      </c>
      <c s="1">
        <v>41640</v>
      </c>
      <c>
        <v>2620</v>
      </c>
      <c t="inlineStr">
        <is>
          <t>(2620,13)</t>
        </is>
      </c>
      <c s="1">
        <v>41640</v>
      </c>
      <c>
        <v>2620</v>
      </c>
      <c t="inlineStr">
        <is>
          <t>(2620,16)</t>
        </is>
      </c>
      <c s="1">
        <v>41640</v>
      </c>
      <c>
        <v>2620</v>
      </c>
      <c t="inlineStr">
        <is>
          <t>(2620,19)</t>
        </is>
      </c>
    </row>
    <row r="2623">
      <c>
        <v>2621</v>
      </c>
      <c t="inlineStr">
        <is>
          <t>(2621,1)</t>
        </is>
      </c>
      <c s="1">
        <v>41640</v>
      </c>
      <c>
        <v>2621</v>
      </c>
      <c t="inlineStr">
        <is>
          <t>(2621,4)</t>
        </is>
      </c>
      <c s="1">
        <v>41640</v>
      </c>
      <c>
        <v>2621</v>
      </c>
      <c t="inlineStr">
        <is>
          <t>(2621,7)</t>
        </is>
      </c>
      <c s="1">
        <v>41640</v>
      </c>
      <c>
        <v>2621</v>
      </c>
      <c t="inlineStr">
        <is>
          <t>(2621,10)</t>
        </is>
      </c>
      <c s="1">
        <v>41640</v>
      </c>
      <c>
        <v>2621</v>
      </c>
      <c t="inlineStr">
        <is>
          <t>(2621,13)</t>
        </is>
      </c>
      <c s="1">
        <v>41640</v>
      </c>
      <c>
        <v>2621</v>
      </c>
      <c t="inlineStr">
        <is>
          <t>(2621,16)</t>
        </is>
      </c>
      <c s="1">
        <v>41640</v>
      </c>
      <c>
        <v>2621</v>
      </c>
      <c t="inlineStr">
        <is>
          <t>(2621,19)</t>
        </is>
      </c>
    </row>
    <row r="2624">
      <c>
        <v>2622</v>
      </c>
      <c t="inlineStr">
        <is>
          <t>(2622,1)</t>
        </is>
      </c>
      <c s="1">
        <v>41640</v>
      </c>
      <c>
        <v>2622</v>
      </c>
      <c t="inlineStr">
        <is>
          <t>(2622,4)</t>
        </is>
      </c>
      <c s="1">
        <v>41640</v>
      </c>
      <c>
        <v>2622</v>
      </c>
      <c t="inlineStr">
        <is>
          <t>(2622,7)</t>
        </is>
      </c>
      <c s="1">
        <v>41640</v>
      </c>
      <c>
        <v>2622</v>
      </c>
      <c t="inlineStr">
        <is>
          <t>(2622,10)</t>
        </is>
      </c>
      <c s="1">
        <v>41640</v>
      </c>
      <c>
        <v>2622</v>
      </c>
      <c t="inlineStr">
        <is>
          <t>(2622,13)</t>
        </is>
      </c>
      <c s="1">
        <v>41640</v>
      </c>
      <c>
        <v>2622</v>
      </c>
      <c t="inlineStr">
        <is>
          <t>(2622,16)</t>
        </is>
      </c>
      <c s="1">
        <v>41640</v>
      </c>
      <c>
        <v>2622</v>
      </c>
      <c t="inlineStr">
        <is>
          <t>(2622,19)</t>
        </is>
      </c>
    </row>
    <row r="2625">
      <c>
        <v>2623</v>
      </c>
      <c t="inlineStr">
        <is>
          <t>(2623,1)</t>
        </is>
      </c>
      <c s="1">
        <v>41640</v>
      </c>
      <c>
        <v>2623</v>
      </c>
      <c t="inlineStr">
        <is>
          <t>(2623,4)</t>
        </is>
      </c>
      <c s="1">
        <v>41640</v>
      </c>
      <c>
        <v>2623</v>
      </c>
      <c t="inlineStr">
        <is>
          <t>(2623,7)</t>
        </is>
      </c>
      <c s="1">
        <v>41640</v>
      </c>
      <c>
        <v>2623</v>
      </c>
      <c t="inlineStr">
        <is>
          <t>(2623,10)</t>
        </is>
      </c>
      <c s="1">
        <v>41640</v>
      </c>
      <c>
        <v>2623</v>
      </c>
      <c t="inlineStr">
        <is>
          <t>(2623,13)</t>
        </is>
      </c>
      <c s="1">
        <v>41640</v>
      </c>
      <c>
        <v>2623</v>
      </c>
      <c t="inlineStr">
        <is>
          <t>(2623,16)</t>
        </is>
      </c>
      <c s="1">
        <v>41640</v>
      </c>
      <c>
        <v>2623</v>
      </c>
      <c t="inlineStr">
        <is>
          <t>(2623,19)</t>
        </is>
      </c>
    </row>
    <row r="2626">
      <c>
        <v>2624</v>
      </c>
      <c t="inlineStr">
        <is>
          <t>(2624,1)</t>
        </is>
      </c>
      <c s="1">
        <v>41640</v>
      </c>
      <c>
        <v>2624</v>
      </c>
      <c t="inlineStr">
        <is>
          <t>(2624,4)</t>
        </is>
      </c>
      <c s="1">
        <v>41640</v>
      </c>
      <c>
        <v>2624</v>
      </c>
      <c t="inlineStr">
        <is>
          <t>(2624,7)</t>
        </is>
      </c>
      <c s="1">
        <v>41640</v>
      </c>
      <c>
        <v>2624</v>
      </c>
      <c t="inlineStr">
        <is>
          <t>(2624,10)</t>
        </is>
      </c>
      <c s="1">
        <v>41640</v>
      </c>
      <c>
        <v>2624</v>
      </c>
      <c t="inlineStr">
        <is>
          <t>(2624,13)</t>
        </is>
      </c>
      <c s="1">
        <v>41640</v>
      </c>
      <c>
        <v>2624</v>
      </c>
      <c t="inlineStr">
        <is>
          <t>(2624,16)</t>
        </is>
      </c>
      <c s="1">
        <v>41640</v>
      </c>
      <c>
        <v>2624</v>
      </c>
      <c t="inlineStr">
        <is>
          <t>(2624,19)</t>
        </is>
      </c>
    </row>
    <row r="2627">
      <c>
        <v>2625</v>
      </c>
      <c t="inlineStr">
        <is>
          <t>(2625,1)</t>
        </is>
      </c>
      <c s="1">
        <v>41640</v>
      </c>
      <c>
        <v>2625</v>
      </c>
      <c t="inlineStr">
        <is>
          <t>(2625,4)</t>
        </is>
      </c>
      <c s="1">
        <v>41640</v>
      </c>
      <c>
        <v>2625</v>
      </c>
      <c t="inlineStr">
        <is>
          <t>(2625,7)</t>
        </is>
      </c>
      <c s="1">
        <v>41640</v>
      </c>
      <c>
        <v>2625</v>
      </c>
      <c t="inlineStr">
        <is>
          <t>(2625,10)</t>
        </is>
      </c>
      <c s="1">
        <v>41640</v>
      </c>
      <c>
        <v>2625</v>
      </c>
      <c t="inlineStr">
        <is>
          <t>(2625,13)</t>
        </is>
      </c>
      <c s="1">
        <v>41640</v>
      </c>
      <c>
        <v>2625</v>
      </c>
      <c t="inlineStr">
        <is>
          <t>(2625,16)</t>
        </is>
      </c>
      <c s="1">
        <v>41640</v>
      </c>
      <c>
        <v>2625</v>
      </c>
      <c t="inlineStr">
        <is>
          <t>(2625,19)</t>
        </is>
      </c>
    </row>
    <row r="2628">
      <c>
        <v>2626</v>
      </c>
      <c t="inlineStr">
        <is>
          <t>(2626,1)</t>
        </is>
      </c>
      <c s="1">
        <v>41640</v>
      </c>
      <c>
        <v>2626</v>
      </c>
      <c t="inlineStr">
        <is>
          <t>(2626,4)</t>
        </is>
      </c>
      <c s="1">
        <v>41640</v>
      </c>
      <c>
        <v>2626</v>
      </c>
      <c t="inlineStr">
        <is>
          <t>(2626,7)</t>
        </is>
      </c>
      <c s="1">
        <v>41640</v>
      </c>
      <c>
        <v>2626</v>
      </c>
      <c t="inlineStr">
        <is>
          <t>(2626,10)</t>
        </is>
      </c>
      <c s="1">
        <v>41640</v>
      </c>
      <c>
        <v>2626</v>
      </c>
      <c t="inlineStr">
        <is>
          <t>(2626,13)</t>
        </is>
      </c>
      <c s="1">
        <v>41640</v>
      </c>
      <c>
        <v>2626</v>
      </c>
      <c t="inlineStr">
        <is>
          <t>(2626,16)</t>
        </is>
      </c>
      <c s="1">
        <v>41640</v>
      </c>
      <c>
        <v>2626</v>
      </c>
      <c t="inlineStr">
        <is>
          <t>(2626,19)</t>
        </is>
      </c>
    </row>
    <row r="2629">
      <c>
        <v>2627</v>
      </c>
      <c t="inlineStr">
        <is>
          <t>(2627,1)</t>
        </is>
      </c>
      <c s="1">
        <v>41640</v>
      </c>
      <c>
        <v>2627</v>
      </c>
      <c t="inlineStr">
        <is>
          <t>(2627,4)</t>
        </is>
      </c>
      <c s="1">
        <v>41640</v>
      </c>
      <c>
        <v>2627</v>
      </c>
      <c t="inlineStr">
        <is>
          <t>(2627,7)</t>
        </is>
      </c>
      <c s="1">
        <v>41640</v>
      </c>
      <c>
        <v>2627</v>
      </c>
      <c t="inlineStr">
        <is>
          <t>(2627,10)</t>
        </is>
      </c>
      <c s="1">
        <v>41640</v>
      </c>
      <c>
        <v>2627</v>
      </c>
      <c t="inlineStr">
        <is>
          <t>(2627,13)</t>
        </is>
      </c>
      <c s="1">
        <v>41640</v>
      </c>
      <c>
        <v>2627</v>
      </c>
      <c t="inlineStr">
        <is>
          <t>(2627,16)</t>
        </is>
      </c>
      <c s="1">
        <v>41640</v>
      </c>
      <c>
        <v>2627</v>
      </c>
      <c t="inlineStr">
        <is>
          <t>(2627,19)</t>
        </is>
      </c>
    </row>
    <row r="2630">
      <c>
        <v>2628</v>
      </c>
      <c t="inlineStr">
        <is>
          <t>(2628,1)</t>
        </is>
      </c>
      <c s="1">
        <v>41640</v>
      </c>
      <c>
        <v>2628</v>
      </c>
      <c t="inlineStr">
        <is>
          <t>(2628,4)</t>
        </is>
      </c>
      <c s="1">
        <v>41640</v>
      </c>
      <c>
        <v>2628</v>
      </c>
      <c t="inlineStr">
        <is>
          <t>(2628,7)</t>
        </is>
      </c>
      <c s="1">
        <v>41640</v>
      </c>
      <c>
        <v>2628</v>
      </c>
      <c t="inlineStr">
        <is>
          <t>(2628,10)</t>
        </is>
      </c>
      <c s="1">
        <v>41640</v>
      </c>
      <c>
        <v>2628</v>
      </c>
      <c t="inlineStr">
        <is>
          <t>(2628,13)</t>
        </is>
      </c>
      <c s="1">
        <v>41640</v>
      </c>
      <c>
        <v>2628</v>
      </c>
      <c t="inlineStr">
        <is>
          <t>(2628,16)</t>
        </is>
      </c>
      <c s="1">
        <v>41640</v>
      </c>
      <c>
        <v>2628</v>
      </c>
      <c t="inlineStr">
        <is>
          <t>(2628,19)</t>
        </is>
      </c>
    </row>
    <row r="2631">
      <c>
        <v>2629</v>
      </c>
      <c t="inlineStr">
        <is>
          <t>(2629,1)</t>
        </is>
      </c>
      <c s="1">
        <v>41640</v>
      </c>
      <c>
        <v>2629</v>
      </c>
      <c t="inlineStr">
        <is>
          <t>(2629,4)</t>
        </is>
      </c>
      <c s="1">
        <v>41640</v>
      </c>
      <c>
        <v>2629</v>
      </c>
      <c t="inlineStr">
        <is>
          <t>(2629,7)</t>
        </is>
      </c>
      <c s="1">
        <v>41640</v>
      </c>
      <c>
        <v>2629</v>
      </c>
      <c t="inlineStr">
        <is>
          <t>(2629,10)</t>
        </is>
      </c>
      <c s="1">
        <v>41640</v>
      </c>
      <c>
        <v>2629</v>
      </c>
      <c t="inlineStr">
        <is>
          <t>(2629,13)</t>
        </is>
      </c>
      <c s="1">
        <v>41640</v>
      </c>
      <c>
        <v>2629</v>
      </c>
      <c t="inlineStr">
        <is>
          <t>(2629,16)</t>
        </is>
      </c>
      <c s="1">
        <v>41640</v>
      </c>
      <c>
        <v>2629</v>
      </c>
      <c t="inlineStr">
        <is>
          <t>(2629,19)</t>
        </is>
      </c>
    </row>
    <row r="2632">
      <c>
        <v>2630</v>
      </c>
      <c t="inlineStr">
        <is>
          <t>(2630,1)</t>
        </is>
      </c>
      <c s="1">
        <v>41640</v>
      </c>
      <c>
        <v>2630</v>
      </c>
      <c t="inlineStr">
        <is>
          <t>(2630,4)</t>
        </is>
      </c>
      <c s="1">
        <v>41640</v>
      </c>
      <c>
        <v>2630</v>
      </c>
      <c t="inlineStr">
        <is>
          <t>(2630,7)</t>
        </is>
      </c>
      <c s="1">
        <v>41640</v>
      </c>
      <c>
        <v>2630</v>
      </c>
      <c t="inlineStr">
        <is>
          <t>(2630,10)</t>
        </is>
      </c>
      <c s="1">
        <v>41640</v>
      </c>
      <c>
        <v>2630</v>
      </c>
      <c t="inlineStr">
        <is>
          <t>(2630,13)</t>
        </is>
      </c>
      <c s="1">
        <v>41640</v>
      </c>
      <c>
        <v>2630</v>
      </c>
      <c t="inlineStr">
        <is>
          <t>(2630,16)</t>
        </is>
      </c>
      <c s="1">
        <v>41640</v>
      </c>
      <c>
        <v>2630</v>
      </c>
      <c t="inlineStr">
        <is>
          <t>(2630,19)</t>
        </is>
      </c>
    </row>
    <row r="2633">
      <c>
        <v>2631</v>
      </c>
      <c t="inlineStr">
        <is>
          <t>(2631,1)</t>
        </is>
      </c>
      <c s="1">
        <v>41640</v>
      </c>
      <c>
        <v>2631</v>
      </c>
      <c t="inlineStr">
        <is>
          <t>(2631,4)</t>
        </is>
      </c>
      <c s="1">
        <v>41640</v>
      </c>
      <c>
        <v>2631</v>
      </c>
      <c t="inlineStr">
        <is>
          <t>(2631,7)</t>
        </is>
      </c>
      <c s="1">
        <v>41640</v>
      </c>
      <c>
        <v>2631</v>
      </c>
      <c t="inlineStr">
        <is>
          <t>(2631,10)</t>
        </is>
      </c>
      <c s="1">
        <v>41640</v>
      </c>
      <c>
        <v>2631</v>
      </c>
      <c t="inlineStr">
        <is>
          <t>(2631,13)</t>
        </is>
      </c>
      <c s="1">
        <v>41640</v>
      </c>
      <c>
        <v>2631</v>
      </c>
      <c t="inlineStr">
        <is>
          <t>(2631,16)</t>
        </is>
      </c>
      <c s="1">
        <v>41640</v>
      </c>
      <c>
        <v>2631</v>
      </c>
      <c t="inlineStr">
        <is>
          <t>(2631,19)</t>
        </is>
      </c>
    </row>
    <row r="2634">
      <c>
        <v>2632</v>
      </c>
      <c t="inlineStr">
        <is>
          <t>(2632,1)</t>
        </is>
      </c>
      <c s="1">
        <v>41640</v>
      </c>
      <c>
        <v>2632</v>
      </c>
      <c t="inlineStr">
        <is>
          <t>(2632,4)</t>
        </is>
      </c>
      <c s="1">
        <v>41640</v>
      </c>
      <c>
        <v>2632</v>
      </c>
      <c t="inlineStr">
        <is>
          <t>(2632,7)</t>
        </is>
      </c>
      <c s="1">
        <v>41640</v>
      </c>
      <c>
        <v>2632</v>
      </c>
      <c t="inlineStr">
        <is>
          <t>(2632,10)</t>
        </is>
      </c>
      <c s="1">
        <v>41640</v>
      </c>
      <c>
        <v>2632</v>
      </c>
      <c t="inlineStr">
        <is>
          <t>(2632,13)</t>
        </is>
      </c>
      <c s="1">
        <v>41640</v>
      </c>
      <c>
        <v>2632</v>
      </c>
      <c t="inlineStr">
        <is>
          <t>(2632,16)</t>
        </is>
      </c>
      <c s="1">
        <v>41640</v>
      </c>
      <c>
        <v>2632</v>
      </c>
      <c t="inlineStr">
        <is>
          <t>(2632,19)</t>
        </is>
      </c>
    </row>
    <row r="2635">
      <c>
        <v>2633</v>
      </c>
      <c t="inlineStr">
        <is>
          <t>(2633,1)</t>
        </is>
      </c>
      <c s="1">
        <v>41640</v>
      </c>
      <c>
        <v>2633</v>
      </c>
      <c t="inlineStr">
        <is>
          <t>(2633,4)</t>
        </is>
      </c>
      <c s="1">
        <v>41640</v>
      </c>
      <c>
        <v>2633</v>
      </c>
      <c t="inlineStr">
        <is>
          <t>(2633,7)</t>
        </is>
      </c>
      <c s="1">
        <v>41640</v>
      </c>
      <c>
        <v>2633</v>
      </c>
      <c t="inlineStr">
        <is>
          <t>(2633,10)</t>
        </is>
      </c>
      <c s="1">
        <v>41640</v>
      </c>
      <c>
        <v>2633</v>
      </c>
      <c t="inlineStr">
        <is>
          <t>(2633,13)</t>
        </is>
      </c>
      <c s="1">
        <v>41640</v>
      </c>
      <c>
        <v>2633</v>
      </c>
      <c t="inlineStr">
        <is>
          <t>(2633,16)</t>
        </is>
      </c>
      <c s="1">
        <v>41640</v>
      </c>
      <c>
        <v>2633</v>
      </c>
      <c t="inlineStr">
        <is>
          <t>(2633,19)</t>
        </is>
      </c>
    </row>
    <row r="2636">
      <c>
        <v>2634</v>
      </c>
      <c t="inlineStr">
        <is>
          <t>(2634,1)</t>
        </is>
      </c>
      <c s="1">
        <v>41640</v>
      </c>
      <c>
        <v>2634</v>
      </c>
      <c t="inlineStr">
        <is>
          <t>(2634,4)</t>
        </is>
      </c>
      <c s="1">
        <v>41640</v>
      </c>
      <c>
        <v>2634</v>
      </c>
      <c t="inlineStr">
        <is>
          <t>(2634,7)</t>
        </is>
      </c>
      <c s="1">
        <v>41640</v>
      </c>
      <c>
        <v>2634</v>
      </c>
      <c t="inlineStr">
        <is>
          <t>(2634,10)</t>
        </is>
      </c>
      <c s="1">
        <v>41640</v>
      </c>
      <c>
        <v>2634</v>
      </c>
      <c t="inlineStr">
        <is>
          <t>(2634,13)</t>
        </is>
      </c>
      <c s="1">
        <v>41640</v>
      </c>
      <c>
        <v>2634</v>
      </c>
      <c t="inlineStr">
        <is>
          <t>(2634,16)</t>
        </is>
      </c>
      <c s="1">
        <v>41640</v>
      </c>
      <c>
        <v>2634</v>
      </c>
      <c t="inlineStr">
        <is>
          <t>(2634,19)</t>
        </is>
      </c>
    </row>
    <row r="2637">
      <c>
        <v>2635</v>
      </c>
      <c t="inlineStr">
        <is>
          <t>(2635,1)</t>
        </is>
      </c>
      <c s="1">
        <v>41640</v>
      </c>
      <c>
        <v>2635</v>
      </c>
      <c t="inlineStr">
        <is>
          <t>(2635,4)</t>
        </is>
      </c>
      <c s="1">
        <v>41640</v>
      </c>
      <c>
        <v>2635</v>
      </c>
      <c t="inlineStr">
        <is>
          <t>(2635,7)</t>
        </is>
      </c>
      <c s="1">
        <v>41640</v>
      </c>
      <c>
        <v>2635</v>
      </c>
      <c t="inlineStr">
        <is>
          <t>(2635,10)</t>
        </is>
      </c>
      <c s="1">
        <v>41640</v>
      </c>
      <c>
        <v>2635</v>
      </c>
      <c t="inlineStr">
        <is>
          <t>(2635,13)</t>
        </is>
      </c>
      <c s="1">
        <v>41640</v>
      </c>
      <c>
        <v>2635</v>
      </c>
      <c t="inlineStr">
        <is>
          <t>(2635,16)</t>
        </is>
      </c>
      <c s="1">
        <v>41640</v>
      </c>
      <c>
        <v>2635</v>
      </c>
      <c t="inlineStr">
        <is>
          <t>(2635,19)</t>
        </is>
      </c>
    </row>
    <row r="2638">
      <c>
        <v>2636</v>
      </c>
      <c t="inlineStr">
        <is>
          <t>(2636,1)</t>
        </is>
      </c>
      <c s="1">
        <v>41640</v>
      </c>
      <c>
        <v>2636</v>
      </c>
      <c t="inlineStr">
        <is>
          <t>(2636,4)</t>
        </is>
      </c>
      <c s="1">
        <v>41640</v>
      </c>
      <c>
        <v>2636</v>
      </c>
      <c t="inlineStr">
        <is>
          <t>(2636,7)</t>
        </is>
      </c>
      <c s="1">
        <v>41640</v>
      </c>
      <c>
        <v>2636</v>
      </c>
      <c t="inlineStr">
        <is>
          <t>(2636,10)</t>
        </is>
      </c>
      <c s="1">
        <v>41640</v>
      </c>
      <c>
        <v>2636</v>
      </c>
      <c t="inlineStr">
        <is>
          <t>(2636,13)</t>
        </is>
      </c>
      <c s="1">
        <v>41640</v>
      </c>
      <c>
        <v>2636</v>
      </c>
      <c t="inlineStr">
        <is>
          <t>(2636,16)</t>
        </is>
      </c>
      <c s="1">
        <v>41640</v>
      </c>
      <c>
        <v>2636</v>
      </c>
      <c t="inlineStr">
        <is>
          <t>(2636,19)</t>
        </is>
      </c>
    </row>
    <row r="2639">
      <c>
        <v>2637</v>
      </c>
      <c t="inlineStr">
        <is>
          <t>(2637,1)</t>
        </is>
      </c>
      <c s="1">
        <v>41640</v>
      </c>
      <c>
        <v>2637</v>
      </c>
      <c t="inlineStr">
        <is>
          <t>(2637,4)</t>
        </is>
      </c>
      <c s="1">
        <v>41640</v>
      </c>
      <c>
        <v>2637</v>
      </c>
      <c t="inlineStr">
        <is>
          <t>(2637,7)</t>
        </is>
      </c>
      <c s="1">
        <v>41640</v>
      </c>
      <c>
        <v>2637</v>
      </c>
      <c t="inlineStr">
        <is>
          <t>(2637,10)</t>
        </is>
      </c>
      <c s="1">
        <v>41640</v>
      </c>
      <c>
        <v>2637</v>
      </c>
      <c t="inlineStr">
        <is>
          <t>(2637,13)</t>
        </is>
      </c>
      <c s="1">
        <v>41640</v>
      </c>
      <c>
        <v>2637</v>
      </c>
      <c t="inlineStr">
        <is>
          <t>(2637,16)</t>
        </is>
      </c>
      <c s="1">
        <v>41640</v>
      </c>
      <c>
        <v>2637</v>
      </c>
      <c t="inlineStr">
        <is>
          <t>(2637,19)</t>
        </is>
      </c>
    </row>
    <row r="2640">
      <c>
        <v>2638</v>
      </c>
      <c t="inlineStr">
        <is>
          <t>(2638,1)</t>
        </is>
      </c>
      <c s="1">
        <v>41640</v>
      </c>
      <c>
        <v>2638</v>
      </c>
      <c t="inlineStr">
        <is>
          <t>(2638,4)</t>
        </is>
      </c>
      <c s="1">
        <v>41640</v>
      </c>
      <c>
        <v>2638</v>
      </c>
      <c t="inlineStr">
        <is>
          <t>(2638,7)</t>
        </is>
      </c>
      <c s="1">
        <v>41640</v>
      </c>
      <c>
        <v>2638</v>
      </c>
      <c t="inlineStr">
        <is>
          <t>(2638,10)</t>
        </is>
      </c>
      <c s="1">
        <v>41640</v>
      </c>
      <c>
        <v>2638</v>
      </c>
      <c t="inlineStr">
        <is>
          <t>(2638,13)</t>
        </is>
      </c>
      <c s="1">
        <v>41640</v>
      </c>
      <c>
        <v>2638</v>
      </c>
      <c t="inlineStr">
        <is>
          <t>(2638,16)</t>
        </is>
      </c>
      <c s="1">
        <v>41640</v>
      </c>
      <c>
        <v>2638</v>
      </c>
      <c t="inlineStr">
        <is>
          <t>(2638,19)</t>
        </is>
      </c>
    </row>
    <row r="2641">
      <c>
        <v>2639</v>
      </c>
      <c t="inlineStr">
        <is>
          <t>(2639,1)</t>
        </is>
      </c>
      <c s="1">
        <v>41640</v>
      </c>
      <c>
        <v>2639</v>
      </c>
      <c t="inlineStr">
        <is>
          <t>(2639,4)</t>
        </is>
      </c>
      <c s="1">
        <v>41640</v>
      </c>
      <c>
        <v>2639</v>
      </c>
      <c t="inlineStr">
        <is>
          <t>(2639,7)</t>
        </is>
      </c>
      <c s="1">
        <v>41640</v>
      </c>
      <c>
        <v>2639</v>
      </c>
      <c t="inlineStr">
        <is>
          <t>(2639,10)</t>
        </is>
      </c>
      <c s="1">
        <v>41640</v>
      </c>
      <c>
        <v>2639</v>
      </c>
      <c t="inlineStr">
        <is>
          <t>(2639,13)</t>
        </is>
      </c>
      <c s="1">
        <v>41640</v>
      </c>
      <c>
        <v>2639</v>
      </c>
      <c t="inlineStr">
        <is>
          <t>(2639,16)</t>
        </is>
      </c>
      <c s="1">
        <v>41640</v>
      </c>
      <c>
        <v>2639</v>
      </c>
      <c t="inlineStr">
        <is>
          <t>(2639,19)</t>
        </is>
      </c>
    </row>
    <row r="2642">
      <c>
        <v>2640</v>
      </c>
      <c t="inlineStr">
        <is>
          <t>(2640,1)</t>
        </is>
      </c>
      <c s="1">
        <v>41640</v>
      </c>
      <c>
        <v>2640</v>
      </c>
      <c t="inlineStr">
        <is>
          <t>(2640,4)</t>
        </is>
      </c>
      <c s="1">
        <v>41640</v>
      </c>
      <c>
        <v>2640</v>
      </c>
      <c t="inlineStr">
        <is>
          <t>(2640,7)</t>
        </is>
      </c>
      <c s="1">
        <v>41640</v>
      </c>
      <c>
        <v>2640</v>
      </c>
      <c t="inlineStr">
        <is>
          <t>(2640,10)</t>
        </is>
      </c>
      <c s="1">
        <v>41640</v>
      </c>
      <c>
        <v>2640</v>
      </c>
      <c t="inlineStr">
        <is>
          <t>(2640,13)</t>
        </is>
      </c>
      <c s="1">
        <v>41640</v>
      </c>
      <c>
        <v>2640</v>
      </c>
      <c t="inlineStr">
        <is>
          <t>(2640,16)</t>
        </is>
      </c>
      <c s="1">
        <v>41640</v>
      </c>
      <c>
        <v>2640</v>
      </c>
      <c t="inlineStr">
        <is>
          <t>(2640,19)</t>
        </is>
      </c>
    </row>
    <row r="2643">
      <c>
        <v>2641</v>
      </c>
      <c t="inlineStr">
        <is>
          <t>(2641,1)</t>
        </is>
      </c>
      <c s="1">
        <v>41640</v>
      </c>
      <c>
        <v>2641</v>
      </c>
      <c t="inlineStr">
        <is>
          <t>(2641,4)</t>
        </is>
      </c>
      <c s="1">
        <v>41640</v>
      </c>
      <c>
        <v>2641</v>
      </c>
      <c t="inlineStr">
        <is>
          <t>(2641,7)</t>
        </is>
      </c>
      <c s="1">
        <v>41640</v>
      </c>
      <c>
        <v>2641</v>
      </c>
      <c t="inlineStr">
        <is>
          <t>(2641,10)</t>
        </is>
      </c>
      <c s="1">
        <v>41640</v>
      </c>
      <c>
        <v>2641</v>
      </c>
      <c t="inlineStr">
        <is>
          <t>(2641,13)</t>
        </is>
      </c>
      <c s="1">
        <v>41640</v>
      </c>
      <c>
        <v>2641</v>
      </c>
      <c t="inlineStr">
        <is>
          <t>(2641,16)</t>
        </is>
      </c>
      <c s="1">
        <v>41640</v>
      </c>
      <c>
        <v>2641</v>
      </c>
      <c t="inlineStr">
        <is>
          <t>(2641,19)</t>
        </is>
      </c>
    </row>
    <row r="2644">
      <c>
        <v>2642</v>
      </c>
      <c t="inlineStr">
        <is>
          <t>(2642,1)</t>
        </is>
      </c>
      <c s="1">
        <v>41640</v>
      </c>
      <c>
        <v>2642</v>
      </c>
      <c t="inlineStr">
        <is>
          <t>(2642,4)</t>
        </is>
      </c>
      <c s="1">
        <v>41640</v>
      </c>
      <c>
        <v>2642</v>
      </c>
      <c t="inlineStr">
        <is>
          <t>(2642,7)</t>
        </is>
      </c>
      <c s="1">
        <v>41640</v>
      </c>
      <c>
        <v>2642</v>
      </c>
      <c t="inlineStr">
        <is>
          <t>(2642,10)</t>
        </is>
      </c>
      <c s="1">
        <v>41640</v>
      </c>
      <c>
        <v>2642</v>
      </c>
      <c t="inlineStr">
        <is>
          <t>(2642,13)</t>
        </is>
      </c>
      <c s="1">
        <v>41640</v>
      </c>
      <c>
        <v>2642</v>
      </c>
      <c t="inlineStr">
        <is>
          <t>(2642,16)</t>
        </is>
      </c>
      <c s="1">
        <v>41640</v>
      </c>
      <c>
        <v>2642</v>
      </c>
      <c t="inlineStr">
        <is>
          <t>(2642,19)</t>
        </is>
      </c>
    </row>
    <row r="2645">
      <c>
        <v>2643</v>
      </c>
      <c t="inlineStr">
        <is>
          <t>(2643,1)</t>
        </is>
      </c>
      <c s="1">
        <v>41640</v>
      </c>
      <c>
        <v>2643</v>
      </c>
      <c t="inlineStr">
        <is>
          <t>(2643,4)</t>
        </is>
      </c>
      <c s="1">
        <v>41640</v>
      </c>
      <c>
        <v>2643</v>
      </c>
      <c t="inlineStr">
        <is>
          <t>(2643,7)</t>
        </is>
      </c>
      <c s="1">
        <v>41640</v>
      </c>
      <c>
        <v>2643</v>
      </c>
      <c t="inlineStr">
        <is>
          <t>(2643,10)</t>
        </is>
      </c>
      <c s="1">
        <v>41640</v>
      </c>
      <c>
        <v>2643</v>
      </c>
      <c t="inlineStr">
        <is>
          <t>(2643,13)</t>
        </is>
      </c>
      <c s="1">
        <v>41640</v>
      </c>
      <c>
        <v>2643</v>
      </c>
      <c t="inlineStr">
        <is>
          <t>(2643,16)</t>
        </is>
      </c>
      <c s="1">
        <v>41640</v>
      </c>
      <c>
        <v>2643</v>
      </c>
      <c t="inlineStr">
        <is>
          <t>(2643,19)</t>
        </is>
      </c>
    </row>
    <row r="2646">
      <c>
        <v>2644</v>
      </c>
      <c t="inlineStr">
        <is>
          <t>(2644,1)</t>
        </is>
      </c>
      <c s="1">
        <v>41640</v>
      </c>
      <c>
        <v>2644</v>
      </c>
      <c t="inlineStr">
        <is>
          <t>(2644,4)</t>
        </is>
      </c>
      <c s="1">
        <v>41640</v>
      </c>
      <c>
        <v>2644</v>
      </c>
      <c t="inlineStr">
        <is>
          <t>(2644,7)</t>
        </is>
      </c>
      <c s="1">
        <v>41640</v>
      </c>
      <c>
        <v>2644</v>
      </c>
      <c t="inlineStr">
        <is>
          <t>(2644,10)</t>
        </is>
      </c>
      <c s="1">
        <v>41640</v>
      </c>
      <c>
        <v>2644</v>
      </c>
      <c t="inlineStr">
        <is>
          <t>(2644,13)</t>
        </is>
      </c>
      <c s="1">
        <v>41640</v>
      </c>
      <c>
        <v>2644</v>
      </c>
      <c t="inlineStr">
        <is>
          <t>(2644,16)</t>
        </is>
      </c>
      <c s="1">
        <v>41640</v>
      </c>
      <c>
        <v>2644</v>
      </c>
      <c t="inlineStr">
        <is>
          <t>(2644,19)</t>
        </is>
      </c>
    </row>
    <row r="2647">
      <c>
        <v>2645</v>
      </c>
      <c t="inlineStr">
        <is>
          <t>(2645,1)</t>
        </is>
      </c>
      <c s="1">
        <v>41640</v>
      </c>
      <c>
        <v>2645</v>
      </c>
      <c t="inlineStr">
        <is>
          <t>(2645,4)</t>
        </is>
      </c>
      <c s="1">
        <v>41640</v>
      </c>
      <c>
        <v>2645</v>
      </c>
      <c t="inlineStr">
        <is>
          <t>(2645,7)</t>
        </is>
      </c>
      <c s="1">
        <v>41640</v>
      </c>
      <c>
        <v>2645</v>
      </c>
      <c t="inlineStr">
        <is>
          <t>(2645,10)</t>
        </is>
      </c>
      <c s="1">
        <v>41640</v>
      </c>
      <c>
        <v>2645</v>
      </c>
      <c t="inlineStr">
        <is>
          <t>(2645,13)</t>
        </is>
      </c>
      <c s="1">
        <v>41640</v>
      </c>
      <c>
        <v>2645</v>
      </c>
      <c t="inlineStr">
        <is>
          <t>(2645,16)</t>
        </is>
      </c>
      <c s="1">
        <v>41640</v>
      </c>
      <c>
        <v>2645</v>
      </c>
      <c t="inlineStr">
        <is>
          <t>(2645,19)</t>
        </is>
      </c>
    </row>
    <row r="2648">
      <c>
        <v>2646</v>
      </c>
      <c t="inlineStr">
        <is>
          <t>(2646,1)</t>
        </is>
      </c>
      <c s="1">
        <v>41640</v>
      </c>
      <c>
        <v>2646</v>
      </c>
      <c t="inlineStr">
        <is>
          <t>(2646,4)</t>
        </is>
      </c>
      <c s="1">
        <v>41640</v>
      </c>
      <c>
        <v>2646</v>
      </c>
      <c t="inlineStr">
        <is>
          <t>(2646,7)</t>
        </is>
      </c>
      <c s="1">
        <v>41640</v>
      </c>
      <c>
        <v>2646</v>
      </c>
      <c t="inlineStr">
        <is>
          <t>(2646,10)</t>
        </is>
      </c>
      <c s="1">
        <v>41640</v>
      </c>
      <c>
        <v>2646</v>
      </c>
      <c t="inlineStr">
        <is>
          <t>(2646,13)</t>
        </is>
      </c>
      <c s="1">
        <v>41640</v>
      </c>
      <c>
        <v>2646</v>
      </c>
      <c t="inlineStr">
        <is>
          <t>(2646,16)</t>
        </is>
      </c>
      <c s="1">
        <v>41640</v>
      </c>
      <c>
        <v>2646</v>
      </c>
      <c t="inlineStr">
        <is>
          <t>(2646,19)</t>
        </is>
      </c>
    </row>
    <row r="2649">
      <c>
        <v>2647</v>
      </c>
      <c t="inlineStr">
        <is>
          <t>(2647,1)</t>
        </is>
      </c>
      <c s="1">
        <v>41640</v>
      </c>
      <c>
        <v>2647</v>
      </c>
      <c t="inlineStr">
        <is>
          <t>(2647,4)</t>
        </is>
      </c>
      <c s="1">
        <v>41640</v>
      </c>
      <c>
        <v>2647</v>
      </c>
      <c t="inlineStr">
        <is>
          <t>(2647,7)</t>
        </is>
      </c>
      <c s="1">
        <v>41640</v>
      </c>
      <c>
        <v>2647</v>
      </c>
      <c t="inlineStr">
        <is>
          <t>(2647,10)</t>
        </is>
      </c>
      <c s="1">
        <v>41640</v>
      </c>
      <c>
        <v>2647</v>
      </c>
      <c t="inlineStr">
        <is>
          <t>(2647,13)</t>
        </is>
      </c>
      <c s="1">
        <v>41640</v>
      </c>
      <c>
        <v>2647</v>
      </c>
      <c t="inlineStr">
        <is>
          <t>(2647,16)</t>
        </is>
      </c>
      <c s="1">
        <v>41640</v>
      </c>
      <c>
        <v>2647</v>
      </c>
      <c t="inlineStr">
        <is>
          <t>(2647,19)</t>
        </is>
      </c>
    </row>
    <row r="2650">
      <c>
        <v>2648</v>
      </c>
      <c t="inlineStr">
        <is>
          <t>(2648,1)</t>
        </is>
      </c>
      <c s="1">
        <v>41640</v>
      </c>
      <c>
        <v>2648</v>
      </c>
      <c t="inlineStr">
        <is>
          <t>(2648,4)</t>
        </is>
      </c>
      <c s="1">
        <v>41640</v>
      </c>
      <c>
        <v>2648</v>
      </c>
      <c t="inlineStr">
        <is>
          <t>(2648,7)</t>
        </is>
      </c>
      <c s="1">
        <v>41640</v>
      </c>
      <c>
        <v>2648</v>
      </c>
      <c t="inlineStr">
        <is>
          <t>(2648,10)</t>
        </is>
      </c>
      <c s="1">
        <v>41640</v>
      </c>
      <c>
        <v>2648</v>
      </c>
      <c t="inlineStr">
        <is>
          <t>(2648,13)</t>
        </is>
      </c>
      <c s="1">
        <v>41640</v>
      </c>
      <c>
        <v>2648</v>
      </c>
      <c t="inlineStr">
        <is>
          <t>(2648,16)</t>
        </is>
      </c>
      <c s="1">
        <v>41640</v>
      </c>
      <c>
        <v>2648</v>
      </c>
      <c t="inlineStr">
        <is>
          <t>(2648,19)</t>
        </is>
      </c>
    </row>
    <row r="2651">
      <c>
        <v>2649</v>
      </c>
      <c t="inlineStr">
        <is>
          <t>(2649,1)</t>
        </is>
      </c>
      <c s="1">
        <v>41640</v>
      </c>
      <c>
        <v>2649</v>
      </c>
      <c t="inlineStr">
        <is>
          <t>(2649,4)</t>
        </is>
      </c>
      <c s="1">
        <v>41640</v>
      </c>
      <c>
        <v>2649</v>
      </c>
      <c t="inlineStr">
        <is>
          <t>(2649,7)</t>
        </is>
      </c>
      <c s="1">
        <v>41640</v>
      </c>
      <c>
        <v>2649</v>
      </c>
      <c t="inlineStr">
        <is>
          <t>(2649,10)</t>
        </is>
      </c>
      <c s="1">
        <v>41640</v>
      </c>
      <c>
        <v>2649</v>
      </c>
      <c t="inlineStr">
        <is>
          <t>(2649,13)</t>
        </is>
      </c>
      <c s="1">
        <v>41640</v>
      </c>
      <c>
        <v>2649</v>
      </c>
      <c t="inlineStr">
        <is>
          <t>(2649,16)</t>
        </is>
      </c>
      <c s="1">
        <v>41640</v>
      </c>
      <c>
        <v>2649</v>
      </c>
      <c t="inlineStr">
        <is>
          <t>(2649,19)</t>
        </is>
      </c>
    </row>
    <row r="2652">
      <c>
        <v>2650</v>
      </c>
      <c t="inlineStr">
        <is>
          <t>(2650,1)</t>
        </is>
      </c>
      <c s="1">
        <v>41640</v>
      </c>
      <c>
        <v>2650</v>
      </c>
      <c t="inlineStr">
        <is>
          <t>(2650,4)</t>
        </is>
      </c>
      <c s="1">
        <v>41640</v>
      </c>
      <c>
        <v>2650</v>
      </c>
      <c t="inlineStr">
        <is>
          <t>(2650,7)</t>
        </is>
      </c>
      <c s="1">
        <v>41640</v>
      </c>
      <c>
        <v>2650</v>
      </c>
      <c t="inlineStr">
        <is>
          <t>(2650,10)</t>
        </is>
      </c>
      <c s="1">
        <v>41640</v>
      </c>
      <c>
        <v>2650</v>
      </c>
      <c t="inlineStr">
        <is>
          <t>(2650,13)</t>
        </is>
      </c>
      <c s="1">
        <v>41640</v>
      </c>
      <c>
        <v>2650</v>
      </c>
      <c t="inlineStr">
        <is>
          <t>(2650,16)</t>
        </is>
      </c>
      <c s="1">
        <v>41640</v>
      </c>
      <c>
        <v>2650</v>
      </c>
      <c t="inlineStr">
        <is>
          <t>(2650,19)</t>
        </is>
      </c>
    </row>
    <row r="2653">
      <c>
        <v>2651</v>
      </c>
      <c t="inlineStr">
        <is>
          <t>(2651,1)</t>
        </is>
      </c>
      <c s="1">
        <v>41640</v>
      </c>
      <c>
        <v>2651</v>
      </c>
      <c t="inlineStr">
        <is>
          <t>(2651,4)</t>
        </is>
      </c>
      <c s="1">
        <v>41640</v>
      </c>
      <c>
        <v>2651</v>
      </c>
      <c t="inlineStr">
        <is>
          <t>(2651,7)</t>
        </is>
      </c>
      <c s="1">
        <v>41640</v>
      </c>
      <c>
        <v>2651</v>
      </c>
      <c t="inlineStr">
        <is>
          <t>(2651,10)</t>
        </is>
      </c>
      <c s="1">
        <v>41640</v>
      </c>
      <c>
        <v>2651</v>
      </c>
      <c t="inlineStr">
        <is>
          <t>(2651,13)</t>
        </is>
      </c>
      <c s="1">
        <v>41640</v>
      </c>
      <c>
        <v>2651</v>
      </c>
      <c t="inlineStr">
        <is>
          <t>(2651,16)</t>
        </is>
      </c>
      <c s="1">
        <v>41640</v>
      </c>
      <c>
        <v>2651</v>
      </c>
      <c t="inlineStr">
        <is>
          <t>(2651,19)</t>
        </is>
      </c>
    </row>
    <row r="2654">
      <c>
        <v>2652</v>
      </c>
      <c t="inlineStr">
        <is>
          <t>(2652,1)</t>
        </is>
      </c>
      <c s="1">
        <v>41640</v>
      </c>
      <c>
        <v>2652</v>
      </c>
      <c t="inlineStr">
        <is>
          <t>(2652,4)</t>
        </is>
      </c>
      <c s="1">
        <v>41640</v>
      </c>
      <c>
        <v>2652</v>
      </c>
      <c t="inlineStr">
        <is>
          <t>(2652,7)</t>
        </is>
      </c>
      <c s="1">
        <v>41640</v>
      </c>
      <c>
        <v>2652</v>
      </c>
      <c t="inlineStr">
        <is>
          <t>(2652,10)</t>
        </is>
      </c>
      <c s="1">
        <v>41640</v>
      </c>
      <c>
        <v>2652</v>
      </c>
      <c t="inlineStr">
        <is>
          <t>(2652,13)</t>
        </is>
      </c>
      <c s="1">
        <v>41640</v>
      </c>
      <c>
        <v>2652</v>
      </c>
      <c t="inlineStr">
        <is>
          <t>(2652,16)</t>
        </is>
      </c>
      <c s="1">
        <v>41640</v>
      </c>
      <c>
        <v>2652</v>
      </c>
      <c t="inlineStr">
        <is>
          <t>(2652,19)</t>
        </is>
      </c>
    </row>
    <row r="2655">
      <c>
        <v>2653</v>
      </c>
      <c t="inlineStr">
        <is>
          <t>(2653,1)</t>
        </is>
      </c>
      <c s="1">
        <v>41640</v>
      </c>
      <c>
        <v>2653</v>
      </c>
      <c t="inlineStr">
        <is>
          <t>(2653,4)</t>
        </is>
      </c>
      <c s="1">
        <v>41640</v>
      </c>
      <c>
        <v>2653</v>
      </c>
      <c t="inlineStr">
        <is>
          <t>(2653,7)</t>
        </is>
      </c>
      <c s="1">
        <v>41640</v>
      </c>
      <c>
        <v>2653</v>
      </c>
      <c t="inlineStr">
        <is>
          <t>(2653,10)</t>
        </is>
      </c>
      <c s="1">
        <v>41640</v>
      </c>
      <c>
        <v>2653</v>
      </c>
      <c t="inlineStr">
        <is>
          <t>(2653,13)</t>
        </is>
      </c>
      <c s="1">
        <v>41640</v>
      </c>
      <c>
        <v>2653</v>
      </c>
      <c t="inlineStr">
        <is>
          <t>(2653,16)</t>
        </is>
      </c>
      <c s="1">
        <v>41640</v>
      </c>
      <c>
        <v>2653</v>
      </c>
      <c t="inlineStr">
        <is>
          <t>(2653,19)</t>
        </is>
      </c>
    </row>
    <row r="2656">
      <c>
        <v>2654</v>
      </c>
      <c t="inlineStr">
        <is>
          <t>(2654,1)</t>
        </is>
      </c>
      <c s="1">
        <v>41640</v>
      </c>
      <c>
        <v>2654</v>
      </c>
      <c t="inlineStr">
        <is>
          <t>(2654,4)</t>
        </is>
      </c>
      <c s="1">
        <v>41640</v>
      </c>
      <c>
        <v>2654</v>
      </c>
      <c t="inlineStr">
        <is>
          <t>(2654,7)</t>
        </is>
      </c>
      <c s="1">
        <v>41640</v>
      </c>
      <c>
        <v>2654</v>
      </c>
      <c t="inlineStr">
        <is>
          <t>(2654,10)</t>
        </is>
      </c>
      <c s="1">
        <v>41640</v>
      </c>
      <c>
        <v>2654</v>
      </c>
      <c t="inlineStr">
        <is>
          <t>(2654,13)</t>
        </is>
      </c>
      <c s="1">
        <v>41640</v>
      </c>
      <c>
        <v>2654</v>
      </c>
      <c t="inlineStr">
        <is>
          <t>(2654,16)</t>
        </is>
      </c>
      <c s="1">
        <v>41640</v>
      </c>
      <c>
        <v>2654</v>
      </c>
      <c t="inlineStr">
        <is>
          <t>(2654,19)</t>
        </is>
      </c>
    </row>
    <row r="2657">
      <c>
        <v>2655</v>
      </c>
      <c t="inlineStr">
        <is>
          <t>(2655,1)</t>
        </is>
      </c>
      <c s="1">
        <v>41640</v>
      </c>
      <c>
        <v>2655</v>
      </c>
      <c t="inlineStr">
        <is>
          <t>(2655,4)</t>
        </is>
      </c>
      <c s="1">
        <v>41640</v>
      </c>
      <c>
        <v>2655</v>
      </c>
      <c t="inlineStr">
        <is>
          <t>(2655,7)</t>
        </is>
      </c>
      <c s="1">
        <v>41640</v>
      </c>
      <c>
        <v>2655</v>
      </c>
      <c t="inlineStr">
        <is>
          <t>(2655,10)</t>
        </is>
      </c>
      <c s="1">
        <v>41640</v>
      </c>
      <c>
        <v>2655</v>
      </c>
      <c t="inlineStr">
        <is>
          <t>(2655,13)</t>
        </is>
      </c>
      <c s="1">
        <v>41640</v>
      </c>
      <c>
        <v>2655</v>
      </c>
      <c t="inlineStr">
        <is>
          <t>(2655,16)</t>
        </is>
      </c>
      <c s="1">
        <v>41640</v>
      </c>
      <c>
        <v>2655</v>
      </c>
      <c t="inlineStr">
        <is>
          <t>(2655,19)</t>
        </is>
      </c>
    </row>
    <row r="2658">
      <c>
        <v>2656</v>
      </c>
      <c t="inlineStr">
        <is>
          <t>(2656,1)</t>
        </is>
      </c>
      <c s="1">
        <v>41640</v>
      </c>
      <c>
        <v>2656</v>
      </c>
      <c t="inlineStr">
        <is>
          <t>(2656,4)</t>
        </is>
      </c>
      <c s="1">
        <v>41640</v>
      </c>
      <c>
        <v>2656</v>
      </c>
      <c t="inlineStr">
        <is>
          <t>(2656,7)</t>
        </is>
      </c>
      <c s="1">
        <v>41640</v>
      </c>
      <c>
        <v>2656</v>
      </c>
      <c t="inlineStr">
        <is>
          <t>(2656,10)</t>
        </is>
      </c>
      <c s="1">
        <v>41640</v>
      </c>
      <c>
        <v>2656</v>
      </c>
      <c t="inlineStr">
        <is>
          <t>(2656,13)</t>
        </is>
      </c>
      <c s="1">
        <v>41640</v>
      </c>
      <c>
        <v>2656</v>
      </c>
      <c t="inlineStr">
        <is>
          <t>(2656,16)</t>
        </is>
      </c>
      <c s="1">
        <v>41640</v>
      </c>
      <c>
        <v>2656</v>
      </c>
      <c t="inlineStr">
        <is>
          <t>(2656,19)</t>
        </is>
      </c>
    </row>
    <row r="2659">
      <c>
        <v>2657</v>
      </c>
      <c t="inlineStr">
        <is>
          <t>(2657,1)</t>
        </is>
      </c>
      <c s="1">
        <v>41640</v>
      </c>
      <c>
        <v>2657</v>
      </c>
      <c t="inlineStr">
        <is>
          <t>(2657,4)</t>
        </is>
      </c>
      <c s="1">
        <v>41640</v>
      </c>
      <c>
        <v>2657</v>
      </c>
      <c t="inlineStr">
        <is>
          <t>(2657,7)</t>
        </is>
      </c>
      <c s="1">
        <v>41640</v>
      </c>
      <c>
        <v>2657</v>
      </c>
      <c t="inlineStr">
        <is>
          <t>(2657,10)</t>
        </is>
      </c>
      <c s="1">
        <v>41640</v>
      </c>
      <c>
        <v>2657</v>
      </c>
      <c t="inlineStr">
        <is>
          <t>(2657,13)</t>
        </is>
      </c>
      <c s="1">
        <v>41640</v>
      </c>
      <c>
        <v>2657</v>
      </c>
      <c t="inlineStr">
        <is>
          <t>(2657,16)</t>
        </is>
      </c>
      <c s="1">
        <v>41640</v>
      </c>
      <c>
        <v>2657</v>
      </c>
      <c t="inlineStr">
        <is>
          <t>(2657,19)</t>
        </is>
      </c>
    </row>
    <row r="2660">
      <c>
        <v>2658</v>
      </c>
      <c t="inlineStr">
        <is>
          <t>(2658,1)</t>
        </is>
      </c>
      <c s="1">
        <v>41640</v>
      </c>
      <c>
        <v>2658</v>
      </c>
      <c t="inlineStr">
        <is>
          <t>(2658,4)</t>
        </is>
      </c>
      <c s="1">
        <v>41640</v>
      </c>
      <c>
        <v>2658</v>
      </c>
      <c t="inlineStr">
        <is>
          <t>(2658,7)</t>
        </is>
      </c>
      <c s="1">
        <v>41640</v>
      </c>
      <c>
        <v>2658</v>
      </c>
      <c t="inlineStr">
        <is>
          <t>(2658,10)</t>
        </is>
      </c>
      <c s="1">
        <v>41640</v>
      </c>
      <c>
        <v>2658</v>
      </c>
      <c t="inlineStr">
        <is>
          <t>(2658,13)</t>
        </is>
      </c>
      <c s="1">
        <v>41640</v>
      </c>
      <c>
        <v>2658</v>
      </c>
      <c t="inlineStr">
        <is>
          <t>(2658,16)</t>
        </is>
      </c>
      <c s="1">
        <v>41640</v>
      </c>
      <c>
        <v>2658</v>
      </c>
      <c t="inlineStr">
        <is>
          <t>(2658,19)</t>
        </is>
      </c>
    </row>
    <row r="2661">
      <c>
        <v>2659</v>
      </c>
      <c t="inlineStr">
        <is>
          <t>(2659,1)</t>
        </is>
      </c>
      <c s="1">
        <v>41640</v>
      </c>
      <c>
        <v>2659</v>
      </c>
      <c t="inlineStr">
        <is>
          <t>(2659,4)</t>
        </is>
      </c>
      <c s="1">
        <v>41640</v>
      </c>
      <c>
        <v>2659</v>
      </c>
      <c t="inlineStr">
        <is>
          <t>(2659,7)</t>
        </is>
      </c>
      <c s="1">
        <v>41640</v>
      </c>
      <c>
        <v>2659</v>
      </c>
      <c t="inlineStr">
        <is>
          <t>(2659,10)</t>
        </is>
      </c>
      <c s="1">
        <v>41640</v>
      </c>
      <c>
        <v>2659</v>
      </c>
      <c t="inlineStr">
        <is>
          <t>(2659,13)</t>
        </is>
      </c>
      <c s="1">
        <v>41640</v>
      </c>
      <c>
        <v>2659</v>
      </c>
      <c t="inlineStr">
        <is>
          <t>(2659,16)</t>
        </is>
      </c>
      <c s="1">
        <v>41640</v>
      </c>
      <c>
        <v>2659</v>
      </c>
      <c t="inlineStr">
        <is>
          <t>(2659,19)</t>
        </is>
      </c>
    </row>
    <row r="2662">
      <c>
        <v>2660</v>
      </c>
      <c t="inlineStr">
        <is>
          <t>(2660,1)</t>
        </is>
      </c>
      <c s="1">
        <v>41640</v>
      </c>
      <c>
        <v>2660</v>
      </c>
      <c t="inlineStr">
        <is>
          <t>(2660,4)</t>
        </is>
      </c>
      <c s="1">
        <v>41640</v>
      </c>
      <c>
        <v>2660</v>
      </c>
      <c t="inlineStr">
        <is>
          <t>(2660,7)</t>
        </is>
      </c>
      <c s="1">
        <v>41640</v>
      </c>
      <c>
        <v>2660</v>
      </c>
      <c t="inlineStr">
        <is>
          <t>(2660,10)</t>
        </is>
      </c>
      <c s="1">
        <v>41640</v>
      </c>
      <c>
        <v>2660</v>
      </c>
      <c t="inlineStr">
        <is>
          <t>(2660,13)</t>
        </is>
      </c>
      <c s="1">
        <v>41640</v>
      </c>
      <c>
        <v>2660</v>
      </c>
      <c t="inlineStr">
        <is>
          <t>(2660,16)</t>
        </is>
      </c>
      <c s="1">
        <v>41640</v>
      </c>
      <c>
        <v>2660</v>
      </c>
      <c t="inlineStr">
        <is>
          <t>(2660,19)</t>
        </is>
      </c>
    </row>
    <row r="2663">
      <c>
        <v>2661</v>
      </c>
      <c t="inlineStr">
        <is>
          <t>(2661,1)</t>
        </is>
      </c>
      <c s="1">
        <v>41640</v>
      </c>
      <c>
        <v>2661</v>
      </c>
      <c t="inlineStr">
        <is>
          <t>(2661,4)</t>
        </is>
      </c>
      <c s="1">
        <v>41640</v>
      </c>
      <c>
        <v>2661</v>
      </c>
      <c t="inlineStr">
        <is>
          <t>(2661,7)</t>
        </is>
      </c>
      <c s="1">
        <v>41640</v>
      </c>
      <c>
        <v>2661</v>
      </c>
      <c t="inlineStr">
        <is>
          <t>(2661,10)</t>
        </is>
      </c>
      <c s="1">
        <v>41640</v>
      </c>
      <c>
        <v>2661</v>
      </c>
      <c t="inlineStr">
        <is>
          <t>(2661,13)</t>
        </is>
      </c>
      <c s="1">
        <v>41640</v>
      </c>
      <c>
        <v>2661</v>
      </c>
      <c t="inlineStr">
        <is>
          <t>(2661,16)</t>
        </is>
      </c>
      <c s="1">
        <v>41640</v>
      </c>
      <c>
        <v>2661</v>
      </c>
      <c t="inlineStr">
        <is>
          <t>(2661,19)</t>
        </is>
      </c>
    </row>
    <row r="2664">
      <c>
        <v>2662</v>
      </c>
      <c t="inlineStr">
        <is>
          <t>(2662,1)</t>
        </is>
      </c>
      <c s="1">
        <v>41640</v>
      </c>
      <c>
        <v>2662</v>
      </c>
      <c t="inlineStr">
        <is>
          <t>(2662,4)</t>
        </is>
      </c>
      <c s="1">
        <v>41640</v>
      </c>
      <c>
        <v>2662</v>
      </c>
      <c t="inlineStr">
        <is>
          <t>(2662,7)</t>
        </is>
      </c>
      <c s="1">
        <v>41640</v>
      </c>
      <c>
        <v>2662</v>
      </c>
      <c t="inlineStr">
        <is>
          <t>(2662,10)</t>
        </is>
      </c>
      <c s="1">
        <v>41640</v>
      </c>
      <c>
        <v>2662</v>
      </c>
      <c t="inlineStr">
        <is>
          <t>(2662,13)</t>
        </is>
      </c>
      <c s="1">
        <v>41640</v>
      </c>
      <c>
        <v>2662</v>
      </c>
      <c t="inlineStr">
        <is>
          <t>(2662,16)</t>
        </is>
      </c>
      <c s="1">
        <v>41640</v>
      </c>
      <c>
        <v>2662</v>
      </c>
      <c t="inlineStr">
        <is>
          <t>(2662,19)</t>
        </is>
      </c>
    </row>
    <row r="2665">
      <c>
        <v>2663</v>
      </c>
      <c t="inlineStr">
        <is>
          <t>(2663,1)</t>
        </is>
      </c>
      <c s="1">
        <v>41640</v>
      </c>
      <c>
        <v>2663</v>
      </c>
      <c t="inlineStr">
        <is>
          <t>(2663,4)</t>
        </is>
      </c>
      <c s="1">
        <v>41640</v>
      </c>
      <c>
        <v>2663</v>
      </c>
      <c t="inlineStr">
        <is>
          <t>(2663,7)</t>
        </is>
      </c>
      <c s="1">
        <v>41640</v>
      </c>
      <c>
        <v>2663</v>
      </c>
      <c t="inlineStr">
        <is>
          <t>(2663,10)</t>
        </is>
      </c>
      <c s="1">
        <v>41640</v>
      </c>
      <c>
        <v>2663</v>
      </c>
      <c t="inlineStr">
        <is>
          <t>(2663,13)</t>
        </is>
      </c>
      <c s="1">
        <v>41640</v>
      </c>
      <c>
        <v>2663</v>
      </c>
      <c t="inlineStr">
        <is>
          <t>(2663,16)</t>
        </is>
      </c>
      <c s="1">
        <v>41640</v>
      </c>
      <c>
        <v>2663</v>
      </c>
      <c t="inlineStr">
        <is>
          <t>(2663,19)</t>
        </is>
      </c>
    </row>
    <row r="2666">
      <c>
        <v>2664</v>
      </c>
      <c t="inlineStr">
        <is>
          <t>(2664,1)</t>
        </is>
      </c>
      <c s="1">
        <v>41640</v>
      </c>
      <c>
        <v>2664</v>
      </c>
      <c t="inlineStr">
        <is>
          <t>(2664,4)</t>
        </is>
      </c>
      <c s="1">
        <v>41640</v>
      </c>
      <c>
        <v>2664</v>
      </c>
      <c t="inlineStr">
        <is>
          <t>(2664,7)</t>
        </is>
      </c>
      <c s="1">
        <v>41640</v>
      </c>
      <c>
        <v>2664</v>
      </c>
      <c t="inlineStr">
        <is>
          <t>(2664,10)</t>
        </is>
      </c>
      <c s="1">
        <v>41640</v>
      </c>
      <c>
        <v>2664</v>
      </c>
      <c t="inlineStr">
        <is>
          <t>(2664,13)</t>
        </is>
      </c>
      <c s="1">
        <v>41640</v>
      </c>
      <c>
        <v>2664</v>
      </c>
      <c t="inlineStr">
        <is>
          <t>(2664,16)</t>
        </is>
      </c>
      <c s="1">
        <v>41640</v>
      </c>
      <c>
        <v>2664</v>
      </c>
      <c t="inlineStr">
        <is>
          <t>(2664,19)</t>
        </is>
      </c>
    </row>
    <row r="2667">
      <c>
        <v>2665</v>
      </c>
      <c t="inlineStr">
        <is>
          <t>(2665,1)</t>
        </is>
      </c>
      <c s="1">
        <v>41640</v>
      </c>
      <c>
        <v>2665</v>
      </c>
      <c t="inlineStr">
        <is>
          <t>(2665,4)</t>
        </is>
      </c>
      <c s="1">
        <v>41640</v>
      </c>
      <c>
        <v>2665</v>
      </c>
      <c t="inlineStr">
        <is>
          <t>(2665,7)</t>
        </is>
      </c>
      <c s="1">
        <v>41640</v>
      </c>
      <c>
        <v>2665</v>
      </c>
      <c t="inlineStr">
        <is>
          <t>(2665,10)</t>
        </is>
      </c>
      <c s="1">
        <v>41640</v>
      </c>
      <c>
        <v>2665</v>
      </c>
      <c t="inlineStr">
        <is>
          <t>(2665,13)</t>
        </is>
      </c>
      <c s="1">
        <v>41640</v>
      </c>
      <c>
        <v>2665</v>
      </c>
      <c t="inlineStr">
        <is>
          <t>(2665,16)</t>
        </is>
      </c>
      <c s="1">
        <v>41640</v>
      </c>
      <c>
        <v>2665</v>
      </c>
      <c t="inlineStr">
        <is>
          <t>(2665,19)</t>
        </is>
      </c>
    </row>
    <row r="2668">
      <c>
        <v>2666</v>
      </c>
      <c t="inlineStr">
        <is>
          <t>(2666,1)</t>
        </is>
      </c>
      <c s="1">
        <v>41640</v>
      </c>
      <c>
        <v>2666</v>
      </c>
      <c t="inlineStr">
        <is>
          <t>(2666,4)</t>
        </is>
      </c>
      <c s="1">
        <v>41640</v>
      </c>
      <c>
        <v>2666</v>
      </c>
      <c t="inlineStr">
        <is>
          <t>(2666,7)</t>
        </is>
      </c>
      <c s="1">
        <v>41640</v>
      </c>
      <c>
        <v>2666</v>
      </c>
      <c t="inlineStr">
        <is>
          <t>(2666,10)</t>
        </is>
      </c>
      <c s="1">
        <v>41640</v>
      </c>
      <c>
        <v>2666</v>
      </c>
      <c t="inlineStr">
        <is>
          <t>(2666,13)</t>
        </is>
      </c>
      <c s="1">
        <v>41640</v>
      </c>
      <c>
        <v>2666</v>
      </c>
      <c t="inlineStr">
        <is>
          <t>(2666,16)</t>
        </is>
      </c>
      <c s="1">
        <v>41640</v>
      </c>
      <c>
        <v>2666</v>
      </c>
      <c t="inlineStr">
        <is>
          <t>(2666,19)</t>
        </is>
      </c>
    </row>
    <row r="2669">
      <c>
        <v>2667</v>
      </c>
      <c t="inlineStr">
        <is>
          <t>(2667,1)</t>
        </is>
      </c>
      <c s="1">
        <v>41640</v>
      </c>
      <c>
        <v>2667</v>
      </c>
      <c t="inlineStr">
        <is>
          <t>(2667,4)</t>
        </is>
      </c>
      <c s="1">
        <v>41640</v>
      </c>
      <c>
        <v>2667</v>
      </c>
      <c t="inlineStr">
        <is>
          <t>(2667,7)</t>
        </is>
      </c>
      <c s="1">
        <v>41640</v>
      </c>
      <c>
        <v>2667</v>
      </c>
      <c t="inlineStr">
        <is>
          <t>(2667,10)</t>
        </is>
      </c>
      <c s="1">
        <v>41640</v>
      </c>
      <c>
        <v>2667</v>
      </c>
      <c t="inlineStr">
        <is>
          <t>(2667,13)</t>
        </is>
      </c>
      <c s="1">
        <v>41640</v>
      </c>
      <c>
        <v>2667</v>
      </c>
      <c t="inlineStr">
        <is>
          <t>(2667,16)</t>
        </is>
      </c>
      <c s="1">
        <v>41640</v>
      </c>
      <c>
        <v>2667</v>
      </c>
      <c t="inlineStr">
        <is>
          <t>(2667,19)</t>
        </is>
      </c>
    </row>
    <row r="2670">
      <c>
        <v>2668</v>
      </c>
      <c t="inlineStr">
        <is>
          <t>(2668,1)</t>
        </is>
      </c>
      <c s="1">
        <v>41640</v>
      </c>
      <c>
        <v>2668</v>
      </c>
      <c t="inlineStr">
        <is>
          <t>(2668,4)</t>
        </is>
      </c>
      <c s="1">
        <v>41640</v>
      </c>
      <c>
        <v>2668</v>
      </c>
      <c t="inlineStr">
        <is>
          <t>(2668,7)</t>
        </is>
      </c>
      <c s="1">
        <v>41640</v>
      </c>
      <c>
        <v>2668</v>
      </c>
      <c t="inlineStr">
        <is>
          <t>(2668,10)</t>
        </is>
      </c>
      <c s="1">
        <v>41640</v>
      </c>
      <c>
        <v>2668</v>
      </c>
      <c t="inlineStr">
        <is>
          <t>(2668,13)</t>
        </is>
      </c>
      <c s="1">
        <v>41640</v>
      </c>
      <c>
        <v>2668</v>
      </c>
      <c t="inlineStr">
        <is>
          <t>(2668,16)</t>
        </is>
      </c>
      <c s="1">
        <v>41640</v>
      </c>
      <c>
        <v>2668</v>
      </c>
      <c t="inlineStr">
        <is>
          <t>(2668,19)</t>
        </is>
      </c>
    </row>
    <row r="2671">
      <c>
        <v>2669</v>
      </c>
      <c t="inlineStr">
        <is>
          <t>(2669,1)</t>
        </is>
      </c>
      <c s="1">
        <v>41640</v>
      </c>
      <c>
        <v>2669</v>
      </c>
      <c t="inlineStr">
        <is>
          <t>(2669,4)</t>
        </is>
      </c>
      <c s="1">
        <v>41640</v>
      </c>
      <c>
        <v>2669</v>
      </c>
      <c t="inlineStr">
        <is>
          <t>(2669,7)</t>
        </is>
      </c>
      <c s="1">
        <v>41640</v>
      </c>
      <c>
        <v>2669</v>
      </c>
      <c t="inlineStr">
        <is>
          <t>(2669,10)</t>
        </is>
      </c>
      <c s="1">
        <v>41640</v>
      </c>
      <c>
        <v>2669</v>
      </c>
      <c t="inlineStr">
        <is>
          <t>(2669,13)</t>
        </is>
      </c>
      <c s="1">
        <v>41640</v>
      </c>
      <c>
        <v>2669</v>
      </c>
      <c t="inlineStr">
        <is>
          <t>(2669,16)</t>
        </is>
      </c>
      <c s="1">
        <v>41640</v>
      </c>
      <c>
        <v>2669</v>
      </c>
      <c t="inlineStr">
        <is>
          <t>(2669,19)</t>
        </is>
      </c>
    </row>
    <row r="2672">
      <c>
        <v>2670</v>
      </c>
      <c t="inlineStr">
        <is>
          <t>(2670,1)</t>
        </is>
      </c>
      <c s="1">
        <v>41640</v>
      </c>
      <c>
        <v>2670</v>
      </c>
      <c t="inlineStr">
        <is>
          <t>(2670,4)</t>
        </is>
      </c>
      <c s="1">
        <v>41640</v>
      </c>
      <c>
        <v>2670</v>
      </c>
      <c t="inlineStr">
        <is>
          <t>(2670,7)</t>
        </is>
      </c>
      <c s="1">
        <v>41640</v>
      </c>
      <c>
        <v>2670</v>
      </c>
      <c t="inlineStr">
        <is>
          <t>(2670,10)</t>
        </is>
      </c>
      <c s="1">
        <v>41640</v>
      </c>
      <c>
        <v>2670</v>
      </c>
      <c t="inlineStr">
        <is>
          <t>(2670,13)</t>
        </is>
      </c>
      <c s="1">
        <v>41640</v>
      </c>
      <c>
        <v>2670</v>
      </c>
      <c t="inlineStr">
        <is>
          <t>(2670,16)</t>
        </is>
      </c>
      <c s="1">
        <v>41640</v>
      </c>
      <c>
        <v>2670</v>
      </c>
      <c t="inlineStr">
        <is>
          <t>(2670,19)</t>
        </is>
      </c>
    </row>
    <row r="2673">
      <c>
        <v>2671</v>
      </c>
      <c t="inlineStr">
        <is>
          <t>(2671,1)</t>
        </is>
      </c>
      <c s="1">
        <v>41640</v>
      </c>
      <c>
        <v>2671</v>
      </c>
      <c t="inlineStr">
        <is>
          <t>(2671,4)</t>
        </is>
      </c>
      <c s="1">
        <v>41640</v>
      </c>
      <c>
        <v>2671</v>
      </c>
      <c t="inlineStr">
        <is>
          <t>(2671,7)</t>
        </is>
      </c>
      <c s="1">
        <v>41640</v>
      </c>
      <c>
        <v>2671</v>
      </c>
      <c t="inlineStr">
        <is>
          <t>(2671,10)</t>
        </is>
      </c>
      <c s="1">
        <v>41640</v>
      </c>
      <c>
        <v>2671</v>
      </c>
      <c t="inlineStr">
        <is>
          <t>(2671,13)</t>
        </is>
      </c>
      <c s="1">
        <v>41640</v>
      </c>
      <c>
        <v>2671</v>
      </c>
      <c t="inlineStr">
        <is>
          <t>(2671,16)</t>
        </is>
      </c>
      <c s="1">
        <v>41640</v>
      </c>
      <c>
        <v>2671</v>
      </c>
      <c t="inlineStr">
        <is>
          <t>(2671,19)</t>
        </is>
      </c>
    </row>
    <row r="2674">
      <c>
        <v>2672</v>
      </c>
      <c t="inlineStr">
        <is>
          <t>(2672,1)</t>
        </is>
      </c>
      <c s="1">
        <v>41640</v>
      </c>
      <c>
        <v>2672</v>
      </c>
      <c t="inlineStr">
        <is>
          <t>(2672,4)</t>
        </is>
      </c>
      <c s="1">
        <v>41640</v>
      </c>
      <c>
        <v>2672</v>
      </c>
      <c t="inlineStr">
        <is>
          <t>(2672,7)</t>
        </is>
      </c>
      <c s="1">
        <v>41640</v>
      </c>
      <c>
        <v>2672</v>
      </c>
      <c t="inlineStr">
        <is>
          <t>(2672,10)</t>
        </is>
      </c>
      <c s="1">
        <v>41640</v>
      </c>
      <c>
        <v>2672</v>
      </c>
      <c t="inlineStr">
        <is>
          <t>(2672,13)</t>
        </is>
      </c>
      <c s="1">
        <v>41640</v>
      </c>
      <c>
        <v>2672</v>
      </c>
      <c t="inlineStr">
        <is>
          <t>(2672,16)</t>
        </is>
      </c>
      <c s="1">
        <v>41640</v>
      </c>
      <c>
        <v>2672</v>
      </c>
      <c t="inlineStr">
        <is>
          <t>(2672,19)</t>
        </is>
      </c>
    </row>
    <row r="2675">
      <c>
        <v>2673</v>
      </c>
      <c t="inlineStr">
        <is>
          <t>(2673,1)</t>
        </is>
      </c>
      <c s="1">
        <v>41640</v>
      </c>
      <c>
        <v>2673</v>
      </c>
      <c t="inlineStr">
        <is>
          <t>(2673,4)</t>
        </is>
      </c>
      <c s="1">
        <v>41640</v>
      </c>
      <c>
        <v>2673</v>
      </c>
      <c t="inlineStr">
        <is>
          <t>(2673,7)</t>
        </is>
      </c>
      <c s="1">
        <v>41640</v>
      </c>
      <c>
        <v>2673</v>
      </c>
      <c t="inlineStr">
        <is>
          <t>(2673,10)</t>
        </is>
      </c>
      <c s="1">
        <v>41640</v>
      </c>
      <c>
        <v>2673</v>
      </c>
      <c t="inlineStr">
        <is>
          <t>(2673,13)</t>
        </is>
      </c>
      <c s="1">
        <v>41640</v>
      </c>
      <c>
        <v>2673</v>
      </c>
      <c t="inlineStr">
        <is>
          <t>(2673,16)</t>
        </is>
      </c>
      <c s="1">
        <v>41640</v>
      </c>
      <c>
        <v>2673</v>
      </c>
      <c t="inlineStr">
        <is>
          <t>(2673,19)</t>
        </is>
      </c>
    </row>
    <row r="2676">
      <c>
        <v>2674</v>
      </c>
      <c t="inlineStr">
        <is>
          <t>(2674,1)</t>
        </is>
      </c>
      <c s="1">
        <v>41640</v>
      </c>
      <c>
        <v>2674</v>
      </c>
      <c t="inlineStr">
        <is>
          <t>(2674,4)</t>
        </is>
      </c>
      <c s="1">
        <v>41640</v>
      </c>
      <c>
        <v>2674</v>
      </c>
      <c t="inlineStr">
        <is>
          <t>(2674,7)</t>
        </is>
      </c>
      <c s="1">
        <v>41640</v>
      </c>
      <c>
        <v>2674</v>
      </c>
      <c t="inlineStr">
        <is>
          <t>(2674,10)</t>
        </is>
      </c>
      <c s="1">
        <v>41640</v>
      </c>
      <c>
        <v>2674</v>
      </c>
      <c t="inlineStr">
        <is>
          <t>(2674,13)</t>
        </is>
      </c>
      <c s="1">
        <v>41640</v>
      </c>
      <c>
        <v>2674</v>
      </c>
      <c t="inlineStr">
        <is>
          <t>(2674,16)</t>
        </is>
      </c>
      <c s="1">
        <v>41640</v>
      </c>
      <c>
        <v>2674</v>
      </c>
      <c t="inlineStr">
        <is>
          <t>(2674,19)</t>
        </is>
      </c>
    </row>
    <row r="2677">
      <c>
        <v>2675</v>
      </c>
      <c t="inlineStr">
        <is>
          <t>(2675,1)</t>
        </is>
      </c>
      <c s="1">
        <v>41640</v>
      </c>
      <c>
        <v>2675</v>
      </c>
      <c t="inlineStr">
        <is>
          <t>(2675,4)</t>
        </is>
      </c>
      <c s="1">
        <v>41640</v>
      </c>
      <c>
        <v>2675</v>
      </c>
      <c t="inlineStr">
        <is>
          <t>(2675,7)</t>
        </is>
      </c>
      <c s="1">
        <v>41640</v>
      </c>
      <c>
        <v>2675</v>
      </c>
      <c t="inlineStr">
        <is>
          <t>(2675,10)</t>
        </is>
      </c>
      <c s="1">
        <v>41640</v>
      </c>
      <c>
        <v>2675</v>
      </c>
      <c t="inlineStr">
        <is>
          <t>(2675,13)</t>
        </is>
      </c>
      <c s="1">
        <v>41640</v>
      </c>
      <c>
        <v>2675</v>
      </c>
      <c t="inlineStr">
        <is>
          <t>(2675,16)</t>
        </is>
      </c>
      <c s="1">
        <v>41640</v>
      </c>
      <c>
        <v>2675</v>
      </c>
      <c t="inlineStr">
        <is>
          <t>(2675,19)</t>
        </is>
      </c>
    </row>
    <row r="2678">
      <c>
        <v>2676</v>
      </c>
      <c t="inlineStr">
        <is>
          <t>(2676,1)</t>
        </is>
      </c>
      <c s="1">
        <v>41640</v>
      </c>
      <c>
        <v>2676</v>
      </c>
      <c t="inlineStr">
        <is>
          <t>(2676,4)</t>
        </is>
      </c>
      <c s="1">
        <v>41640</v>
      </c>
      <c>
        <v>2676</v>
      </c>
      <c t="inlineStr">
        <is>
          <t>(2676,7)</t>
        </is>
      </c>
      <c s="1">
        <v>41640</v>
      </c>
      <c>
        <v>2676</v>
      </c>
      <c t="inlineStr">
        <is>
          <t>(2676,10)</t>
        </is>
      </c>
      <c s="1">
        <v>41640</v>
      </c>
      <c>
        <v>2676</v>
      </c>
      <c t="inlineStr">
        <is>
          <t>(2676,13)</t>
        </is>
      </c>
      <c s="1">
        <v>41640</v>
      </c>
      <c>
        <v>2676</v>
      </c>
      <c t="inlineStr">
        <is>
          <t>(2676,16)</t>
        </is>
      </c>
      <c s="1">
        <v>41640</v>
      </c>
      <c>
        <v>2676</v>
      </c>
      <c t="inlineStr">
        <is>
          <t>(2676,19)</t>
        </is>
      </c>
    </row>
    <row r="2679">
      <c>
        <v>2677</v>
      </c>
      <c t="inlineStr">
        <is>
          <t>(2677,1)</t>
        </is>
      </c>
      <c s="1">
        <v>41640</v>
      </c>
      <c>
        <v>2677</v>
      </c>
      <c t="inlineStr">
        <is>
          <t>(2677,4)</t>
        </is>
      </c>
      <c s="1">
        <v>41640</v>
      </c>
      <c>
        <v>2677</v>
      </c>
      <c t="inlineStr">
        <is>
          <t>(2677,7)</t>
        </is>
      </c>
      <c s="1">
        <v>41640</v>
      </c>
      <c>
        <v>2677</v>
      </c>
      <c t="inlineStr">
        <is>
          <t>(2677,10)</t>
        </is>
      </c>
      <c s="1">
        <v>41640</v>
      </c>
      <c>
        <v>2677</v>
      </c>
      <c t="inlineStr">
        <is>
          <t>(2677,13)</t>
        </is>
      </c>
      <c s="1">
        <v>41640</v>
      </c>
      <c>
        <v>2677</v>
      </c>
      <c t="inlineStr">
        <is>
          <t>(2677,16)</t>
        </is>
      </c>
      <c s="1">
        <v>41640</v>
      </c>
      <c>
        <v>2677</v>
      </c>
      <c t="inlineStr">
        <is>
          <t>(2677,19)</t>
        </is>
      </c>
    </row>
    <row r="2680">
      <c>
        <v>2678</v>
      </c>
      <c t="inlineStr">
        <is>
          <t>(2678,1)</t>
        </is>
      </c>
      <c s="1">
        <v>41640</v>
      </c>
      <c>
        <v>2678</v>
      </c>
      <c t="inlineStr">
        <is>
          <t>(2678,4)</t>
        </is>
      </c>
      <c s="1">
        <v>41640</v>
      </c>
      <c>
        <v>2678</v>
      </c>
      <c t="inlineStr">
        <is>
          <t>(2678,7)</t>
        </is>
      </c>
      <c s="1">
        <v>41640</v>
      </c>
      <c>
        <v>2678</v>
      </c>
      <c t="inlineStr">
        <is>
          <t>(2678,10)</t>
        </is>
      </c>
      <c s="1">
        <v>41640</v>
      </c>
      <c>
        <v>2678</v>
      </c>
      <c t="inlineStr">
        <is>
          <t>(2678,13)</t>
        </is>
      </c>
      <c s="1">
        <v>41640</v>
      </c>
      <c>
        <v>2678</v>
      </c>
      <c t="inlineStr">
        <is>
          <t>(2678,16)</t>
        </is>
      </c>
      <c s="1">
        <v>41640</v>
      </c>
      <c>
        <v>2678</v>
      </c>
      <c t="inlineStr">
        <is>
          <t>(2678,19)</t>
        </is>
      </c>
    </row>
    <row r="2681">
      <c>
        <v>2679</v>
      </c>
      <c t="inlineStr">
        <is>
          <t>(2679,1)</t>
        </is>
      </c>
      <c s="1">
        <v>41640</v>
      </c>
      <c>
        <v>2679</v>
      </c>
      <c t="inlineStr">
        <is>
          <t>(2679,4)</t>
        </is>
      </c>
      <c s="1">
        <v>41640</v>
      </c>
      <c>
        <v>2679</v>
      </c>
      <c t="inlineStr">
        <is>
          <t>(2679,7)</t>
        </is>
      </c>
      <c s="1">
        <v>41640</v>
      </c>
      <c>
        <v>2679</v>
      </c>
      <c t="inlineStr">
        <is>
          <t>(2679,10)</t>
        </is>
      </c>
      <c s="1">
        <v>41640</v>
      </c>
      <c>
        <v>2679</v>
      </c>
      <c t="inlineStr">
        <is>
          <t>(2679,13)</t>
        </is>
      </c>
      <c s="1">
        <v>41640</v>
      </c>
      <c>
        <v>2679</v>
      </c>
      <c t="inlineStr">
        <is>
          <t>(2679,16)</t>
        </is>
      </c>
      <c s="1">
        <v>41640</v>
      </c>
      <c>
        <v>2679</v>
      </c>
      <c t="inlineStr">
        <is>
          <t>(2679,19)</t>
        </is>
      </c>
    </row>
    <row r="2682">
      <c>
        <v>2680</v>
      </c>
      <c t="inlineStr">
        <is>
          <t>(2680,1)</t>
        </is>
      </c>
      <c s="1">
        <v>41640</v>
      </c>
      <c>
        <v>2680</v>
      </c>
      <c t="inlineStr">
        <is>
          <t>(2680,4)</t>
        </is>
      </c>
      <c s="1">
        <v>41640</v>
      </c>
      <c>
        <v>2680</v>
      </c>
      <c t="inlineStr">
        <is>
          <t>(2680,7)</t>
        </is>
      </c>
      <c s="1">
        <v>41640</v>
      </c>
      <c>
        <v>2680</v>
      </c>
      <c t="inlineStr">
        <is>
          <t>(2680,10)</t>
        </is>
      </c>
      <c s="1">
        <v>41640</v>
      </c>
      <c>
        <v>2680</v>
      </c>
      <c t="inlineStr">
        <is>
          <t>(2680,13)</t>
        </is>
      </c>
      <c s="1">
        <v>41640</v>
      </c>
      <c>
        <v>2680</v>
      </c>
      <c t="inlineStr">
        <is>
          <t>(2680,16)</t>
        </is>
      </c>
      <c s="1">
        <v>41640</v>
      </c>
      <c>
        <v>2680</v>
      </c>
      <c t="inlineStr">
        <is>
          <t>(2680,19)</t>
        </is>
      </c>
    </row>
    <row r="2683">
      <c>
        <v>2681</v>
      </c>
      <c t="inlineStr">
        <is>
          <t>(2681,1)</t>
        </is>
      </c>
      <c s="1">
        <v>41640</v>
      </c>
      <c>
        <v>2681</v>
      </c>
      <c t="inlineStr">
        <is>
          <t>(2681,4)</t>
        </is>
      </c>
      <c s="1">
        <v>41640</v>
      </c>
      <c>
        <v>2681</v>
      </c>
      <c t="inlineStr">
        <is>
          <t>(2681,7)</t>
        </is>
      </c>
      <c s="1">
        <v>41640</v>
      </c>
      <c>
        <v>2681</v>
      </c>
      <c t="inlineStr">
        <is>
          <t>(2681,10)</t>
        </is>
      </c>
      <c s="1">
        <v>41640</v>
      </c>
      <c>
        <v>2681</v>
      </c>
      <c t="inlineStr">
        <is>
          <t>(2681,13)</t>
        </is>
      </c>
      <c s="1">
        <v>41640</v>
      </c>
      <c>
        <v>2681</v>
      </c>
      <c t="inlineStr">
        <is>
          <t>(2681,16)</t>
        </is>
      </c>
      <c s="1">
        <v>41640</v>
      </c>
      <c>
        <v>2681</v>
      </c>
      <c t="inlineStr">
        <is>
          <t>(2681,19)</t>
        </is>
      </c>
    </row>
    <row r="2684">
      <c>
        <v>2682</v>
      </c>
      <c t="inlineStr">
        <is>
          <t>(2682,1)</t>
        </is>
      </c>
      <c s="1">
        <v>41640</v>
      </c>
      <c>
        <v>2682</v>
      </c>
      <c t="inlineStr">
        <is>
          <t>(2682,4)</t>
        </is>
      </c>
      <c s="1">
        <v>41640</v>
      </c>
      <c>
        <v>2682</v>
      </c>
      <c t="inlineStr">
        <is>
          <t>(2682,7)</t>
        </is>
      </c>
      <c s="1">
        <v>41640</v>
      </c>
      <c>
        <v>2682</v>
      </c>
      <c t="inlineStr">
        <is>
          <t>(2682,10)</t>
        </is>
      </c>
      <c s="1">
        <v>41640</v>
      </c>
      <c>
        <v>2682</v>
      </c>
      <c t="inlineStr">
        <is>
          <t>(2682,13)</t>
        </is>
      </c>
      <c s="1">
        <v>41640</v>
      </c>
      <c>
        <v>2682</v>
      </c>
      <c t="inlineStr">
        <is>
          <t>(2682,16)</t>
        </is>
      </c>
      <c s="1">
        <v>41640</v>
      </c>
      <c>
        <v>2682</v>
      </c>
      <c t="inlineStr">
        <is>
          <t>(2682,19)</t>
        </is>
      </c>
    </row>
    <row r="2685">
      <c>
        <v>2683</v>
      </c>
      <c t="inlineStr">
        <is>
          <t>(2683,1)</t>
        </is>
      </c>
      <c s="1">
        <v>41640</v>
      </c>
      <c>
        <v>2683</v>
      </c>
      <c t="inlineStr">
        <is>
          <t>(2683,4)</t>
        </is>
      </c>
      <c s="1">
        <v>41640</v>
      </c>
      <c>
        <v>2683</v>
      </c>
      <c t="inlineStr">
        <is>
          <t>(2683,7)</t>
        </is>
      </c>
      <c s="1">
        <v>41640</v>
      </c>
      <c>
        <v>2683</v>
      </c>
      <c t="inlineStr">
        <is>
          <t>(2683,10)</t>
        </is>
      </c>
      <c s="1">
        <v>41640</v>
      </c>
      <c>
        <v>2683</v>
      </c>
      <c t="inlineStr">
        <is>
          <t>(2683,13)</t>
        </is>
      </c>
      <c s="1">
        <v>41640</v>
      </c>
      <c>
        <v>2683</v>
      </c>
      <c t="inlineStr">
        <is>
          <t>(2683,16)</t>
        </is>
      </c>
      <c s="1">
        <v>41640</v>
      </c>
      <c>
        <v>2683</v>
      </c>
      <c t="inlineStr">
        <is>
          <t>(2683,19)</t>
        </is>
      </c>
    </row>
    <row r="2686">
      <c>
        <v>2684</v>
      </c>
      <c t="inlineStr">
        <is>
          <t>(2684,1)</t>
        </is>
      </c>
      <c s="1">
        <v>41640</v>
      </c>
      <c>
        <v>2684</v>
      </c>
      <c t="inlineStr">
        <is>
          <t>(2684,4)</t>
        </is>
      </c>
      <c s="1">
        <v>41640</v>
      </c>
      <c>
        <v>2684</v>
      </c>
      <c t="inlineStr">
        <is>
          <t>(2684,7)</t>
        </is>
      </c>
      <c s="1">
        <v>41640</v>
      </c>
      <c>
        <v>2684</v>
      </c>
      <c t="inlineStr">
        <is>
          <t>(2684,10)</t>
        </is>
      </c>
      <c s="1">
        <v>41640</v>
      </c>
      <c>
        <v>2684</v>
      </c>
      <c t="inlineStr">
        <is>
          <t>(2684,13)</t>
        </is>
      </c>
      <c s="1">
        <v>41640</v>
      </c>
      <c>
        <v>2684</v>
      </c>
      <c t="inlineStr">
        <is>
          <t>(2684,16)</t>
        </is>
      </c>
      <c s="1">
        <v>41640</v>
      </c>
      <c>
        <v>2684</v>
      </c>
      <c t="inlineStr">
        <is>
          <t>(2684,19)</t>
        </is>
      </c>
    </row>
    <row r="2687">
      <c>
        <v>2685</v>
      </c>
      <c t="inlineStr">
        <is>
          <t>(2685,1)</t>
        </is>
      </c>
      <c s="1">
        <v>41640</v>
      </c>
      <c>
        <v>2685</v>
      </c>
      <c t="inlineStr">
        <is>
          <t>(2685,4)</t>
        </is>
      </c>
      <c s="1">
        <v>41640</v>
      </c>
      <c>
        <v>2685</v>
      </c>
      <c t="inlineStr">
        <is>
          <t>(2685,7)</t>
        </is>
      </c>
      <c s="1">
        <v>41640</v>
      </c>
      <c>
        <v>2685</v>
      </c>
      <c t="inlineStr">
        <is>
          <t>(2685,10)</t>
        </is>
      </c>
      <c s="1">
        <v>41640</v>
      </c>
      <c>
        <v>2685</v>
      </c>
      <c t="inlineStr">
        <is>
          <t>(2685,13)</t>
        </is>
      </c>
      <c s="1">
        <v>41640</v>
      </c>
      <c>
        <v>2685</v>
      </c>
      <c t="inlineStr">
        <is>
          <t>(2685,16)</t>
        </is>
      </c>
      <c s="1">
        <v>41640</v>
      </c>
      <c>
        <v>2685</v>
      </c>
      <c t="inlineStr">
        <is>
          <t>(2685,19)</t>
        </is>
      </c>
    </row>
    <row r="2688">
      <c>
        <v>2686</v>
      </c>
      <c t="inlineStr">
        <is>
          <t>(2686,1)</t>
        </is>
      </c>
      <c s="1">
        <v>41640</v>
      </c>
      <c>
        <v>2686</v>
      </c>
      <c t="inlineStr">
        <is>
          <t>(2686,4)</t>
        </is>
      </c>
      <c s="1">
        <v>41640</v>
      </c>
      <c>
        <v>2686</v>
      </c>
      <c t="inlineStr">
        <is>
          <t>(2686,7)</t>
        </is>
      </c>
      <c s="1">
        <v>41640</v>
      </c>
      <c>
        <v>2686</v>
      </c>
      <c t="inlineStr">
        <is>
          <t>(2686,10)</t>
        </is>
      </c>
      <c s="1">
        <v>41640</v>
      </c>
      <c>
        <v>2686</v>
      </c>
      <c t="inlineStr">
        <is>
          <t>(2686,13)</t>
        </is>
      </c>
      <c s="1">
        <v>41640</v>
      </c>
      <c>
        <v>2686</v>
      </c>
      <c t="inlineStr">
        <is>
          <t>(2686,16)</t>
        </is>
      </c>
      <c s="1">
        <v>41640</v>
      </c>
      <c>
        <v>2686</v>
      </c>
      <c t="inlineStr">
        <is>
          <t>(2686,19)</t>
        </is>
      </c>
    </row>
    <row r="2689">
      <c>
        <v>2687</v>
      </c>
      <c t="inlineStr">
        <is>
          <t>(2687,1)</t>
        </is>
      </c>
      <c s="1">
        <v>41640</v>
      </c>
      <c>
        <v>2687</v>
      </c>
      <c t="inlineStr">
        <is>
          <t>(2687,4)</t>
        </is>
      </c>
      <c s="1">
        <v>41640</v>
      </c>
      <c>
        <v>2687</v>
      </c>
      <c t="inlineStr">
        <is>
          <t>(2687,7)</t>
        </is>
      </c>
      <c s="1">
        <v>41640</v>
      </c>
      <c>
        <v>2687</v>
      </c>
      <c t="inlineStr">
        <is>
          <t>(2687,10)</t>
        </is>
      </c>
      <c s="1">
        <v>41640</v>
      </c>
      <c>
        <v>2687</v>
      </c>
      <c t="inlineStr">
        <is>
          <t>(2687,13)</t>
        </is>
      </c>
      <c s="1">
        <v>41640</v>
      </c>
      <c>
        <v>2687</v>
      </c>
      <c t="inlineStr">
        <is>
          <t>(2687,16)</t>
        </is>
      </c>
      <c s="1">
        <v>41640</v>
      </c>
      <c>
        <v>2687</v>
      </c>
      <c t="inlineStr">
        <is>
          <t>(2687,19)</t>
        </is>
      </c>
    </row>
    <row r="2690">
      <c>
        <v>2688</v>
      </c>
      <c t="inlineStr">
        <is>
          <t>(2688,1)</t>
        </is>
      </c>
      <c s="1">
        <v>41640</v>
      </c>
      <c>
        <v>2688</v>
      </c>
      <c t="inlineStr">
        <is>
          <t>(2688,4)</t>
        </is>
      </c>
      <c s="1">
        <v>41640</v>
      </c>
      <c>
        <v>2688</v>
      </c>
      <c t="inlineStr">
        <is>
          <t>(2688,7)</t>
        </is>
      </c>
      <c s="1">
        <v>41640</v>
      </c>
      <c>
        <v>2688</v>
      </c>
      <c t="inlineStr">
        <is>
          <t>(2688,10)</t>
        </is>
      </c>
      <c s="1">
        <v>41640</v>
      </c>
      <c>
        <v>2688</v>
      </c>
      <c t="inlineStr">
        <is>
          <t>(2688,13)</t>
        </is>
      </c>
      <c s="1">
        <v>41640</v>
      </c>
      <c>
        <v>2688</v>
      </c>
      <c t="inlineStr">
        <is>
          <t>(2688,16)</t>
        </is>
      </c>
      <c s="1">
        <v>41640</v>
      </c>
      <c>
        <v>2688</v>
      </c>
      <c t="inlineStr">
        <is>
          <t>(2688,19)</t>
        </is>
      </c>
    </row>
    <row r="2691">
      <c>
        <v>2689</v>
      </c>
      <c t="inlineStr">
        <is>
          <t>(2689,1)</t>
        </is>
      </c>
      <c s="1">
        <v>41640</v>
      </c>
      <c>
        <v>2689</v>
      </c>
      <c t="inlineStr">
        <is>
          <t>(2689,4)</t>
        </is>
      </c>
      <c s="1">
        <v>41640</v>
      </c>
      <c>
        <v>2689</v>
      </c>
      <c t="inlineStr">
        <is>
          <t>(2689,7)</t>
        </is>
      </c>
      <c s="1">
        <v>41640</v>
      </c>
      <c>
        <v>2689</v>
      </c>
      <c t="inlineStr">
        <is>
          <t>(2689,10)</t>
        </is>
      </c>
      <c s="1">
        <v>41640</v>
      </c>
      <c>
        <v>2689</v>
      </c>
      <c t="inlineStr">
        <is>
          <t>(2689,13)</t>
        </is>
      </c>
      <c s="1">
        <v>41640</v>
      </c>
      <c>
        <v>2689</v>
      </c>
      <c t="inlineStr">
        <is>
          <t>(2689,16)</t>
        </is>
      </c>
      <c s="1">
        <v>41640</v>
      </c>
      <c>
        <v>2689</v>
      </c>
      <c t="inlineStr">
        <is>
          <t>(2689,19)</t>
        </is>
      </c>
    </row>
    <row r="2692">
      <c>
        <v>2690</v>
      </c>
      <c t="inlineStr">
        <is>
          <t>(2690,1)</t>
        </is>
      </c>
      <c s="1">
        <v>41640</v>
      </c>
      <c>
        <v>2690</v>
      </c>
      <c t="inlineStr">
        <is>
          <t>(2690,4)</t>
        </is>
      </c>
      <c s="1">
        <v>41640</v>
      </c>
      <c>
        <v>2690</v>
      </c>
      <c t="inlineStr">
        <is>
          <t>(2690,7)</t>
        </is>
      </c>
      <c s="1">
        <v>41640</v>
      </c>
      <c>
        <v>2690</v>
      </c>
      <c t="inlineStr">
        <is>
          <t>(2690,10)</t>
        </is>
      </c>
      <c s="1">
        <v>41640</v>
      </c>
      <c>
        <v>2690</v>
      </c>
      <c t="inlineStr">
        <is>
          <t>(2690,13)</t>
        </is>
      </c>
      <c s="1">
        <v>41640</v>
      </c>
      <c>
        <v>2690</v>
      </c>
      <c t="inlineStr">
        <is>
          <t>(2690,16)</t>
        </is>
      </c>
      <c s="1">
        <v>41640</v>
      </c>
      <c>
        <v>2690</v>
      </c>
      <c t="inlineStr">
        <is>
          <t>(2690,19)</t>
        </is>
      </c>
    </row>
    <row r="2693">
      <c>
        <v>2691</v>
      </c>
      <c t="inlineStr">
        <is>
          <t>(2691,1)</t>
        </is>
      </c>
      <c s="1">
        <v>41640</v>
      </c>
      <c>
        <v>2691</v>
      </c>
      <c t="inlineStr">
        <is>
          <t>(2691,4)</t>
        </is>
      </c>
      <c s="1">
        <v>41640</v>
      </c>
      <c>
        <v>2691</v>
      </c>
      <c t="inlineStr">
        <is>
          <t>(2691,7)</t>
        </is>
      </c>
      <c s="1">
        <v>41640</v>
      </c>
      <c>
        <v>2691</v>
      </c>
      <c t="inlineStr">
        <is>
          <t>(2691,10)</t>
        </is>
      </c>
      <c s="1">
        <v>41640</v>
      </c>
      <c>
        <v>2691</v>
      </c>
      <c t="inlineStr">
        <is>
          <t>(2691,13)</t>
        </is>
      </c>
      <c s="1">
        <v>41640</v>
      </c>
      <c>
        <v>2691</v>
      </c>
      <c t="inlineStr">
        <is>
          <t>(2691,16)</t>
        </is>
      </c>
      <c s="1">
        <v>41640</v>
      </c>
      <c>
        <v>2691</v>
      </c>
      <c t="inlineStr">
        <is>
          <t>(2691,19)</t>
        </is>
      </c>
    </row>
    <row r="2694">
      <c>
        <v>2692</v>
      </c>
      <c t="inlineStr">
        <is>
          <t>(2692,1)</t>
        </is>
      </c>
      <c s="1">
        <v>41640</v>
      </c>
      <c>
        <v>2692</v>
      </c>
      <c t="inlineStr">
        <is>
          <t>(2692,4)</t>
        </is>
      </c>
      <c s="1">
        <v>41640</v>
      </c>
      <c>
        <v>2692</v>
      </c>
      <c t="inlineStr">
        <is>
          <t>(2692,7)</t>
        </is>
      </c>
      <c s="1">
        <v>41640</v>
      </c>
      <c>
        <v>2692</v>
      </c>
      <c t="inlineStr">
        <is>
          <t>(2692,10)</t>
        </is>
      </c>
      <c s="1">
        <v>41640</v>
      </c>
      <c>
        <v>2692</v>
      </c>
      <c t="inlineStr">
        <is>
          <t>(2692,13)</t>
        </is>
      </c>
      <c s="1">
        <v>41640</v>
      </c>
      <c>
        <v>2692</v>
      </c>
      <c t="inlineStr">
        <is>
          <t>(2692,16)</t>
        </is>
      </c>
      <c s="1">
        <v>41640</v>
      </c>
      <c>
        <v>2692</v>
      </c>
      <c t="inlineStr">
        <is>
          <t>(2692,19)</t>
        </is>
      </c>
    </row>
    <row r="2695">
      <c>
        <v>2693</v>
      </c>
      <c t="inlineStr">
        <is>
          <t>(2693,1)</t>
        </is>
      </c>
      <c s="1">
        <v>41640</v>
      </c>
      <c>
        <v>2693</v>
      </c>
      <c t="inlineStr">
        <is>
          <t>(2693,4)</t>
        </is>
      </c>
      <c s="1">
        <v>41640</v>
      </c>
      <c>
        <v>2693</v>
      </c>
      <c t="inlineStr">
        <is>
          <t>(2693,7)</t>
        </is>
      </c>
      <c s="1">
        <v>41640</v>
      </c>
      <c>
        <v>2693</v>
      </c>
      <c t="inlineStr">
        <is>
          <t>(2693,10)</t>
        </is>
      </c>
      <c s="1">
        <v>41640</v>
      </c>
      <c>
        <v>2693</v>
      </c>
      <c t="inlineStr">
        <is>
          <t>(2693,13)</t>
        </is>
      </c>
      <c s="1">
        <v>41640</v>
      </c>
      <c>
        <v>2693</v>
      </c>
      <c t="inlineStr">
        <is>
          <t>(2693,16)</t>
        </is>
      </c>
      <c s="1">
        <v>41640</v>
      </c>
      <c>
        <v>2693</v>
      </c>
      <c t="inlineStr">
        <is>
          <t>(2693,19)</t>
        </is>
      </c>
    </row>
    <row r="2696">
      <c>
        <v>2694</v>
      </c>
      <c t="inlineStr">
        <is>
          <t>(2694,1)</t>
        </is>
      </c>
      <c s="1">
        <v>41640</v>
      </c>
      <c>
        <v>2694</v>
      </c>
      <c t="inlineStr">
        <is>
          <t>(2694,4)</t>
        </is>
      </c>
      <c s="1">
        <v>41640</v>
      </c>
      <c>
        <v>2694</v>
      </c>
      <c t="inlineStr">
        <is>
          <t>(2694,7)</t>
        </is>
      </c>
      <c s="1">
        <v>41640</v>
      </c>
      <c>
        <v>2694</v>
      </c>
      <c t="inlineStr">
        <is>
          <t>(2694,10)</t>
        </is>
      </c>
      <c s="1">
        <v>41640</v>
      </c>
      <c>
        <v>2694</v>
      </c>
      <c t="inlineStr">
        <is>
          <t>(2694,13)</t>
        </is>
      </c>
      <c s="1">
        <v>41640</v>
      </c>
      <c>
        <v>2694</v>
      </c>
      <c t="inlineStr">
        <is>
          <t>(2694,16)</t>
        </is>
      </c>
      <c s="1">
        <v>41640</v>
      </c>
      <c>
        <v>2694</v>
      </c>
      <c t="inlineStr">
        <is>
          <t>(2694,19)</t>
        </is>
      </c>
    </row>
    <row r="2697">
      <c>
        <v>2695</v>
      </c>
      <c t="inlineStr">
        <is>
          <t>(2695,1)</t>
        </is>
      </c>
      <c s="1">
        <v>41640</v>
      </c>
      <c>
        <v>2695</v>
      </c>
      <c t="inlineStr">
        <is>
          <t>(2695,4)</t>
        </is>
      </c>
      <c s="1">
        <v>41640</v>
      </c>
      <c>
        <v>2695</v>
      </c>
      <c t="inlineStr">
        <is>
          <t>(2695,7)</t>
        </is>
      </c>
      <c s="1">
        <v>41640</v>
      </c>
      <c>
        <v>2695</v>
      </c>
      <c t="inlineStr">
        <is>
          <t>(2695,10)</t>
        </is>
      </c>
      <c s="1">
        <v>41640</v>
      </c>
      <c>
        <v>2695</v>
      </c>
      <c t="inlineStr">
        <is>
          <t>(2695,13)</t>
        </is>
      </c>
      <c s="1">
        <v>41640</v>
      </c>
      <c>
        <v>2695</v>
      </c>
      <c t="inlineStr">
        <is>
          <t>(2695,16)</t>
        </is>
      </c>
      <c s="1">
        <v>41640</v>
      </c>
      <c>
        <v>2695</v>
      </c>
      <c t="inlineStr">
        <is>
          <t>(2695,19)</t>
        </is>
      </c>
    </row>
    <row r="2698">
      <c>
        <v>2696</v>
      </c>
      <c t="inlineStr">
        <is>
          <t>(2696,1)</t>
        </is>
      </c>
      <c s="1">
        <v>41640</v>
      </c>
      <c>
        <v>2696</v>
      </c>
      <c t="inlineStr">
        <is>
          <t>(2696,4)</t>
        </is>
      </c>
      <c s="1">
        <v>41640</v>
      </c>
      <c>
        <v>2696</v>
      </c>
      <c t="inlineStr">
        <is>
          <t>(2696,7)</t>
        </is>
      </c>
      <c s="1">
        <v>41640</v>
      </c>
      <c>
        <v>2696</v>
      </c>
      <c t="inlineStr">
        <is>
          <t>(2696,10)</t>
        </is>
      </c>
      <c s="1">
        <v>41640</v>
      </c>
      <c>
        <v>2696</v>
      </c>
      <c t="inlineStr">
        <is>
          <t>(2696,13)</t>
        </is>
      </c>
      <c s="1">
        <v>41640</v>
      </c>
      <c>
        <v>2696</v>
      </c>
      <c t="inlineStr">
        <is>
          <t>(2696,16)</t>
        </is>
      </c>
      <c s="1">
        <v>41640</v>
      </c>
      <c>
        <v>2696</v>
      </c>
      <c t="inlineStr">
        <is>
          <t>(2696,19)</t>
        </is>
      </c>
    </row>
    <row r="2699">
      <c>
        <v>2697</v>
      </c>
      <c t="inlineStr">
        <is>
          <t>(2697,1)</t>
        </is>
      </c>
      <c s="1">
        <v>41640</v>
      </c>
      <c>
        <v>2697</v>
      </c>
      <c t="inlineStr">
        <is>
          <t>(2697,4)</t>
        </is>
      </c>
      <c s="1">
        <v>41640</v>
      </c>
      <c>
        <v>2697</v>
      </c>
      <c t="inlineStr">
        <is>
          <t>(2697,7)</t>
        </is>
      </c>
      <c s="1">
        <v>41640</v>
      </c>
      <c>
        <v>2697</v>
      </c>
      <c t="inlineStr">
        <is>
          <t>(2697,10)</t>
        </is>
      </c>
      <c s="1">
        <v>41640</v>
      </c>
      <c>
        <v>2697</v>
      </c>
      <c t="inlineStr">
        <is>
          <t>(2697,13)</t>
        </is>
      </c>
      <c s="1">
        <v>41640</v>
      </c>
      <c>
        <v>2697</v>
      </c>
      <c t="inlineStr">
        <is>
          <t>(2697,16)</t>
        </is>
      </c>
      <c s="1">
        <v>41640</v>
      </c>
      <c>
        <v>2697</v>
      </c>
      <c t="inlineStr">
        <is>
          <t>(2697,19)</t>
        </is>
      </c>
    </row>
    <row r="2700">
      <c>
        <v>2698</v>
      </c>
      <c t="inlineStr">
        <is>
          <t>(2698,1)</t>
        </is>
      </c>
      <c s="1">
        <v>41640</v>
      </c>
      <c>
        <v>2698</v>
      </c>
      <c t="inlineStr">
        <is>
          <t>(2698,4)</t>
        </is>
      </c>
      <c s="1">
        <v>41640</v>
      </c>
      <c>
        <v>2698</v>
      </c>
      <c t="inlineStr">
        <is>
          <t>(2698,7)</t>
        </is>
      </c>
      <c s="1">
        <v>41640</v>
      </c>
      <c>
        <v>2698</v>
      </c>
      <c t="inlineStr">
        <is>
          <t>(2698,10)</t>
        </is>
      </c>
      <c s="1">
        <v>41640</v>
      </c>
      <c>
        <v>2698</v>
      </c>
      <c t="inlineStr">
        <is>
          <t>(2698,13)</t>
        </is>
      </c>
      <c s="1">
        <v>41640</v>
      </c>
      <c>
        <v>2698</v>
      </c>
      <c t="inlineStr">
        <is>
          <t>(2698,16)</t>
        </is>
      </c>
      <c s="1">
        <v>41640</v>
      </c>
      <c>
        <v>2698</v>
      </c>
      <c t="inlineStr">
        <is>
          <t>(2698,19)</t>
        </is>
      </c>
    </row>
    <row r="2701">
      <c>
        <v>2699</v>
      </c>
      <c t="inlineStr">
        <is>
          <t>(2699,1)</t>
        </is>
      </c>
      <c s="1">
        <v>41640</v>
      </c>
      <c>
        <v>2699</v>
      </c>
      <c t="inlineStr">
        <is>
          <t>(2699,4)</t>
        </is>
      </c>
      <c s="1">
        <v>41640</v>
      </c>
      <c>
        <v>2699</v>
      </c>
      <c t="inlineStr">
        <is>
          <t>(2699,7)</t>
        </is>
      </c>
      <c s="1">
        <v>41640</v>
      </c>
      <c>
        <v>2699</v>
      </c>
      <c t="inlineStr">
        <is>
          <t>(2699,10)</t>
        </is>
      </c>
      <c s="1">
        <v>41640</v>
      </c>
      <c>
        <v>2699</v>
      </c>
      <c t="inlineStr">
        <is>
          <t>(2699,13)</t>
        </is>
      </c>
      <c s="1">
        <v>41640</v>
      </c>
      <c>
        <v>2699</v>
      </c>
      <c t="inlineStr">
        <is>
          <t>(2699,16)</t>
        </is>
      </c>
      <c s="1">
        <v>41640</v>
      </c>
      <c>
        <v>2699</v>
      </c>
      <c t="inlineStr">
        <is>
          <t>(2699,19)</t>
        </is>
      </c>
    </row>
    <row r="2702">
      <c>
        <v>2700</v>
      </c>
      <c t="inlineStr">
        <is>
          <t>(2700,1)</t>
        </is>
      </c>
      <c s="1">
        <v>41640</v>
      </c>
      <c>
        <v>2700</v>
      </c>
      <c t="inlineStr">
        <is>
          <t>(2700,4)</t>
        </is>
      </c>
      <c s="1">
        <v>41640</v>
      </c>
      <c>
        <v>2700</v>
      </c>
      <c t="inlineStr">
        <is>
          <t>(2700,7)</t>
        </is>
      </c>
      <c s="1">
        <v>41640</v>
      </c>
      <c>
        <v>2700</v>
      </c>
      <c t="inlineStr">
        <is>
          <t>(2700,10)</t>
        </is>
      </c>
      <c s="1">
        <v>41640</v>
      </c>
      <c>
        <v>2700</v>
      </c>
      <c t="inlineStr">
        <is>
          <t>(2700,13)</t>
        </is>
      </c>
      <c s="1">
        <v>41640</v>
      </c>
      <c>
        <v>2700</v>
      </c>
      <c t="inlineStr">
        <is>
          <t>(2700,16)</t>
        </is>
      </c>
      <c s="1">
        <v>41640</v>
      </c>
      <c>
        <v>2700</v>
      </c>
      <c t="inlineStr">
        <is>
          <t>(2700,19)</t>
        </is>
      </c>
    </row>
    <row r="2703">
      <c>
        <v>2701</v>
      </c>
      <c t="inlineStr">
        <is>
          <t>(2701,1)</t>
        </is>
      </c>
      <c s="1">
        <v>41640</v>
      </c>
      <c>
        <v>2701</v>
      </c>
      <c t="inlineStr">
        <is>
          <t>(2701,4)</t>
        </is>
      </c>
      <c s="1">
        <v>41640</v>
      </c>
      <c>
        <v>2701</v>
      </c>
      <c t="inlineStr">
        <is>
          <t>(2701,7)</t>
        </is>
      </c>
      <c s="1">
        <v>41640</v>
      </c>
      <c>
        <v>2701</v>
      </c>
      <c t="inlineStr">
        <is>
          <t>(2701,10)</t>
        </is>
      </c>
      <c s="1">
        <v>41640</v>
      </c>
      <c>
        <v>2701</v>
      </c>
      <c t="inlineStr">
        <is>
          <t>(2701,13)</t>
        </is>
      </c>
      <c s="1">
        <v>41640</v>
      </c>
      <c>
        <v>2701</v>
      </c>
      <c t="inlineStr">
        <is>
          <t>(2701,16)</t>
        </is>
      </c>
      <c s="1">
        <v>41640</v>
      </c>
      <c>
        <v>2701</v>
      </c>
      <c t="inlineStr">
        <is>
          <t>(2701,19)</t>
        </is>
      </c>
    </row>
    <row r="2704">
      <c>
        <v>2702</v>
      </c>
      <c t="inlineStr">
        <is>
          <t>(2702,1)</t>
        </is>
      </c>
      <c s="1">
        <v>41640</v>
      </c>
      <c>
        <v>2702</v>
      </c>
      <c t="inlineStr">
        <is>
          <t>(2702,4)</t>
        </is>
      </c>
      <c s="1">
        <v>41640</v>
      </c>
      <c>
        <v>2702</v>
      </c>
      <c t="inlineStr">
        <is>
          <t>(2702,7)</t>
        </is>
      </c>
      <c s="1">
        <v>41640</v>
      </c>
      <c>
        <v>2702</v>
      </c>
      <c t="inlineStr">
        <is>
          <t>(2702,10)</t>
        </is>
      </c>
      <c s="1">
        <v>41640</v>
      </c>
      <c>
        <v>2702</v>
      </c>
      <c t="inlineStr">
        <is>
          <t>(2702,13)</t>
        </is>
      </c>
      <c s="1">
        <v>41640</v>
      </c>
      <c>
        <v>2702</v>
      </c>
      <c t="inlineStr">
        <is>
          <t>(2702,16)</t>
        </is>
      </c>
      <c s="1">
        <v>41640</v>
      </c>
      <c>
        <v>2702</v>
      </c>
      <c t="inlineStr">
        <is>
          <t>(2702,19)</t>
        </is>
      </c>
    </row>
    <row r="2705">
      <c>
        <v>2703</v>
      </c>
      <c t="inlineStr">
        <is>
          <t>(2703,1)</t>
        </is>
      </c>
      <c s="1">
        <v>41640</v>
      </c>
      <c>
        <v>2703</v>
      </c>
      <c t="inlineStr">
        <is>
          <t>(2703,4)</t>
        </is>
      </c>
      <c s="1">
        <v>41640</v>
      </c>
      <c>
        <v>2703</v>
      </c>
      <c t="inlineStr">
        <is>
          <t>(2703,7)</t>
        </is>
      </c>
      <c s="1">
        <v>41640</v>
      </c>
      <c>
        <v>2703</v>
      </c>
      <c t="inlineStr">
        <is>
          <t>(2703,10)</t>
        </is>
      </c>
      <c s="1">
        <v>41640</v>
      </c>
      <c>
        <v>2703</v>
      </c>
      <c t="inlineStr">
        <is>
          <t>(2703,13)</t>
        </is>
      </c>
      <c s="1">
        <v>41640</v>
      </c>
      <c>
        <v>2703</v>
      </c>
      <c t="inlineStr">
        <is>
          <t>(2703,16)</t>
        </is>
      </c>
      <c s="1">
        <v>41640</v>
      </c>
      <c>
        <v>2703</v>
      </c>
      <c t="inlineStr">
        <is>
          <t>(2703,19)</t>
        </is>
      </c>
    </row>
    <row r="2706">
      <c>
        <v>2704</v>
      </c>
      <c t="inlineStr">
        <is>
          <t>(2704,1)</t>
        </is>
      </c>
      <c s="1">
        <v>41640</v>
      </c>
      <c>
        <v>2704</v>
      </c>
      <c t="inlineStr">
        <is>
          <t>(2704,4)</t>
        </is>
      </c>
      <c s="1">
        <v>41640</v>
      </c>
      <c>
        <v>2704</v>
      </c>
      <c t="inlineStr">
        <is>
          <t>(2704,7)</t>
        </is>
      </c>
      <c s="1">
        <v>41640</v>
      </c>
      <c>
        <v>2704</v>
      </c>
      <c t="inlineStr">
        <is>
          <t>(2704,10)</t>
        </is>
      </c>
      <c s="1">
        <v>41640</v>
      </c>
      <c>
        <v>2704</v>
      </c>
      <c t="inlineStr">
        <is>
          <t>(2704,13)</t>
        </is>
      </c>
      <c s="1">
        <v>41640</v>
      </c>
      <c>
        <v>2704</v>
      </c>
      <c t="inlineStr">
        <is>
          <t>(2704,16)</t>
        </is>
      </c>
      <c s="1">
        <v>41640</v>
      </c>
      <c>
        <v>2704</v>
      </c>
      <c t="inlineStr">
        <is>
          <t>(2704,19)</t>
        </is>
      </c>
    </row>
    <row r="2707">
      <c>
        <v>2705</v>
      </c>
      <c t="inlineStr">
        <is>
          <t>(2705,1)</t>
        </is>
      </c>
      <c s="1">
        <v>41640</v>
      </c>
      <c>
        <v>2705</v>
      </c>
      <c t="inlineStr">
        <is>
          <t>(2705,4)</t>
        </is>
      </c>
      <c s="1">
        <v>41640</v>
      </c>
      <c>
        <v>2705</v>
      </c>
      <c t="inlineStr">
        <is>
          <t>(2705,7)</t>
        </is>
      </c>
      <c s="1">
        <v>41640</v>
      </c>
      <c>
        <v>2705</v>
      </c>
      <c t="inlineStr">
        <is>
          <t>(2705,10)</t>
        </is>
      </c>
      <c s="1">
        <v>41640</v>
      </c>
      <c>
        <v>2705</v>
      </c>
      <c t="inlineStr">
        <is>
          <t>(2705,13)</t>
        </is>
      </c>
      <c s="1">
        <v>41640</v>
      </c>
      <c>
        <v>2705</v>
      </c>
      <c t="inlineStr">
        <is>
          <t>(2705,16)</t>
        </is>
      </c>
      <c s="1">
        <v>41640</v>
      </c>
      <c>
        <v>2705</v>
      </c>
      <c t="inlineStr">
        <is>
          <t>(2705,19)</t>
        </is>
      </c>
    </row>
    <row r="2708">
      <c>
        <v>2706</v>
      </c>
      <c t="inlineStr">
        <is>
          <t>(2706,1)</t>
        </is>
      </c>
      <c s="1">
        <v>41640</v>
      </c>
      <c>
        <v>2706</v>
      </c>
      <c t="inlineStr">
        <is>
          <t>(2706,4)</t>
        </is>
      </c>
      <c s="1">
        <v>41640</v>
      </c>
      <c>
        <v>2706</v>
      </c>
      <c t="inlineStr">
        <is>
          <t>(2706,7)</t>
        </is>
      </c>
      <c s="1">
        <v>41640</v>
      </c>
      <c>
        <v>2706</v>
      </c>
      <c t="inlineStr">
        <is>
          <t>(2706,10)</t>
        </is>
      </c>
      <c s="1">
        <v>41640</v>
      </c>
      <c>
        <v>2706</v>
      </c>
      <c t="inlineStr">
        <is>
          <t>(2706,13)</t>
        </is>
      </c>
      <c s="1">
        <v>41640</v>
      </c>
      <c>
        <v>2706</v>
      </c>
      <c t="inlineStr">
        <is>
          <t>(2706,16)</t>
        </is>
      </c>
      <c s="1">
        <v>41640</v>
      </c>
      <c>
        <v>2706</v>
      </c>
      <c t="inlineStr">
        <is>
          <t>(2706,19)</t>
        </is>
      </c>
    </row>
    <row r="2709">
      <c>
        <v>2707</v>
      </c>
      <c t="inlineStr">
        <is>
          <t>(2707,1)</t>
        </is>
      </c>
      <c s="1">
        <v>41640</v>
      </c>
      <c>
        <v>2707</v>
      </c>
      <c t="inlineStr">
        <is>
          <t>(2707,4)</t>
        </is>
      </c>
      <c s="1">
        <v>41640</v>
      </c>
      <c>
        <v>2707</v>
      </c>
      <c t="inlineStr">
        <is>
          <t>(2707,7)</t>
        </is>
      </c>
      <c s="1">
        <v>41640</v>
      </c>
      <c>
        <v>2707</v>
      </c>
      <c t="inlineStr">
        <is>
          <t>(2707,10)</t>
        </is>
      </c>
      <c s="1">
        <v>41640</v>
      </c>
      <c>
        <v>2707</v>
      </c>
      <c t="inlineStr">
        <is>
          <t>(2707,13)</t>
        </is>
      </c>
      <c s="1">
        <v>41640</v>
      </c>
      <c>
        <v>2707</v>
      </c>
      <c t="inlineStr">
        <is>
          <t>(2707,16)</t>
        </is>
      </c>
      <c s="1">
        <v>41640</v>
      </c>
      <c>
        <v>2707</v>
      </c>
      <c t="inlineStr">
        <is>
          <t>(2707,19)</t>
        </is>
      </c>
    </row>
    <row r="2710">
      <c>
        <v>2708</v>
      </c>
      <c t="inlineStr">
        <is>
          <t>(2708,1)</t>
        </is>
      </c>
      <c s="1">
        <v>41640</v>
      </c>
      <c>
        <v>2708</v>
      </c>
      <c t="inlineStr">
        <is>
          <t>(2708,4)</t>
        </is>
      </c>
      <c s="1">
        <v>41640</v>
      </c>
      <c>
        <v>2708</v>
      </c>
      <c t="inlineStr">
        <is>
          <t>(2708,7)</t>
        </is>
      </c>
      <c s="1">
        <v>41640</v>
      </c>
      <c>
        <v>2708</v>
      </c>
      <c t="inlineStr">
        <is>
          <t>(2708,10)</t>
        </is>
      </c>
      <c s="1">
        <v>41640</v>
      </c>
      <c>
        <v>2708</v>
      </c>
      <c t="inlineStr">
        <is>
          <t>(2708,13)</t>
        </is>
      </c>
      <c s="1">
        <v>41640</v>
      </c>
      <c>
        <v>2708</v>
      </c>
      <c t="inlineStr">
        <is>
          <t>(2708,16)</t>
        </is>
      </c>
      <c s="1">
        <v>41640</v>
      </c>
      <c>
        <v>2708</v>
      </c>
      <c t="inlineStr">
        <is>
          <t>(2708,19)</t>
        </is>
      </c>
    </row>
    <row r="2711">
      <c>
        <v>2709</v>
      </c>
      <c t="inlineStr">
        <is>
          <t>(2709,1)</t>
        </is>
      </c>
      <c s="1">
        <v>41640</v>
      </c>
      <c>
        <v>2709</v>
      </c>
      <c t="inlineStr">
        <is>
          <t>(2709,4)</t>
        </is>
      </c>
      <c s="1">
        <v>41640</v>
      </c>
      <c>
        <v>2709</v>
      </c>
      <c t="inlineStr">
        <is>
          <t>(2709,7)</t>
        </is>
      </c>
      <c s="1">
        <v>41640</v>
      </c>
      <c>
        <v>2709</v>
      </c>
      <c t="inlineStr">
        <is>
          <t>(2709,10)</t>
        </is>
      </c>
      <c s="1">
        <v>41640</v>
      </c>
      <c>
        <v>2709</v>
      </c>
      <c t="inlineStr">
        <is>
          <t>(2709,13)</t>
        </is>
      </c>
      <c s="1">
        <v>41640</v>
      </c>
      <c>
        <v>2709</v>
      </c>
      <c t="inlineStr">
        <is>
          <t>(2709,16)</t>
        </is>
      </c>
      <c s="1">
        <v>41640</v>
      </c>
      <c>
        <v>2709</v>
      </c>
      <c t="inlineStr">
        <is>
          <t>(2709,19)</t>
        </is>
      </c>
    </row>
    <row r="2712">
      <c>
        <v>2710</v>
      </c>
      <c t="inlineStr">
        <is>
          <t>(2710,1)</t>
        </is>
      </c>
      <c s="1">
        <v>41640</v>
      </c>
      <c>
        <v>2710</v>
      </c>
      <c t="inlineStr">
        <is>
          <t>(2710,4)</t>
        </is>
      </c>
      <c s="1">
        <v>41640</v>
      </c>
      <c>
        <v>2710</v>
      </c>
      <c t="inlineStr">
        <is>
          <t>(2710,7)</t>
        </is>
      </c>
      <c s="1">
        <v>41640</v>
      </c>
      <c>
        <v>2710</v>
      </c>
      <c t="inlineStr">
        <is>
          <t>(2710,10)</t>
        </is>
      </c>
      <c s="1">
        <v>41640</v>
      </c>
      <c>
        <v>2710</v>
      </c>
      <c t="inlineStr">
        <is>
          <t>(2710,13)</t>
        </is>
      </c>
      <c s="1">
        <v>41640</v>
      </c>
      <c>
        <v>2710</v>
      </c>
      <c t="inlineStr">
        <is>
          <t>(2710,16)</t>
        </is>
      </c>
      <c s="1">
        <v>41640</v>
      </c>
      <c>
        <v>2710</v>
      </c>
      <c t="inlineStr">
        <is>
          <t>(2710,19)</t>
        </is>
      </c>
    </row>
    <row r="2713">
      <c>
        <v>2711</v>
      </c>
      <c t="inlineStr">
        <is>
          <t>(2711,1)</t>
        </is>
      </c>
      <c s="1">
        <v>41640</v>
      </c>
      <c>
        <v>2711</v>
      </c>
      <c t="inlineStr">
        <is>
          <t>(2711,4)</t>
        </is>
      </c>
      <c s="1">
        <v>41640</v>
      </c>
      <c>
        <v>2711</v>
      </c>
      <c t="inlineStr">
        <is>
          <t>(2711,7)</t>
        </is>
      </c>
      <c s="1">
        <v>41640</v>
      </c>
      <c>
        <v>2711</v>
      </c>
      <c t="inlineStr">
        <is>
          <t>(2711,10)</t>
        </is>
      </c>
      <c s="1">
        <v>41640</v>
      </c>
      <c>
        <v>2711</v>
      </c>
      <c t="inlineStr">
        <is>
          <t>(2711,13)</t>
        </is>
      </c>
      <c s="1">
        <v>41640</v>
      </c>
      <c>
        <v>2711</v>
      </c>
      <c t="inlineStr">
        <is>
          <t>(2711,16)</t>
        </is>
      </c>
      <c s="1">
        <v>41640</v>
      </c>
      <c>
        <v>2711</v>
      </c>
      <c t="inlineStr">
        <is>
          <t>(2711,19)</t>
        </is>
      </c>
    </row>
    <row r="2714">
      <c>
        <v>2712</v>
      </c>
      <c t="inlineStr">
        <is>
          <t>(2712,1)</t>
        </is>
      </c>
      <c s="1">
        <v>41640</v>
      </c>
      <c>
        <v>2712</v>
      </c>
      <c t="inlineStr">
        <is>
          <t>(2712,4)</t>
        </is>
      </c>
      <c s="1">
        <v>41640</v>
      </c>
      <c>
        <v>2712</v>
      </c>
      <c t="inlineStr">
        <is>
          <t>(2712,7)</t>
        </is>
      </c>
      <c s="1">
        <v>41640</v>
      </c>
      <c>
        <v>2712</v>
      </c>
      <c t="inlineStr">
        <is>
          <t>(2712,10)</t>
        </is>
      </c>
      <c s="1">
        <v>41640</v>
      </c>
      <c>
        <v>2712</v>
      </c>
      <c t="inlineStr">
        <is>
          <t>(2712,13)</t>
        </is>
      </c>
      <c s="1">
        <v>41640</v>
      </c>
      <c>
        <v>2712</v>
      </c>
      <c t="inlineStr">
        <is>
          <t>(2712,16)</t>
        </is>
      </c>
      <c s="1">
        <v>41640</v>
      </c>
      <c>
        <v>2712</v>
      </c>
      <c t="inlineStr">
        <is>
          <t>(2712,19)</t>
        </is>
      </c>
    </row>
    <row r="2715">
      <c>
        <v>2713</v>
      </c>
      <c t="inlineStr">
        <is>
          <t>(2713,1)</t>
        </is>
      </c>
      <c s="1">
        <v>41640</v>
      </c>
      <c>
        <v>2713</v>
      </c>
      <c t="inlineStr">
        <is>
          <t>(2713,4)</t>
        </is>
      </c>
      <c s="1">
        <v>41640</v>
      </c>
      <c>
        <v>2713</v>
      </c>
      <c t="inlineStr">
        <is>
          <t>(2713,7)</t>
        </is>
      </c>
      <c s="1">
        <v>41640</v>
      </c>
      <c>
        <v>2713</v>
      </c>
      <c t="inlineStr">
        <is>
          <t>(2713,10)</t>
        </is>
      </c>
      <c s="1">
        <v>41640</v>
      </c>
      <c>
        <v>2713</v>
      </c>
      <c t="inlineStr">
        <is>
          <t>(2713,13)</t>
        </is>
      </c>
      <c s="1">
        <v>41640</v>
      </c>
      <c>
        <v>2713</v>
      </c>
      <c t="inlineStr">
        <is>
          <t>(2713,16)</t>
        </is>
      </c>
      <c s="1">
        <v>41640</v>
      </c>
      <c>
        <v>2713</v>
      </c>
      <c t="inlineStr">
        <is>
          <t>(2713,19)</t>
        </is>
      </c>
    </row>
    <row r="2716">
      <c>
        <v>2714</v>
      </c>
      <c t="inlineStr">
        <is>
          <t>(2714,1)</t>
        </is>
      </c>
      <c s="1">
        <v>41640</v>
      </c>
      <c>
        <v>2714</v>
      </c>
      <c t="inlineStr">
        <is>
          <t>(2714,4)</t>
        </is>
      </c>
      <c s="1">
        <v>41640</v>
      </c>
      <c>
        <v>2714</v>
      </c>
      <c t="inlineStr">
        <is>
          <t>(2714,7)</t>
        </is>
      </c>
      <c s="1">
        <v>41640</v>
      </c>
      <c>
        <v>2714</v>
      </c>
      <c t="inlineStr">
        <is>
          <t>(2714,10)</t>
        </is>
      </c>
      <c s="1">
        <v>41640</v>
      </c>
      <c>
        <v>2714</v>
      </c>
      <c t="inlineStr">
        <is>
          <t>(2714,13)</t>
        </is>
      </c>
      <c s="1">
        <v>41640</v>
      </c>
      <c>
        <v>2714</v>
      </c>
      <c t="inlineStr">
        <is>
          <t>(2714,16)</t>
        </is>
      </c>
      <c s="1">
        <v>41640</v>
      </c>
      <c>
        <v>2714</v>
      </c>
      <c t="inlineStr">
        <is>
          <t>(2714,19)</t>
        </is>
      </c>
    </row>
    <row r="2717">
      <c>
        <v>2715</v>
      </c>
      <c t="inlineStr">
        <is>
          <t>(2715,1)</t>
        </is>
      </c>
      <c s="1">
        <v>41640</v>
      </c>
      <c>
        <v>2715</v>
      </c>
      <c t="inlineStr">
        <is>
          <t>(2715,4)</t>
        </is>
      </c>
      <c s="1">
        <v>41640</v>
      </c>
      <c>
        <v>2715</v>
      </c>
      <c t="inlineStr">
        <is>
          <t>(2715,7)</t>
        </is>
      </c>
      <c s="1">
        <v>41640</v>
      </c>
      <c>
        <v>2715</v>
      </c>
      <c t="inlineStr">
        <is>
          <t>(2715,10)</t>
        </is>
      </c>
      <c s="1">
        <v>41640</v>
      </c>
      <c>
        <v>2715</v>
      </c>
      <c t="inlineStr">
        <is>
          <t>(2715,13)</t>
        </is>
      </c>
      <c s="1">
        <v>41640</v>
      </c>
      <c>
        <v>2715</v>
      </c>
      <c t="inlineStr">
        <is>
          <t>(2715,16)</t>
        </is>
      </c>
      <c s="1">
        <v>41640</v>
      </c>
      <c>
        <v>2715</v>
      </c>
      <c t="inlineStr">
        <is>
          <t>(2715,19)</t>
        </is>
      </c>
    </row>
    <row r="2718">
      <c>
        <v>2716</v>
      </c>
      <c t="inlineStr">
        <is>
          <t>(2716,1)</t>
        </is>
      </c>
      <c s="1">
        <v>41640</v>
      </c>
      <c>
        <v>2716</v>
      </c>
      <c t="inlineStr">
        <is>
          <t>(2716,4)</t>
        </is>
      </c>
      <c s="1">
        <v>41640</v>
      </c>
      <c>
        <v>2716</v>
      </c>
      <c t="inlineStr">
        <is>
          <t>(2716,7)</t>
        </is>
      </c>
      <c s="1">
        <v>41640</v>
      </c>
      <c>
        <v>2716</v>
      </c>
      <c t="inlineStr">
        <is>
          <t>(2716,10)</t>
        </is>
      </c>
      <c s="1">
        <v>41640</v>
      </c>
      <c>
        <v>2716</v>
      </c>
      <c t="inlineStr">
        <is>
          <t>(2716,13)</t>
        </is>
      </c>
      <c s="1">
        <v>41640</v>
      </c>
      <c>
        <v>2716</v>
      </c>
      <c t="inlineStr">
        <is>
          <t>(2716,16)</t>
        </is>
      </c>
      <c s="1">
        <v>41640</v>
      </c>
      <c>
        <v>2716</v>
      </c>
      <c t="inlineStr">
        <is>
          <t>(2716,19)</t>
        </is>
      </c>
    </row>
    <row r="2719">
      <c>
        <v>2717</v>
      </c>
      <c t="inlineStr">
        <is>
          <t>(2717,1)</t>
        </is>
      </c>
      <c s="1">
        <v>41640</v>
      </c>
      <c>
        <v>2717</v>
      </c>
      <c t="inlineStr">
        <is>
          <t>(2717,4)</t>
        </is>
      </c>
      <c s="1">
        <v>41640</v>
      </c>
      <c>
        <v>2717</v>
      </c>
      <c t="inlineStr">
        <is>
          <t>(2717,7)</t>
        </is>
      </c>
      <c s="1">
        <v>41640</v>
      </c>
      <c>
        <v>2717</v>
      </c>
      <c t="inlineStr">
        <is>
          <t>(2717,10)</t>
        </is>
      </c>
      <c s="1">
        <v>41640</v>
      </c>
      <c>
        <v>2717</v>
      </c>
      <c t="inlineStr">
        <is>
          <t>(2717,13)</t>
        </is>
      </c>
      <c s="1">
        <v>41640</v>
      </c>
      <c>
        <v>2717</v>
      </c>
      <c t="inlineStr">
        <is>
          <t>(2717,16)</t>
        </is>
      </c>
      <c s="1">
        <v>41640</v>
      </c>
      <c>
        <v>2717</v>
      </c>
      <c t="inlineStr">
        <is>
          <t>(2717,19)</t>
        </is>
      </c>
    </row>
    <row r="2720">
      <c>
        <v>2718</v>
      </c>
      <c t="inlineStr">
        <is>
          <t>(2718,1)</t>
        </is>
      </c>
      <c s="1">
        <v>41640</v>
      </c>
      <c>
        <v>2718</v>
      </c>
      <c t="inlineStr">
        <is>
          <t>(2718,4)</t>
        </is>
      </c>
      <c s="1">
        <v>41640</v>
      </c>
      <c>
        <v>2718</v>
      </c>
      <c t="inlineStr">
        <is>
          <t>(2718,7)</t>
        </is>
      </c>
      <c s="1">
        <v>41640</v>
      </c>
      <c>
        <v>2718</v>
      </c>
      <c t="inlineStr">
        <is>
          <t>(2718,10)</t>
        </is>
      </c>
      <c s="1">
        <v>41640</v>
      </c>
      <c>
        <v>2718</v>
      </c>
      <c t="inlineStr">
        <is>
          <t>(2718,13)</t>
        </is>
      </c>
      <c s="1">
        <v>41640</v>
      </c>
      <c>
        <v>2718</v>
      </c>
      <c t="inlineStr">
        <is>
          <t>(2718,16)</t>
        </is>
      </c>
      <c s="1">
        <v>41640</v>
      </c>
      <c>
        <v>2718</v>
      </c>
      <c t="inlineStr">
        <is>
          <t>(2718,19)</t>
        </is>
      </c>
    </row>
    <row r="2721">
      <c>
        <v>2719</v>
      </c>
      <c t="inlineStr">
        <is>
          <t>(2719,1)</t>
        </is>
      </c>
      <c s="1">
        <v>41640</v>
      </c>
      <c>
        <v>2719</v>
      </c>
      <c t="inlineStr">
        <is>
          <t>(2719,4)</t>
        </is>
      </c>
      <c s="1">
        <v>41640</v>
      </c>
      <c>
        <v>2719</v>
      </c>
      <c t="inlineStr">
        <is>
          <t>(2719,7)</t>
        </is>
      </c>
      <c s="1">
        <v>41640</v>
      </c>
      <c>
        <v>2719</v>
      </c>
      <c t="inlineStr">
        <is>
          <t>(2719,10)</t>
        </is>
      </c>
      <c s="1">
        <v>41640</v>
      </c>
      <c>
        <v>2719</v>
      </c>
      <c t="inlineStr">
        <is>
          <t>(2719,13)</t>
        </is>
      </c>
      <c s="1">
        <v>41640</v>
      </c>
      <c>
        <v>2719</v>
      </c>
      <c t="inlineStr">
        <is>
          <t>(2719,16)</t>
        </is>
      </c>
      <c s="1">
        <v>41640</v>
      </c>
      <c>
        <v>2719</v>
      </c>
      <c t="inlineStr">
        <is>
          <t>(2719,19)</t>
        </is>
      </c>
    </row>
    <row r="2722">
      <c>
        <v>2720</v>
      </c>
      <c t="inlineStr">
        <is>
          <t>(2720,1)</t>
        </is>
      </c>
      <c s="1">
        <v>41640</v>
      </c>
      <c>
        <v>2720</v>
      </c>
      <c t="inlineStr">
        <is>
          <t>(2720,4)</t>
        </is>
      </c>
      <c s="1">
        <v>41640</v>
      </c>
      <c>
        <v>2720</v>
      </c>
      <c t="inlineStr">
        <is>
          <t>(2720,7)</t>
        </is>
      </c>
      <c s="1">
        <v>41640</v>
      </c>
      <c>
        <v>2720</v>
      </c>
      <c t="inlineStr">
        <is>
          <t>(2720,10)</t>
        </is>
      </c>
      <c s="1">
        <v>41640</v>
      </c>
      <c>
        <v>2720</v>
      </c>
      <c t="inlineStr">
        <is>
          <t>(2720,13)</t>
        </is>
      </c>
      <c s="1">
        <v>41640</v>
      </c>
      <c>
        <v>2720</v>
      </c>
      <c t="inlineStr">
        <is>
          <t>(2720,16)</t>
        </is>
      </c>
      <c s="1">
        <v>41640</v>
      </c>
      <c>
        <v>2720</v>
      </c>
      <c t="inlineStr">
        <is>
          <t>(2720,19)</t>
        </is>
      </c>
    </row>
    <row r="2723">
      <c>
        <v>2721</v>
      </c>
      <c t="inlineStr">
        <is>
          <t>(2721,1)</t>
        </is>
      </c>
      <c s="1">
        <v>41640</v>
      </c>
      <c>
        <v>2721</v>
      </c>
      <c t="inlineStr">
        <is>
          <t>(2721,4)</t>
        </is>
      </c>
      <c s="1">
        <v>41640</v>
      </c>
      <c>
        <v>2721</v>
      </c>
      <c t="inlineStr">
        <is>
          <t>(2721,7)</t>
        </is>
      </c>
      <c s="1">
        <v>41640</v>
      </c>
      <c>
        <v>2721</v>
      </c>
      <c t="inlineStr">
        <is>
          <t>(2721,10)</t>
        </is>
      </c>
      <c s="1">
        <v>41640</v>
      </c>
      <c>
        <v>2721</v>
      </c>
      <c t="inlineStr">
        <is>
          <t>(2721,13)</t>
        </is>
      </c>
      <c s="1">
        <v>41640</v>
      </c>
      <c>
        <v>2721</v>
      </c>
      <c t="inlineStr">
        <is>
          <t>(2721,16)</t>
        </is>
      </c>
      <c s="1">
        <v>41640</v>
      </c>
      <c>
        <v>2721</v>
      </c>
      <c t="inlineStr">
        <is>
          <t>(2721,19)</t>
        </is>
      </c>
    </row>
    <row r="2724">
      <c>
        <v>2722</v>
      </c>
      <c t="inlineStr">
        <is>
          <t>(2722,1)</t>
        </is>
      </c>
      <c s="1">
        <v>41640</v>
      </c>
      <c>
        <v>2722</v>
      </c>
      <c t="inlineStr">
        <is>
          <t>(2722,4)</t>
        </is>
      </c>
      <c s="1">
        <v>41640</v>
      </c>
      <c>
        <v>2722</v>
      </c>
      <c t="inlineStr">
        <is>
          <t>(2722,7)</t>
        </is>
      </c>
      <c s="1">
        <v>41640</v>
      </c>
      <c>
        <v>2722</v>
      </c>
      <c t="inlineStr">
        <is>
          <t>(2722,10)</t>
        </is>
      </c>
      <c s="1">
        <v>41640</v>
      </c>
      <c>
        <v>2722</v>
      </c>
      <c t="inlineStr">
        <is>
          <t>(2722,13)</t>
        </is>
      </c>
      <c s="1">
        <v>41640</v>
      </c>
      <c>
        <v>2722</v>
      </c>
      <c t="inlineStr">
        <is>
          <t>(2722,16)</t>
        </is>
      </c>
      <c s="1">
        <v>41640</v>
      </c>
      <c>
        <v>2722</v>
      </c>
      <c t="inlineStr">
        <is>
          <t>(2722,19)</t>
        </is>
      </c>
    </row>
    <row r="2725">
      <c>
        <v>2723</v>
      </c>
      <c t="inlineStr">
        <is>
          <t>(2723,1)</t>
        </is>
      </c>
      <c s="1">
        <v>41640</v>
      </c>
      <c>
        <v>2723</v>
      </c>
      <c t="inlineStr">
        <is>
          <t>(2723,4)</t>
        </is>
      </c>
      <c s="1">
        <v>41640</v>
      </c>
      <c>
        <v>2723</v>
      </c>
      <c t="inlineStr">
        <is>
          <t>(2723,7)</t>
        </is>
      </c>
      <c s="1">
        <v>41640</v>
      </c>
      <c>
        <v>2723</v>
      </c>
      <c t="inlineStr">
        <is>
          <t>(2723,10)</t>
        </is>
      </c>
      <c s="1">
        <v>41640</v>
      </c>
      <c>
        <v>2723</v>
      </c>
      <c t="inlineStr">
        <is>
          <t>(2723,13)</t>
        </is>
      </c>
      <c s="1">
        <v>41640</v>
      </c>
      <c>
        <v>2723</v>
      </c>
      <c t="inlineStr">
        <is>
          <t>(2723,16)</t>
        </is>
      </c>
      <c s="1">
        <v>41640</v>
      </c>
      <c>
        <v>2723</v>
      </c>
      <c t="inlineStr">
        <is>
          <t>(2723,19)</t>
        </is>
      </c>
    </row>
    <row r="2726">
      <c>
        <v>2724</v>
      </c>
      <c t="inlineStr">
        <is>
          <t>(2724,1)</t>
        </is>
      </c>
      <c s="1">
        <v>41640</v>
      </c>
      <c>
        <v>2724</v>
      </c>
      <c t="inlineStr">
        <is>
          <t>(2724,4)</t>
        </is>
      </c>
      <c s="1">
        <v>41640</v>
      </c>
      <c>
        <v>2724</v>
      </c>
      <c t="inlineStr">
        <is>
          <t>(2724,7)</t>
        </is>
      </c>
      <c s="1">
        <v>41640</v>
      </c>
      <c>
        <v>2724</v>
      </c>
      <c t="inlineStr">
        <is>
          <t>(2724,10)</t>
        </is>
      </c>
      <c s="1">
        <v>41640</v>
      </c>
      <c>
        <v>2724</v>
      </c>
      <c t="inlineStr">
        <is>
          <t>(2724,13)</t>
        </is>
      </c>
      <c s="1">
        <v>41640</v>
      </c>
      <c>
        <v>2724</v>
      </c>
      <c t="inlineStr">
        <is>
          <t>(2724,16)</t>
        </is>
      </c>
      <c s="1">
        <v>41640</v>
      </c>
      <c>
        <v>2724</v>
      </c>
      <c t="inlineStr">
        <is>
          <t>(2724,19)</t>
        </is>
      </c>
    </row>
    <row r="2727">
      <c>
        <v>2725</v>
      </c>
      <c t="inlineStr">
        <is>
          <t>(2725,1)</t>
        </is>
      </c>
      <c s="1">
        <v>41640</v>
      </c>
      <c>
        <v>2725</v>
      </c>
      <c t="inlineStr">
        <is>
          <t>(2725,4)</t>
        </is>
      </c>
      <c s="1">
        <v>41640</v>
      </c>
      <c>
        <v>2725</v>
      </c>
      <c t="inlineStr">
        <is>
          <t>(2725,7)</t>
        </is>
      </c>
      <c s="1">
        <v>41640</v>
      </c>
      <c>
        <v>2725</v>
      </c>
      <c t="inlineStr">
        <is>
          <t>(2725,10)</t>
        </is>
      </c>
      <c s="1">
        <v>41640</v>
      </c>
      <c>
        <v>2725</v>
      </c>
      <c t="inlineStr">
        <is>
          <t>(2725,13)</t>
        </is>
      </c>
      <c s="1">
        <v>41640</v>
      </c>
      <c>
        <v>2725</v>
      </c>
      <c t="inlineStr">
        <is>
          <t>(2725,16)</t>
        </is>
      </c>
      <c s="1">
        <v>41640</v>
      </c>
      <c>
        <v>2725</v>
      </c>
      <c t="inlineStr">
        <is>
          <t>(2725,19)</t>
        </is>
      </c>
    </row>
    <row r="2728">
      <c>
        <v>2726</v>
      </c>
      <c t="inlineStr">
        <is>
          <t>(2726,1)</t>
        </is>
      </c>
      <c s="1">
        <v>41640</v>
      </c>
      <c>
        <v>2726</v>
      </c>
      <c t="inlineStr">
        <is>
          <t>(2726,4)</t>
        </is>
      </c>
      <c s="1">
        <v>41640</v>
      </c>
      <c>
        <v>2726</v>
      </c>
      <c t="inlineStr">
        <is>
          <t>(2726,7)</t>
        </is>
      </c>
      <c s="1">
        <v>41640</v>
      </c>
      <c>
        <v>2726</v>
      </c>
      <c t="inlineStr">
        <is>
          <t>(2726,10)</t>
        </is>
      </c>
      <c s="1">
        <v>41640</v>
      </c>
      <c>
        <v>2726</v>
      </c>
      <c t="inlineStr">
        <is>
          <t>(2726,13)</t>
        </is>
      </c>
      <c s="1">
        <v>41640</v>
      </c>
      <c>
        <v>2726</v>
      </c>
      <c t="inlineStr">
        <is>
          <t>(2726,16)</t>
        </is>
      </c>
      <c s="1">
        <v>41640</v>
      </c>
      <c>
        <v>2726</v>
      </c>
      <c t="inlineStr">
        <is>
          <t>(2726,19)</t>
        </is>
      </c>
    </row>
    <row r="2729">
      <c>
        <v>2727</v>
      </c>
      <c t="inlineStr">
        <is>
          <t>(2727,1)</t>
        </is>
      </c>
      <c s="1">
        <v>41640</v>
      </c>
      <c>
        <v>2727</v>
      </c>
      <c t="inlineStr">
        <is>
          <t>(2727,4)</t>
        </is>
      </c>
      <c s="1">
        <v>41640</v>
      </c>
      <c>
        <v>2727</v>
      </c>
      <c t="inlineStr">
        <is>
          <t>(2727,7)</t>
        </is>
      </c>
      <c s="1">
        <v>41640</v>
      </c>
      <c>
        <v>2727</v>
      </c>
      <c t="inlineStr">
        <is>
          <t>(2727,10)</t>
        </is>
      </c>
      <c s="1">
        <v>41640</v>
      </c>
      <c>
        <v>2727</v>
      </c>
      <c t="inlineStr">
        <is>
          <t>(2727,13)</t>
        </is>
      </c>
      <c s="1">
        <v>41640</v>
      </c>
      <c>
        <v>2727</v>
      </c>
      <c t="inlineStr">
        <is>
          <t>(2727,16)</t>
        </is>
      </c>
      <c s="1">
        <v>41640</v>
      </c>
      <c>
        <v>2727</v>
      </c>
      <c t="inlineStr">
        <is>
          <t>(2727,19)</t>
        </is>
      </c>
    </row>
    <row r="2730">
      <c>
        <v>2728</v>
      </c>
      <c t="inlineStr">
        <is>
          <t>(2728,1)</t>
        </is>
      </c>
      <c s="1">
        <v>41640</v>
      </c>
      <c>
        <v>2728</v>
      </c>
      <c t="inlineStr">
        <is>
          <t>(2728,4)</t>
        </is>
      </c>
      <c s="1">
        <v>41640</v>
      </c>
      <c>
        <v>2728</v>
      </c>
      <c t="inlineStr">
        <is>
          <t>(2728,7)</t>
        </is>
      </c>
      <c s="1">
        <v>41640</v>
      </c>
      <c>
        <v>2728</v>
      </c>
      <c t="inlineStr">
        <is>
          <t>(2728,10)</t>
        </is>
      </c>
      <c s="1">
        <v>41640</v>
      </c>
      <c>
        <v>2728</v>
      </c>
      <c t="inlineStr">
        <is>
          <t>(2728,13)</t>
        </is>
      </c>
      <c s="1">
        <v>41640</v>
      </c>
      <c>
        <v>2728</v>
      </c>
      <c t="inlineStr">
        <is>
          <t>(2728,16)</t>
        </is>
      </c>
      <c s="1">
        <v>41640</v>
      </c>
      <c>
        <v>2728</v>
      </c>
      <c t="inlineStr">
        <is>
          <t>(2728,19)</t>
        </is>
      </c>
    </row>
    <row r="2731">
      <c>
        <v>2729</v>
      </c>
      <c t="inlineStr">
        <is>
          <t>(2729,1)</t>
        </is>
      </c>
      <c s="1">
        <v>41640</v>
      </c>
      <c>
        <v>2729</v>
      </c>
      <c t="inlineStr">
        <is>
          <t>(2729,4)</t>
        </is>
      </c>
      <c s="1">
        <v>41640</v>
      </c>
      <c>
        <v>2729</v>
      </c>
      <c t="inlineStr">
        <is>
          <t>(2729,7)</t>
        </is>
      </c>
      <c s="1">
        <v>41640</v>
      </c>
      <c>
        <v>2729</v>
      </c>
      <c t="inlineStr">
        <is>
          <t>(2729,10)</t>
        </is>
      </c>
      <c s="1">
        <v>41640</v>
      </c>
      <c>
        <v>2729</v>
      </c>
      <c t="inlineStr">
        <is>
          <t>(2729,13)</t>
        </is>
      </c>
      <c s="1">
        <v>41640</v>
      </c>
      <c>
        <v>2729</v>
      </c>
      <c t="inlineStr">
        <is>
          <t>(2729,16)</t>
        </is>
      </c>
      <c s="1">
        <v>41640</v>
      </c>
      <c>
        <v>2729</v>
      </c>
      <c t="inlineStr">
        <is>
          <t>(2729,19)</t>
        </is>
      </c>
    </row>
    <row r="2732">
      <c>
        <v>2730</v>
      </c>
      <c t="inlineStr">
        <is>
          <t>(2730,1)</t>
        </is>
      </c>
      <c s="1">
        <v>41640</v>
      </c>
      <c>
        <v>2730</v>
      </c>
      <c t="inlineStr">
        <is>
          <t>(2730,4)</t>
        </is>
      </c>
      <c s="1">
        <v>41640</v>
      </c>
      <c>
        <v>2730</v>
      </c>
      <c t="inlineStr">
        <is>
          <t>(2730,7)</t>
        </is>
      </c>
      <c s="1">
        <v>41640</v>
      </c>
      <c>
        <v>2730</v>
      </c>
      <c t="inlineStr">
        <is>
          <t>(2730,10)</t>
        </is>
      </c>
      <c s="1">
        <v>41640</v>
      </c>
      <c>
        <v>2730</v>
      </c>
      <c t="inlineStr">
        <is>
          <t>(2730,13)</t>
        </is>
      </c>
      <c s="1">
        <v>41640</v>
      </c>
      <c>
        <v>2730</v>
      </c>
      <c t="inlineStr">
        <is>
          <t>(2730,16)</t>
        </is>
      </c>
      <c s="1">
        <v>41640</v>
      </c>
      <c>
        <v>2730</v>
      </c>
      <c t="inlineStr">
        <is>
          <t>(2730,19)</t>
        </is>
      </c>
    </row>
    <row r="2733">
      <c>
        <v>2731</v>
      </c>
      <c t="inlineStr">
        <is>
          <t>(2731,1)</t>
        </is>
      </c>
      <c s="1">
        <v>41640</v>
      </c>
      <c>
        <v>2731</v>
      </c>
      <c t="inlineStr">
        <is>
          <t>(2731,4)</t>
        </is>
      </c>
      <c s="1">
        <v>41640</v>
      </c>
      <c>
        <v>2731</v>
      </c>
      <c t="inlineStr">
        <is>
          <t>(2731,7)</t>
        </is>
      </c>
      <c s="1">
        <v>41640</v>
      </c>
      <c>
        <v>2731</v>
      </c>
      <c t="inlineStr">
        <is>
          <t>(2731,10)</t>
        </is>
      </c>
      <c s="1">
        <v>41640</v>
      </c>
      <c>
        <v>2731</v>
      </c>
      <c t="inlineStr">
        <is>
          <t>(2731,13)</t>
        </is>
      </c>
      <c s="1">
        <v>41640</v>
      </c>
      <c>
        <v>2731</v>
      </c>
      <c t="inlineStr">
        <is>
          <t>(2731,16)</t>
        </is>
      </c>
      <c s="1">
        <v>41640</v>
      </c>
      <c>
        <v>2731</v>
      </c>
      <c t="inlineStr">
        <is>
          <t>(2731,19)</t>
        </is>
      </c>
    </row>
    <row r="2734">
      <c>
        <v>2732</v>
      </c>
      <c t="inlineStr">
        <is>
          <t>(2732,1)</t>
        </is>
      </c>
      <c s="1">
        <v>41640</v>
      </c>
      <c>
        <v>2732</v>
      </c>
      <c t="inlineStr">
        <is>
          <t>(2732,4)</t>
        </is>
      </c>
      <c s="1">
        <v>41640</v>
      </c>
      <c>
        <v>2732</v>
      </c>
      <c t="inlineStr">
        <is>
          <t>(2732,7)</t>
        </is>
      </c>
      <c s="1">
        <v>41640</v>
      </c>
      <c>
        <v>2732</v>
      </c>
      <c t="inlineStr">
        <is>
          <t>(2732,10)</t>
        </is>
      </c>
      <c s="1">
        <v>41640</v>
      </c>
      <c>
        <v>2732</v>
      </c>
      <c t="inlineStr">
        <is>
          <t>(2732,13)</t>
        </is>
      </c>
      <c s="1">
        <v>41640</v>
      </c>
      <c>
        <v>2732</v>
      </c>
      <c t="inlineStr">
        <is>
          <t>(2732,16)</t>
        </is>
      </c>
      <c s="1">
        <v>41640</v>
      </c>
      <c>
        <v>2732</v>
      </c>
      <c t="inlineStr">
        <is>
          <t>(2732,19)</t>
        </is>
      </c>
    </row>
    <row r="2735">
      <c>
        <v>2733</v>
      </c>
      <c t="inlineStr">
        <is>
          <t>(2733,1)</t>
        </is>
      </c>
      <c s="1">
        <v>41640</v>
      </c>
      <c>
        <v>2733</v>
      </c>
      <c t="inlineStr">
        <is>
          <t>(2733,4)</t>
        </is>
      </c>
      <c s="1">
        <v>41640</v>
      </c>
      <c>
        <v>2733</v>
      </c>
      <c t="inlineStr">
        <is>
          <t>(2733,7)</t>
        </is>
      </c>
      <c s="1">
        <v>41640</v>
      </c>
      <c>
        <v>2733</v>
      </c>
      <c t="inlineStr">
        <is>
          <t>(2733,10)</t>
        </is>
      </c>
      <c s="1">
        <v>41640</v>
      </c>
      <c>
        <v>2733</v>
      </c>
      <c t="inlineStr">
        <is>
          <t>(2733,13)</t>
        </is>
      </c>
      <c s="1">
        <v>41640</v>
      </c>
      <c>
        <v>2733</v>
      </c>
      <c t="inlineStr">
        <is>
          <t>(2733,16)</t>
        </is>
      </c>
      <c s="1">
        <v>41640</v>
      </c>
      <c>
        <v>2733</v>
      </c>
      <c t="inlineStr">
        <is>
          <t>(2733,19)</t>
        </is>
      </c>
    </row>
    <row r="2736">
      <c>
        <v>2734</v>
      </c>
      <c t="inlineStr">
        <is>
          <t>(2734,1)</t>
        </is>
      </c>
      <c s="1">
        <v>41640</v>
      </c>
      <c>
        <v>2734</v>
      </c>
      <c t="inlineStr">
        <is>
          <t>(2734,4)</t>
        </is>
      </c>
      <c s="1">
        <v>41640</v>
      </c>
      <c>
        <v>2734</v>
      </c>
      <c t="inlineStr">
        <is>
          <t>(2734,7)</t>
        </is>
      </c>
      <c s="1">
        <v>41640</v>
      </c>
      <c>
        <v>2734</v>
      </c>
      <c t="inlineStr">
        <is>
          <t>(2734,10)</t>
        </is>
      </c>
      <c s="1">
        <v>41640</v>
      </c>
      <c>
        <v>2734</v>
      </c>
      <c t="inlineStr">
        <is>
          <t>(2734,13)</t>
        </is>
      </c>
      <c s="1">
        <v>41640</v>
      </c>
      <c>
        <v>2734</v>
      </c>
      <c t="inlineStr">
        <is>
          <t>(2734,16)</t>
        </is>
      </c>
      <c s="1">
        <v>41640</v>
      </c>
      <c>
        <v>2734</v>
      </c>
      <c t="inlineStr">
        <is>
          <t>(2734,19)</t>
        </is>
      </c>
    </row>
    <row r="2737">
      <c>
        <v>2735</v>
      </c>
      <c t="inlineStr">
        <is>
          <t>(2735,1)</t>
        </is>
      </c>
      <c s="1">
        <v>41640</v>
      </c>
      <c>
        <v>2735</v>
      </c>
      <c t="inlineStr">
        <is>
          <t>(2735,4)</t>
        </is>
      </c>
      <c s="1">
        <v>41640</v>
      </c>
      <c>
        <v>2735</v>
      </c>
      <c t="inlineStr">
        <is>
          <t>(2735,7)</t>
        </is>
      </c>
      <c s="1">
        <v>41640</v>
      </c>
      <c>
        <v>2735</v>
      </c>
      <c t="inlineStr">
        <is>
          <t>(2735,10)</t>
        </is>
      </c>
      <c s="1">
        <v>41640</v>
      </c>
      <c>
        <v>2735</v>
      </c>
      <c t="inlineStr">
        <is>
          <t>(2735,13)</t>
        </is>
      </c>
      <c s="1">
        <v>41640</v>
      </c>
      <c>
        <v>2735</v>
      </c>
      <c t="inlineStr">
        <is>
          <t>(2735,16)</t>
        </is>
      </c>
      <c s="1">
        <v>41640</v>
      </c>
      <c>
        <v>2735</v>
      </c>
      <c t="inlineStr">
        <is>
          <t>(2735,19)</t>
        </is>
      </c>
    </row>
    <row r="2738">
      <c>
        <v>2736</v>
      </c>
      <c t="inlineStr">
        <is>
          <t>(2736,1)</t>
        </is>
      </c>
      <c s="1">
        <v>41640</v>
      </c>
      <c>
        <v>2736</v>
      </c>
      <c t="inlineStr">
        <is>
          <t>(2736,4)</t>
        </is>
      </c>
      <c s="1">
        <v>41640</v>
      </c>
      <c>
        <v>2736</v>
      </c>
      <c t="inlineStr">
        <is>
          <t>(2736,7)</t>
        </is>
      </c>
      <c s="1">
        <v>41640</v>
      </c>
      <c>
        <v>2736</v>
      </c>
      <c t="inlineStr">
        <is>
          <t>(2736,10)</t>
        </is>
      </c>
      <c s="1">
        <v>41640</v>
      </c>
      <c>
        <v>2736</v>
      </c>
      <c t="inlineStr">
        <is>
          <t>(2736,13)</t>
        </is>
      </c>
      <c s="1">
        <v>41640</v>
      </c>
      <c>
        <v>2736</v>
      </c>
      <c t="inlineStr">
        <is>
          <t>(2736,16)</t>
        </is>
      </c>
      <c s="1">
        <v>41640</v>
      </c>
      <c>
        <v>2736</v>
      </c>
      <c t="inlineStr">
        <is>
          <t>(2736,19)</t>
        </is>
      </c>
    </row>
    <row r="2739">
      <c>
        <v>2737</v>
      </c>
      <c t="inlineStr">
        <is>
          <t>(2737,1)</t>
        </is>
      </c>
      <c s="1">
        <v>41640</v>
      </c>
      <c>
        <v>2737</v>
      </c>
      <c t="inlineStr">
        <is>
          <t>(2737,4)</t>
        </is>
      </c>
      <c s="1">
        <v>41640</v>
      </c>
      <c>
        <v>2737</v>
      </c>
      <c t="inlineStr">
        <is>
          <t>(2737,7)</t>
        </is>
      </c>
      <c s="1">
        <v>41640</v>
      </c>
      <c>
        <v>2737</v>
      </c>
      <c t="inlineStr">
        <is>
          <t>(2737,10)</t>
        </is>
      </c>
      <c s="1">
        <v>41640</v>
      </c>
      <c>
        <v>2737</v>
      </c>
      <c t="inlineStr">
        <is>
          <t>(2737,13)</t>
        </is>
      </c>
      <c s="1">
        <v>41640</v>
      </c>
      <c>
        <v>2737</v>
      </c>
      <c t="inlineStr">
        <is>
          <t>(2737,16)</t>
        </is>
      </c>
      <c s="1">
        <v>41640</v>
      </c>
      <c>
        <v>2737</v>
      </c>
      <c t="inlineStr">
        <is>
          <t>(2737,19)</t>
        </is>
      </c>
    </row>
    <row r="2740">
      <c>
        <v>2738</v>
      </c>
      <c t="inlineStr">
        <is>
          <t>(2738,1)</t>
        </is>
      </c>
      <c s="1">
        <v>41640</v>
      </c>
      <c>
        <v>2738</v>
      </c>
      <c t="inlineStr">
        <is>
          <t>(2738,4)</t>
        </is>
      </c>
      <c s="1">
        <v>41640</v>
      </c>
      <c>
        <v>2738</v>
      </c>
      <c t="inlineStr">
        <is>
          <t>(2738,7)</t>
        </is>
      </c>
      <c s="1">
        <v>41640</v>
      </c>
      <c>
        <v>2738</v>
      </c>
      <c t="inlineStr">
        <is>
          <t>(2738,10)</t>
        </is>
      </c>
      <c s="1">
        <v>41640</v>
      </c>
      <c>
        <v>2738</v>
      </c>
      <c t="inlineStr">
        <is>
          <t>(2738,13)</t>
        </is>
      </c>
      <c s="1">
        <v>41640</v>
      </c>
      <c>
        <v>2738</v>
      </c>
      <c t="inlineStr">
        <is>
          <t>(2738,16)</t>
        </is>
      </c>
      <c s="1">
        <v>41640</v>
      </c>
      <c>
        <v>2738</v>
      </c>
      <c t="inlineStr">
        <is>
          <t>(2738,19)</t>
        </is>
      </c>
    </row>
    <row r="2741">
      <c>
        <v>2739</v>
      </c>
      <c t="inlineStr">
        <is>
          <t>(2739,1)</t>
        </is>
      </c>
      <c s="1">
        <v>41640</v>
      </c>
      <c>
        <v>2739</v>
      </c>
      <c t="inlineStr">
        <is>
          <t>(2739,4)</t>
        </is>
      </c>
      <c s="1">
        <v>41640</v>
      </c>
      <c>
        <v>2739</v>
      </c>
      <c t="inlineStr">
        <is>
          <t>(2739,7)</t>
        </is>
      </c>
      <c s="1">
        <v>41640</v>
      </c>
      <c>
        <v>2739</v>
      </c>
      <c t="inlineStr">
        <is>
          <t>(2739,10)</t>
        </is>
      </c>
      <c s="1">
        <v>41640</v>
      </c>
      <c>
        <v>2739</v>
      </c>
      <c t="inlineStr">
        <is>
          <t>(2739,13)</t>
        </is>
      </c>
      <c s="1">
        <v>41640</v>
      </c>
      <c>
        <v>2739</v>
      </c>
      <c t="inlineStr">
        <is>
          <t>(2739,16)</t>
        </is>
      </c>
      <c s="1">
        <v>41640</v>
      </c>
      <c>
        <v>2739</v>
      </c>
      <c t="inlineStr">
        <is>
          <t>(2739,19)</t>
        </is>
      </c>
    </row>
    <row r="2742">
      <c>
        <v>2740</v>
      </c>
      <c t="inlineStr">
        <is>
          <t>(2740,1)</t>
        </is>
      </c>
      <c s="1">
        <v>41640</v>
      </c>
      <c>
        <v>2740</v>
      </c>
      <c t="inlineStr">
        <is>
          <t>(2740,4)</t>
        </is>
      </c>
      <c s="1">
        <v>41640</v>
      </c>
      <c>
        <v>2740</v>
      </c>
      <c t="inlineStr">
        <is>
          <t>(2740,7)</t>
        </is>
      </c>
      <c s="1">
        <v>41640</v>
      </c>
      <c>
        <v>2740</v>
      </c>
      <c t="inlineStr">
        <is>
          <t>(2740,10)</t>
        </is>
      </c>
      <c s="1">
        <v>41640</v>
      </c>
      <c>
        <v>2740</v>
      </c>
      <c t="inlineStr">
        <is>
          <t>(2740,13)</t>
        </is>
      </c>
      <c s="1">
        <v>41640</v>
      </c>
      <c>
        <v>2740</v>
      </c>
      <c t="inlineStr">
        <is>
          <t>(2740,16)</t>
        </is>
      </c>
      <c s="1">
        <v>41640</v>
      </c>
      <c>
        <v>2740</v>
      </c>
      <c t="inlineStr">
        <is>
          <t>(2740,19)</t>
        </is>
      </c>
    </row>
    <row r="2743">
      <c>
        <v>2741</v>
      </c>
      <c t="inlineStr">
        <is>
          <t>(2741,1)</t>
        </is>
      </c>
      <c s="1">
        <v>41640</v>
      </c>
      <c>
        <v>2741</v>
      </c>
      <c t="inlineStr">
        <is>
          <t>(2741,4)</t>
        </is>
      </c>
      <c s="1">
        <v>41640</v>
      </c>
      <c>
        <v>2741</v>
      </c>
      <c t="inlineStr">
        <is>
          <t>(2741,7)</t>
        </is>
      </c>
      <c s="1">
        <v>41640</v>
      </c>
      <c>
        <v>2741</v>
      </c>
      <c t="inlineStr">
        <is>
          <t>(2741,10)</t>
        </is>
      </c>
      <c s="1">
        <v>41640</v>
      </c>
      <c>
        <v>2741</v>
      </c>
      <c t="inlineStr">
        <is>
          <t>(2741,13)</t>
        </is>
      </c>
      <c s="1">
        <v>41640</v>
      </c>
      <c>
        <v>2741</v>
      </c>
      <c t="inlineStr">
        <is>
          <t>(2741,16)</t>
        </is>
      </c>
      <c s="1">
        <v>41640</v>
      </c>
      <c>
        <v>2741</v>
      </c>
      <c t="inlineStr">
        <is>
          <t>(2741,19)</t>
        </is>
      </c>
    </row>
    <row r="2744">
      <c>
        <v>2742</v>
      </c>
      <c t="inlineStr">
        <is>
          <t>(2742,1)</t>
        </is>
      </c>
      <c s="1">
        <v>41640</v>
      </c>
      <c>
        <v>2742</v>
      </c>
      <c t="inlineStr">
        <is>
          <t>(2742,4)</t>
        </is>
      </c>
      <c s="1">
        <v>41640</v>
      </c>
      <c>
        <v>2742</v>
      </c>
      <c t="inlineStr">
        <is>
          <t>(2742,7)</t>
        </is>
      </c>
      <c s="1">
        <v>41640</v>
      </c>
      <c>
        <v>2742</v>
      </c>
      <c t="inlineStr">
        <is>
          <t>(2742,10)</t>
        </is>
      </c>
      <c s="1">
        <v>41640</v>
      </c>
      <c>
        <v>2742</v>
      </c>
      <c t="inlineStr">
        <is>
          <t>(2742,13)</t>
        </is>
      </c>
      <c s="1">
        <v>41640</v>
      </c>
      <c>
        <v>2742</v>
      </c>
      <c t="inlineStr">
        <is>
          <t>(2742,16)</t>
        </is>
      </c>
      <c s="1">
        <v>41640</v>
      </c>
      <c>
        <v>2742</v>
      </c>
      <c t="inlineStr">
        <is>
          <t>(2742,19)</t>
        </is>
      </c>
    </row>
    <row r="2745">
      <c>
        <v>2743</v>
      </c>
      <c t="inlineStr">
        <is>
          <t>(2743,1)</t>
        </is>
      </c>
      <c s="1">
        <v>41640</v>
      </c>
      <c>
        <v>2743</v>
      </c>
      <c t="inlineStr">
        <is>
          <t>(2743,4)</t>
        </is>
      </c>
      <c s="1">
        <v>41640</v>
      </c>
      <c>
        <v>2743</v>
      </c>
      <c t="inlineStr">
        <is>
          <t>(2743,7)</t>
        </is>
      </c>
      <c s="1">
        <v>41640</v>
      </c>
      <c>
        <v>2743</v>
      </c>
      <c t="inlineStr">
        <is>
          <t>(2743,10)</t>
        </is>
      </c>
      <c s="1">
        <v>41640</v>
      </c>
      <c>
        <v>2743</v>
      </c>
      <c t="inlineStr">
        <is>
          <t>(2743,13)</t>
        </is>
      </c>
      <c s="1">
        <v>41640</v>
      </c>
      <c>
        <v>2743</v>
      </c>
      <c t="inlineStr">
        <is>
          <t>(2743,16)</t>
        </is>
      </c>
      <c s="1">
        <v>41640</v>
      </c>
      <c>
        <v>2743</v>
      </c>
      <c t="inlineStr">
        <is>
          <t>(2743,19)</t>
        </is>
      </c>
    </row>
    <row r="2746">
      <c>
        <v>2744</v>
      </c>
      <c t="inlineStr">
        <is>
          <t>(2744,1)</t>
        </is>
      </c>
      <c s="1">
        <v>41640</v>
      </c>
      <c>
        <v>2744</v>
      </c>
      <c t="inlineStr">
        <is>
          <t>(2744,4)</t>
        </is>
      </c>
      <c s="1">
        <v>41640</v>
      </c>
      <c>
        <v>2744</v>
      </c>
      <c t="inlineStr">
        <is>
          <t>(2744,7)</t>
        </is>
      </c>
      <c s="1">
        <v>41640</v>
      </c>
      <c>
        <v>2744</v>
      </c>
      <c t="inlineStr">
        <is>
          <t>(2744,10)</t>
        </is>
      </c>
      <c s="1">
        <v>41640</v>
      </c>
      <c>
        <v>2744</v>
      </c>
      <c t="inlineStr">
        <is>
          <t>(2744,13)</t>
        </is>
      </c>
      <c s="1">
        <v>41640</v>
      </c>
      <c>
        <v>2744</v>
      </c>
      <c t="inlineStr">
        <is>
          <t>(2744,16)</t>
        </is>
      </c>
      <c s="1">
        <v>41640</v>
      </c>
      <c>
        <v>2744</v>
      </c>
      <c t="inlineStr">
        <is>
          <t>(2744,19)</t>
        </is>
      </c>
    </row>
    <row r="2747">
      <c>
        <v>2745</v>
      </c>
      <c t="inlineStr">
        <is>
          <t>(2745,1)</t>
        </is>
      </c>
      <c s="1">
        <v>41640</v>
      </c>
      <c>
        <v>2745</v>
      </c>
      <c t="inlineStr">
        <is>
          <t>(2745,4)</t>
        </is>
      </c>
      <c s="1">
        <v>41640</v>
      </c>
      <c>
        <v>2745</v>
      </c>
      <c t="inlineStr">
        <is>
          <t>(2745,7)</t>
        </is>
      </c>
      <c s="1">
        <v>41640</v>
      </c>
      <c>
        <v>2745</v>
      </c>
      <c t="inlineStr">
        <is>
          <t>(2745,10)</t>
        </is>
      </c>
      <c s="1">
        <v>41640</v>
      </c>
      <c>
        <v>2745</v>
      </c>
      <c t="inlineStr">
        <is>
          <t>(2745,13)</t>
        </is>
      </c>
      <c s="1">
        <v>41640</v>
      </c>
      <c>
        <v>2745</v>
      </c>
      <c t="inlineStr">
        <is>
          <t>(2745,16)</t>
        </is>
      </c>
      <c s="1">
        <v>41640</v>
      </c>
      <c>
        <v>2745</v>
      </c>
      <c t="inlineStr">
        <is>
          <t>(2745,19)</t>
        </is>
      </c>
    </row>
    <row r="2748">
      <c>
        <v>2746</v>
      </c>
      <c t="inlineStr">
        <is>
          <t>(2746,1)</t>
        </is>
      </c>
      <c s="1">
        <v>41640</v>
      </c>
      <c>
        <v>2746</v>
      </c>
      <c t="inlineStr">
        <is>
          <t>(2746,4)</t>
        </is>
      </c>
      <c s="1">
        <v>41640</v>
      </c>
      <c>
        <v>2746</v>
      </c>
      <c t="inlineStr">
        <is>
          <t>(2746,7)</t>
        </is>
      </c>
      <c s="1">
        <v>41640</v>
      </c>
      <c>
        <v>2746</v>
      </c>
      <c t="inlineStr">
        <is>
          <t>(2746,10)</t>
        </is>
      </c>
      <c s="1">
        <v>41640</v>
      </c>
      <c>
        <v>2746</v>
      </c>
      <c t="inlineStr">
        <is>
          <t>(2746,13)</t>
        </is>
      </c>
      <c s="1">
        <v>41640</v>
      </c>
      <c>
        <v>2746</v>
      </c>
      <c t="inlineStr">
        <is>
          <t>(2746,16)</t>
        </is>
      </c>
      <c s="1">
        <v>41640</v>
      </c>
      <c>
        <v>2746</v>
      </c>
      <c t="inlineStr">
        <is>
          <t>(2746,19)</t>
        </is>
      </c>
    </row>
    <row r="2749">
      <c>
        <v>2747</v>
      </c>
      <c t="inlineStr">
        <is>
          <t>(2747,1)</t>
        </is>
      </c>
      <c s="1">
        <v>41640</v>
      </c>
      <c>
        <v>2747</v>
      </c>
      <c t="inlineStr">
        <is>
          <t>(2747,4)</t>
        </is>
      </c>
      <c s="1">
        <v>41640</v>
      </c>
      <c>
        <v>2747</v>
      </c>
      <c t="inlineStr">
        <is>
          <t>(2747,7)</t>
        </is>
      </c>
      <c s="1">
        <v>41640</v>
      </c>
      <c>
        <v>2747</v>
      </c>
      <c t="inlineStr">
        <is>
          <t>(2747,10)</t>
        </is>
      </c>
      <c s="1">
        <v>41640</v>
      </c>
      <c>
        <v>2747</v>
      </c>
      <c t="inlineStr">
        <is>
          <t>(2747,13)</t>
        </is>
      </c>
      <c s="1">
        <v>41640</v>
      </c>
      <c>
        <v>2747</v>
      </c>
      <c t="inlineStr">
        <is>
          <t>(2747,16)</t>
        </is>
      </c>
      <c s="1">
        <v>41640</v>
      </c>
      <c>
        <v>2747</v>
      </c>
      <c t="inlineStr">
        <is>
          <t>(2747,19)</t>
        </is>
      </c>
    </row>
    <row r="2750">
      <c>
        <v>2748</v>
      </c>
      <c t="inlineStr">
        <is>
          <t>(2748,1)</t>
        </is>
      </c>
      <c s="1">
        <v>41640</v>
      </c>
      <c>
        <v>2748</v>
      </c>
      <c t="inlineStr">
        <is>
          <t>(2748,4)</t>
        </is>
      </c>
      <c s="1">
        <v>41640</v>
      </c>
      <c>
        <v>2748</v>
      </c>
      <c t="inlineStr">
        <is>
          <t>(2748,7)</t>
        </is>
      </c>
      <c s="1">
        <v>41640</v>
      </c>
      <c>
        <v>2748</v>
      </c>
      <c t="inlineStr">
        <is>
          <t>(2748,10)</t>
        </is>
      </c>
      <c s="1">
        <v>41640</v>
      </c>
      <c>
        <v>2748</v>
      </c>
      <c t="inlineStr">
        <is>
          <t>(2748,13)</t>
        </is>
      </c>
      <c s="1">
        <v>41640</v>
      </c>
      <c>
        <v>2748</v>
      </c>
      <c t="inlineStr">
        <is>
          <t>(2748,16)</t>
        </is>
      </c>
      <c s="1">
        <v>41640</v>
      </c>
      <c>
        <v>2748</v>
      </c>
      <c t="inlineStr">
        <is>
          <t>(2748,19)</t>
        </is>
      </c>
    </row>
    <row r="2751">
      <c>
        <v>2749</v>
      </c>
      <c t="inlineStr">
        <is>
          <t>(2749,1)</t>
        </is>
      </c>
      <c s="1">
        <v>41640</v>
      </c>
      <c>
        <v>2749</v>
      </c>
      <c t="inlineStr">
        <is>
          <t>(2749,4)</t>
        </is>
      </c>
      <c s="1">
        <v>41640</v>
      </c>
      <c>
        <v>2749</v>
      </c>
      <c t="inlineStr">
        <is>
          <t>(2749,7)</t>
        </is>
      </c>
      <c s="1">
        <v>41640</v>
      </c>
      <c>
        <v>2749</v>
      </c>
      <c t="inlineStr">
        <is>
          <t>(2749,10)</t>
        </is>
      </c>
      <c s="1">
        <v>41640</v>
      </c>
      <c>
        <v>2749</v>
      </c>
      <c t="inlineStr">
        <is>
          <t>(2749,13)</t>
        </is>
      </c>
      <c s="1">
        <v>41640</v>
      </c>
      <c>
        <v>2749</v>
      </c>
      <c t="inlineStr">
        <is>
          <t>(2749,16)</t>
        </is>
      </c>
      <c s="1">
        <v>41640</v>
      </c>
      <c>
        <v>2749</v>
      </c>
      <c t="inlineStr">
        <is>
          <t>(2749,19)</t>
        </is>
      </c>
    </row>
    <row r="2752">
      <c>
        <v>2750</v>
      </c>
      <c t="inlineStr">
        <is>
          <t>(2750,1)</t>
        </is>
      </c>
      <c s="1">
        <v>41640</v>
      </c>
      <c>
        <v>2750</v>
      </c>
      <c t="inlineStr">
        <is>
          <t>(2750,4)</t>
        </is>
      </c>
      <c s="1">
        <v>41640</v>
      </c>
      <c>
        <v>2750</v>
      </c>
      <c t="inlineStr">
        <is>
          <t>(2750,7)</t>
        </is>
      </c>
      <c s="1">
        <v>41640</v>
      </c>
      <c>
        <v>2750</v>
      </c>
      <c t="inlineStr">
        <is>
          <t>(2750,10)</t>
        </is>
      </c>
      <c s="1">
        <v>41640</v>
      </c>
      <c>
        <v>2750</v>
      </c>
      <c t="inlineStr">
        <is>
          <t>(2750,13)</t>
        </is>
      </c>
      <c s="1">
        <v>41640</v>
      </c>
      <c>
        <v>2750</v>
      </c>
      <c t="inlineStr">
        <is>
          <t>(2750,16)</t>
        </is>
      </c>
      <c s="1">
        <v>41640</v>
      </c>
      <c>
        <v>2750</v>
      </c>
      <c t="inlineStr">
        <is>
          <t>(2750,19)</t>
        </is>
      </c>
    </row>
    <row r="2753">
      <c>
        <v>2751</v>
      </c>
      <c t="inlineStr">
        <is>
          <t>(2751,1)</t>
        </is>
      </c>
      <c s="1">
        <v>41640</v>
      </c>
      <c>
        <v>2751</v>
      </c>
      <c t="inlineStr">
        <is>
          <t>(2751,4)</t>
        </is>
      </c>
      <c s="1">
        <v>41640</v>
      </c>
      <c>
        <v>2751</v>
      </c>
      <c t="inlineStr">
        <is>
          <t>(2751,7)</t>
        </is>
      </c>
      <c s="1">
        <v>41640</v>
      </c>
      <c>
        <v>2751</v>
      </c>
      <c t="inlineStr">
        <is>
          <t>(2751,10)</t>
        </is>
      </c>
      <c s="1">
        <v>41640</v>
      </c>
      <c>
        <v>2751</v>
      </c>
      <c t="inlineStr">
        <is>
          <t>(2751,13)</t>
        </is>
      </c>
      <c s="1">
        <v>41640</v>
      </c>
      <c>
        <v>2751</v>
      </c>
      <c t="inlineStr">
        <is>
          <t>(2751,16)</t>
        </is>
      </c>
      <c s="1">
        <v>41640</v>
      </c>
      <c>
        <v>2751</v>
      </c>
      <c t="inlineStr">
        <is>
          <t>(2751,19)</t>
        </is>
      </c>
    </row>
    <row r="2754">
      <c>
        <v>2752</v>
      </c>
      <c t="inlineStr">
        <is>
          <t>(2752,1)</t>
        </is>
      </c>
      <c s="1">
        <v>41640</v>
      </c>
      <c>
        <v>2752</v>
      </c>
      <c t="inlineStr">
        <is>
          <t>(2752,4)</t>
        </is>
      </c>
      <c s="1">
        <v>41640</v>
      </c>
      <c>
        <v>2752</v>
      </c>
      <c t="inlineStr">
        <is>
          <t>(2752,7)</t>
        </is>
      </c>
      <c s="1">
        <v>41640</v>
      </c>
      <c>
        <v>2752</v>
      </c>
      <c t="inlineStr">
        <is>
          <t>(2752,10)</t>
        </is>
      </c>
      <c s="1">
        <v>41640</v>
      </c>
      <c>
        <v>2752</v>
      </c>
      <c t="inlineStr">
        <is>
          <t>(2752,13)</t>
        </is>
      </c>
      <c s="1">
        <v>41640</v>
      </c>
      <c>
        <v>2752</v>
      </c>
      <c t="inlineStr">
        <is>
          <t>(2752,16)</t>
        </is>
      </c>
      <c s="1">
        <v>41640</v>
      </c>
      <c>
        <v>2752</v>
      </c>
      <c t="inlineStr">
        <is>
          <t>(2752,19)</t>
        </is>
      </c>
    </row>
    <row r="2755">
      <c>
        <v>2753</v>
      </c>
      <c t="inlineStr">
        <is>
          <t>(2753,1)</t>
        </is>
      </c>
      <c s="1">
        <v>41640</v>
      </c>
      <c>
        <v>2753</v>
      </c>
      <c t="inlineStr">
        <is>
          <t>(2753,4)</t>
        </is>
      </c>
      <c s="1">
        <v>41640</v>
      </c>
      <c>
        <v>2753</v>
      </c>
      <c t="inlineStr">
        <is>
          <t>(2753,7)</t>
        </is>
      </c>
      <c s="1">
        <v>41640</v>
      </c>
      <c>
        <v>2753</v>
      </c>
      <c t="inlineStr">
        <is>
          <t>(2753,10)</t>
        </is>
      </c>
      <c s="1">
        <v>41640</v>
      </c>
      <c>
        <v>2753</v>
      </c>
      <c t="inlineStr">
        <is>
          <t>(2753,13)</t>
        </is>
      </c>
      <c s="1">
        <v>41640</v>
      </c>
      <c>
        <v>2753</v>
      </c>
      <c t="inlineStr">
        <is>
          <t>(2753,16)</t>
        </is>
      </c>
      <c s="1">
        <v>41640</v>
      </c>
      <c>
        <v>2753</v>
      </c>
      <c t="inlineStr">
        <is>
          <t>(2753,19)</t>
        </is>
      </c>
    </row>
    <row r="2756">
      <c>
        <v>2754</v>
      </c>
      <c t="inlineStr">
        <is>
          <t>(2754,1)</t>
        </is>
      </c>
      <c s="1">
        <v>41640</v>
      </c>
      <c>
        <v>2754</v>
      </c>
      <c t="inlineStr">
        <is>
          <t>(2754,4)</t>
        </is>
      </c>
      <c s="1">
        <v>41640</v>
      </c>
      <c>
        <v>2754</v>
      </c>
      <c t="inlineStr">
        <is>
          <t>(2754,7)</t>
        </is>
      </c>
      <c s="1">
        <v>41640</v>
      </c>
      <c>
        <v>2754</v>
      </c>
      <c t="inlineStr">
        <is>
          <t>(2754,10)</t>
        </is>
      </c>
      <c s="1">
        <v>41640</v>
      </c>
      <c>
        <v>2754</v>
      </c>
      <c t="inlineStr">
        <is>
          <t>(2754,13)</t>
        </is>
      </c>
      <c s="1">
        <v>41640</v>
      </c>
      <c>
        <v>2754</v>
      </c>
      <c t="inlineStr">
        <is>
          <t>(2754,16)</t>
        </is>
      </c>
      <c s="1">
        <v>41640</v>
      </c>
      <c>
        <v>2754</v>
      </c>
      <c t="inlineStr">
        <is>
          <t>(2754,19)</t>
        </is>
      </c>
    </row>
    <row r="2757">
      <c>
        <v>2755</v>
      </c>
      <c t="inlineStr">
        <is>
          <t>(2755,1)</t>
        </is>
      </c>
      <c s="1">
        <v>41640</v>
      </c>
      <c>
        <v>2755</v>
      </c>
      <c t="inlineStr">
        <is>
          <t>(2755,4)</t>
        </is>
      </c>
      <c s="1">
        <v>41640</v>
      </c>
      <c>
        <v>2755</v>
      </c>
      <c t="inlineStr">
        <is>
          <t>(2755,7)</t>
        </is>
      </c>
      <c s="1">
        <v>41640</v>
      </c>
      <c>
        <v>2755</v>
      </c>
      <c t="inlineStr">
        <is>
          <t>(2755,10)</t>
        </is>
      </c>
      <c s="1">
        <v>41640</v>
      </c>
      <c>
        <v>2755</v>
      </c>
      <c t="inlineStr">
        <is>
          <t>(2755,13)</t>
        </is>
      </c>
      <c s="1">
        <v>41640</v>
      </c>
      <c>
        <v>2755</v>
      </c>
      <c t="inlineStr">
        <is>
          <t>(2755,16)</t>
        </is>
      </c>
      <c s="1">
        <v>41640</v>
      </c>
      <c>
        <v>2755</v>
      </c>
      <c t="inlineStr">
        <is>
          <t>(2755,19)</t>
        </is>
      </c>
    </row>
    <row r="2758">
      <c>
        <v>2756</v>
      </c>
      <c t="inlineStr">
        <is>
          <t>(2756,1)</t>
        </is>
      </c>
      <c s="1">
        <v>41640</v>
      </c>
      <c>
        <v>2756</v>
      </c>
      <c t="inlineStr">
        <is>
          <t>(2756,4)</t>
        </is>
      </c>
      <c s="1">
        <v>41640</v>
      </c>
      <c>
        <v>2756</v>
      </c>
      <c t="inlineStr">
        <is>
          <t>(2756,7)</t>
        </is>
      </c>
      <c s="1">
        <v>41640</v>
      </c>
      <c>
        <v>2756</v>
      </c>
      <c t="inlineStr">
        <is>
          <t>(2756,10)</t>
        </is>
      </c>
      <c s="1">
        <v>41640</v>
      </c>
      <c>
        <v>2756</v>
      </c>
      <c t="inlineStr">
        <is>
          <t>(2756,13)</t>
        </is>
      </c>
      <c s="1">
        <v>41640</v>
      </c>
      <c>
        <v>2756</v>
      </c>
      <c t="inlineStr">
        <is>
          <t>(2756,16)</t>
        </is>
      </c>
      <c s="1">
        <v>41640</v>
      </c>
      <c>
        <v>2756</v>
      </c>
      <c t="inlineStr">
        <is>
          <t>(2756,19)</t>
        </is>
      </c>
    </row>
    <row r="2759">
      <c>
        <v>2757</v>
      </c>
      <c t="inlineStr">
        <is>
          <t>(2757,1)</t>
        </is>
      </c>
      <c s="1">
        <v>41640</v>
      </c>
      <c>
        <v>2757</v>
      </c>
      <c t="inlineStr">
        <is>
          <t>(2757,4)</t>
        </is>
      </c>
      <c s="1">
        <v>41640</v>
      </c>
      <c>
        <v>2757</v>
      </c>
      <c t="inlineStr">
        <is>
          <t>(2757,7)</t>
        </is>
      </c>
      <c s="1">
        <v>41640</v>
      </c>
      <c>
        <v>2757</v>
      </c>
      <c t="inlineStr">
        <is>
          <t>(2757,10)</t>
        </is>
      </c>
      <c s="1">
        <v>41640</v>
      </c>
      <c>
        <v>2757</v>
      </c>
      <c t="inlineStr">
        <is>
          <t>(2757,13)</t>
        </is>
      </c>
      <c s="1">
        <v>41640</v>
      </c>
      <c>
        <v>2757</v>
      </c>
      <c t="inlineStr">
        <is>
          <t>(2757,16)</t>
        </is>
      </c>
      <c s="1">
        <v>41640</v>
      </c>
      <c>
        <v>2757</v>
      </c>
      <c t="inlineStr">
        <is>
          <t>(2757,19)</t>
        </is>
      </c>
    </row>
    <row r="2760">
      <c>
        <v>2758</v>
      </c>
      <c t="inlineStr">
        <is>
          <t>(2758,1)</t>
        </is>
      </c>
      <c s="1">
        <v>41640</v>
      </c>
      <c>
        <v>2758</v>
      </c>
      <c t="inlineStr">
        <is>
          <t>(2758,4)</t>
        </is>
      </c>
      <c s="1">
        <v>41640</v>
      </c>
      <c>
        <v>2758</v>
      </c>
      <c t="inlineStr">
        <is>
          <t>(2758,7)</t>
        </is>
      </c>
      <c s="1">
        <v>41640</v>
      </c>
      <c>
        <v>2758</v>
      </c>
      <c t="inlineStr">
        <is>
          <t>(2758,10)</t>
        </is>
      </c>
      <c s="1">
        <v>41640</v>
      </c>
      <c>
        <v>2758</v>
      </c>
      <c t="inlineStr">
        <is>
          <t>(2758,13)</t>
        </is>
      </c>
      <c s="1">
        <v>41640</v>
      </c>
      <c>
        <v>2758</v>
      </c>
      <c t="inlineStr">
        <is>
          <t>(2758,16)</t>
        </is>
      </c>
      <c s="1">
        <v>41640</v>
      </c>
      <c>
        <v>2758</v>
      </c>
      <c t="inlineStr">
        <is>
          <t>(2758,19)</t>
        </is>
      </c>
    </row>
    <row r="2761">
      <c>
        <v>2759</v>
      </c>
      <c t="inlineStr">
        <is>
          <t>(2759,1)</t>
        </is>
      </c>
      <c s="1">
        <v>41640</v>
      </c>
      <c>
        <v>2759</v>
      </c>
      <c t="inlineStr">
        <is>
          <t>(2759,4)</t>
        </is>
      </c>
      <c s="1">
        <v>41640</v>
      </c>
      <c>
        <v>2759</v>
      </c>
      <c t="inlineStr">
        <is>
          <t>(2759,7)</t>
        </is>
      </c>
      <c s="1">
        <v>41640</v>
      </c>
      <c>
        <v>2759</v>
      </c>
      <c t="inlineStr">
        <is>
          <t>(2759,10)</t>
        </is>
      </c>
      <c s="1">
        <v>41640</v>
      </c>
      <c>
        <v>2759</v>
      </c>
      <c t="inlineStr">
        <is>
          <t>(2759,13)</t>
        </is>
      </c>
      <c s="1">
        <v>41640</v>
      </c>
      <c>
        <v>2759</v>
      </c>
      <c t="inlineStr">
        <is>
          <t>(2759,16)</t>
        </is>
      </c>
      <c s="1">
        <v>41640</v>
      </c>
      <c>
        <v>2759</v>
      </c>
      <c t="inlineStr">
        <is>
          <t>(2759,19)</t>
        </is>
      </c>
    </row>
    <row r="2762">
      <c>
        <v>2760</v>
      </c>
      <c t="inlineStr">
        <is>
          <t>(2760,1)</t>
        </is>
      </c>
      <c s="1">
        <v>41640</v>
      </c>
      <c>
        <v>2760</v>
      </c>
      <c t="inlineStr">
        <is>
          <t>(2760,4)</t>
        </is>
      </c>
      <c s="1">
        <v>41640</v>
      </c>
      <c>
        <v>2760</v>
      </c>
      <c t="inlineStr">
        <is>
          <t>(2760,7)</t>
        </is>
      </c>
      <c s="1">
        <v>41640</v>
      </c>
      <c>
        <v>2760</v>
      </c>
      <c t="inlineStr">
        <is>
          <t>(2760,10)</t>
        </is>
      </c>
      <c s="1">
        <v>41640</v>
      </c>
      <c>
        <v>2760</v>
      </c>
      <c t="inlineStr">
        <is>
          <t>(2760,13)</t>
        </is>
      </c>
      <c s="1">
        <v>41640</v>
      </c>
      <c>
        <v>2760</v>
      </c>
      <c t="inlineStr">
        <is>
          <t>(2760,16)</t>
        </is>
      </c>
      <c s="1">
        <v>41640</v>
      </c>
      <c>
        <v>2760</v>
      </c>
      <c t="inlineStr">
        <is>
          <t>(2760,19)</t>
        </is>
      </c>
    </row>
    <row r="2763">
      <c>
        <v>2761</v>
      </c>
      <c t="inlineStr">
        <is>
          <t>(2761,1)</t>
        </is>
      </c>
      <c s="1">
        <v>41640</v>
      </c>
      <c>
        <v>2761</v>
      </c>
      <c t="inlineStr">
        <is>
          <t>(2761,4)</t>
        </is>
      </c>
      <c s="1">
        <v>41640</v>
      </c>
      <c>
        <v>2761</v>
      </c>
      <c t="inlineStr">
        <is>
          <t>(2761,7)</t>
        </is>
      </c>
      <c s="1">
        <v>41640</v>
      </c>
      <c>
        <v>2761</v>
      </c>
      <c t="inlineStr">
        <is>
          <t>(2761,10)</t>
        </is>
      </c>
      <c s="1">
        <v>41640</v>
      </c>
      <c>
        <v>2761</v>
      </c>
      <c t="inlineStr">
        <is>
          <t>(2761,13)</t>
        </is>
      </c>
      <c s="1">
        <v>41640</v>
      </c>
      <c>
        <v>2761</v>
      </c>
      <c t="inlineStr">
        <is>
          <t>(2761,16)</t>
        </is>
      </c>
      <c s="1">
        <v>41640</v>
      </c>
      <c>
        <v>2761</v>
      </c>
      <c t="inlineStr">
        <is>
          <t>(2761,19)</t>
        </is>
      </c>
    </row>
    <row r="2764">
      <c>
        <v>2762</v>
      </c>
      <c t="inlineStr">
        <is>
          <t>(2762,1)</t>
        </is>
      </c>
      <c s="1">
        <v>41640</v>
      </c>
      <c>
        <v>2762</v>
      </c>
      <c t="inlineStr">
        <is>
          <t>(2762,4)</t>
        </is>
      </c>
      <c s="1">
        <v>41640</v>
      </c>
      <c>
        <v>2762</v>
      </c>
      <c t="inlineStr">
        <is>
          <t>(2762,7)</t>
        </is>
      </c>
      <c s="1">
        <v>41640</v>
      </c>
      <c>
        <v>2762</v>
      </c>
      <c t="inlineStr">
        <is>
          <t>(2762,10)</t>
        </is>
      </c>
      <c s="1">
        <v>41640</v>
      </c>
      <c>
        <v>2762</v>
      </c>
      <c t="inlineStr">
        <is>
          <t>(2762,13)</t>
        </is>
      </c>
      <c s="1">
        <v>41640</v>
      </c>
      <c>
        <v>2762</v>
      </c>
      <c t="inlineStr">
        <is>
          <t>(2762,16)</t>
        </is>
      </c>
      <c s="1">
        <v>41640</v>
      </c>
      <c>
        <v>2762</v>
      </c>
      <c t="inlineStr">
        <is>
          <t>(2762,19)</t>
        </is>
      </c>
    </row>
    <row r="2765">
      <c>
        <v>2763</v>
      </c>
      <c t="inlineStr">
        <is>
          <t>(2763,1)</t>
        </is>
      </c>
      <c s="1">
        <v>41640</v>
      </c>
      <c>
        <v>2763</v>
      </c>
      <c t="inlineStr">
        <is>
          <t>(2763,4)</t>
        </is>
      </c>
      <c s="1">
        <v>41640</v>
      </c>
      <c>
        <v>2763</v>
      </c>
      <c t="inlineStr">
        <is>
          <t>(2763,7)</t>
        </is>
      </c>
      <c s="1">
        <v>41640</v>
      </c>
      <c>
        <v>2763</v>
      </c>
      <c t="inlineStr">
        <is>
          <t>(2763,10)</t>
        </is>
      </c>
      <c s="1">
        <v>41640</v>
      </c>
      <c>
        <v>2763</v>
      </c>
      <c t="inlineStr">
        <is>
          <t>(2763,13)</t>
        </is>
      </c>
      <c s="1">
        <v>41640</v>
      </c>
      <c>
        <v>2763</v>
      </c>
      <c t="inlineStr">
        <is>
          <t>(2763,16)</t>
        </is>
      </c>
      <c s="1">
        <v>41640</v>
      </c>
      <c>
        <v>2763</v>
      </c>
      <c t="inlineStr">
        <is>
          <t>(2763,19)</t>
        </is>
      </c>
    </row>
    <row r="2766">
      <c>
        <v>2764</v>
      </c>
      <c t="inlineStr">
        <is>
          <t>(2764,1)</t>
        </is>
      </c>
      <c s="1">
        <v>41640</v>
      </c>
      <c>
        <v>2764</v>
      </c>
      <c t="inlineStr">
        <is>
          <t>(2764,4)</t>
        </is>
      </c>
      <c s="1">
        <v>41640</v>
      </c>
      <c>
        <v>2764</v>
      </c>
      <c t="inlineStr">
        <is>
          <t>(2764,7)</t>
        </is>
      </c>
      <c s="1">
        <v>41640</v>
      </c>
      <c>
        <v>2764</v>
      </c>
      <c t="inlineStr">
        <is>
          <t>(2764,10)</t>
        </is>
      </c>
      <c s="1">
        <v>41640</v>
      </c>
      <c>
        <v>2764</v>
      </c>
      <c t="inlineStr">
        <is>
          <t>(2764,13)</t>
        </is>
      </c>
      <c s="1">
        <v>41640</v>
      </c>
      <c>
        <v>2764</v>
      </c>
      <c t="inlineStr">
        <is>
          <t>(2764,16)</t>
        </is>
      </c>
      <c s="1">
        <v>41640</v>
      </c>
      <c>
        <v>2764</v>
      </c>
      <c t="inlineStr">
        <is>
          <t>(2764,19)</t>
        </is>
      </c>
    </row>
    <row r="2767">
      <c>
        <v>2765</v>
      </c>
      <c t="inlineStr">
        <is>
          <t>(2765,1)</t>
        </is>
      </c>
      <c s="1">
        <v>41640</v>
      </c>
      <c>
        <v>2765</v>
      </c>
      <c t="inlineStr">
        <is>
          <t>(2765,4)</t>
        </is>
      </c>
      <c s="1">
        <v>41640</v>
      </c>
      <c>
        <v>2765</v>
      </c>
      <c t="inlineStr">
        <is>
          <t>(2765,7)</t>
        </is>
      </c>
      <c s="1">
        <v>41640</v>
      </c>
      <c>
        <v>2765</v>
      </c>
      <c t="inlineStr">
        <is>
          <t>(2765,10)</t>
        </is>
      </c>
      <c s="1">
        <v>41640</v>
      </c>
      <c>
        <v>2765</v>
      </c>
      <c t="inlineStr">
        <is>
          <t>(2765,13)</t>
        </is>
      </c>
      <c s="1">
        <v>41640</v>
      </c>
      <c>
        <v>2765</v>
      </c>
      <c t="inlineStr">
        <is>
          <t>(2765,16)</t>
        </is>
      </c>
      <c s="1">
        <v>41640</v>
      </c>
      <c>
        <v>2765</v>
      </c>
      <c t="inlineStr">
        <is>
          <t>(2765,19)</t>
        </is>
      </c>
    </row>
    <row r="2768">
      <c>
        <v>2766</v>
      </c>
      <c t="inlineStr">
        <is>
          <t>(2766,1)</t>
        </is>
      </c>
      <c s="1">
        <v>41640</v>
      </c>
      <c>
        <v>2766</v>
      </c>
      <c t="inlineStr">
        <is>
          <t>(2766,4)</t>
        </is>
      </c>
      <c s="1">
        <v>41640</v>
      </c>
      <c>
        <v>2766</v>
      </c>
      <c t="inlineStr">
        <is>
          <t>(2766,7)</t>
        </is>
      </c>
      <c s="1">
        <v>41640</v>
      </c>
      <c>
        <v>2766</v>
      </c>
      <c t="inlineStr">
        <is>
          <t>(2766,10)</t>
        </is>
      </c>
      <c s="1">
        <v>41640</v>
      </c>
      <c>
        <v>2766</v>
      </c>
      <c t="inlineStr">
        <is>
          <t>(2766,13)</t>
        </is>
      </c>
      <c s="1">
        <v>41640</v>
      </c>
      <c>
        <v>2766</v>
      </c>
      <c t="inlineStr">
        <is>
          <t>(2766,16)</t>
        </is>
      </c>
      <c s="1">
        <v>41640</v>
      </c>
      <c>
        <v>2766</v>
      </c>
      <c t="inlineStr">
        <is>
          <t>(2766,19)</t>
        </is>
      </c>
    </row>
    <row r="2769">
      <c>
        <v>2767</v>
      </c>
      <c t="inlineStr">
        <is>
          <t>(2767,1)</t>
        </is>
      </c>
      <c s="1">
        <v>41640</v>
      </c>
      <c>
        <v>2767</v>
      </c>
      <c t="inlineStr">
        <is>
          <t>(2767,4)</t>
        </is>
      </c>
      <c s="1">
        <v>41640</v>
      </c>
      <c>
        <v>2767</v>
      </c>
      <c t="inlineStr">
        <is>
          <t>(2767,7)</t>
        </is>
      </c>
      <c s="1">
        <v>41640</v>
      </c>
      <c>
        <v>2767</v>
      </c>
      <c t="inlineStr">
        <is>
          <t>(2767,10)</t>
        </is>
      </c>
      <c s="1">
        <v>41640</v>
      </c>
      <c>
        <v>2767</v>
      </c>
      <c t="inlineStr">
        <is>
          <t>(2767,13)</t>
        </is>
      </c>
      <c s="1">
        <v>41640</v>
      </c>
      <c>
        <v>2767</v>
      </c>
      <c t="inlineStr">
        <is>
          <t>(2767,16)</t>
        </is>
      </c>
      <c s="1">
        <v>41640</v>
      </c>
      <c>
        <v>2767</v>
      </c>
      <c t="inlineStr">
        <is>
          <t>(2767,19)</t>
        </is>
      </c>
    </row>
    <row r="2770">
      <c>
        <v>2768</v>
      </c>
      <c t="inlineStr">
        <is>
          <t>(2768,1)</t>
        </is>
      </c>
      <c s="1">
        <v>41640</v>
      </c>
      <c>
        <v>2768</v>
      </c>
      <c t="inlineStr">
        <is>
          <t>(2768,4)</t>
        </is>
      </c>
      <c s="1">
        <v>41640</v>
      </c>
      <c>
        <v>2768</v>
      </c>
      <c t="inlineStr">
        <is>
          <t>(2768,7)</t>
        </is>
      </c>
      <c s="1">
        <v>41640</v>
      </c>
      <c>
        <v>2768</v>
      </c>
      <c t="inlineStr">
        <is>
          <t>(2768,10)</t>
        </is>
      </c>
      <c s="1">
        <v>41640</v>
      </c>
      <c>
        <v>2768</v>
      </c>
      <c t="inlineStr">
        <is>
          <t>(2768,13)</t>
        </is>
      </c>
      <c s="1">
        <v>41640</v>
      </c>
      <c>
        <v>2768</v>
      </c>
      <c t="inlineStr">
        <is>
          <t>(2768,16)</t>
        </is>
      </c>
      <c s="1">
        <v>41640</v>
      </c>
      <c>
        <v>2768</v>
      </c>
      <c t="inlineStr">
        <is>
          <t>(2768,19)</t>
        </is>
      </c>
    </row>
    <row r="2771">
      <c>
        <v>2769</v>
      </c>
      <c t="inlineStr">
        <is>
          <t>(2769,1)</t>
        </is>
      </c>
      <c s="1">
        <v>41640</v>
      </c>
      <c>
        <v>2769</v>
      </c>
      <c t="inlineStr">
        <is>
          <t>(2769,4)</t>
        </is>
      </c>
      <c s="1">
        <v>41640</v>
      </c>
      <c>
        <v>2769</v>
      </c>
      <c t="inlineStr">
        <is>
          <t>(2769,7)</t>
        </is>
      </c>
      <c s="1">
        <v>41640</v>
      </c>
      <c>
        <v>2769</v>
      </c>
      <c t="inlineStr">
        <is>
          <t>(2769,10)</t>
        </is>
      </c>
      <c s="1">
        <v>41640</v>
      </c>
      <c>
        <v>2769</v>
      </c>
      <c t="inlineStr">
        <is>
          <t>(2769,13)</t>
        </is>
      </c>
      <c s="1">
        <v>41640</v>
      </c>
      <c>
        <v>2769</v>
      </c>
      <c t="inlineStr">
        <is>
          <t>(2769,16)</t>
        </is>
      </c>
      <c s="1">
        <v>41640</v>
      </c>
      <c>
        <v>2769</v>
      </c>
      <c t="inlineStr">
        <is>
          <t>(2769,19)</t>
        </is>
      </c>
    </row>
    <row r="2772">
      <c>
        <v>2770</v>
      </c>
      <c t="inlineStr">
        <is>
          <t>(2770,1)</t>
        </is>
      </c>
      <c s="1">
        <v>41640</v>
      </c>
      <c>
        <v>2770</v>
      </c>
      <c t="inlineStr">
        <is>
          <t>(2770,4)</t>
        </is>
      </c>
      <c s="1">
        <v>41640</v>
      </c>
      <c>
        <v>2770</v>
      </c>
      <c t="inlineStr">
        <is>
          <t>(2770,7)</t>
        </is>
      </c>
      <c s="1">
        <v>41640</v>
      </c>
      <c>
        <v>2770</v>
      </c>
      <c t="inlineStr">
        <is>
          <t>(2770,10)</t>
        </is>
      </c>
      <c s="1">
        <v>41640</v>
      </c>
      <c>
        <v>2770</v>
      </c>
      <c t="inlineStr">
        <is>
          <t>(2770,13)</t>
        </is>
      </c>
      <c s="1">
        <v>41640</v>
      </c>
      <c>
        <v>2770</v>
      </c>
      <c t="inlineStr">
        <is>
          <t>(2770,16)</t>
        </is>
      </c>
      <c s="1">
        <v>41640</v>
      </c>
      <c>
        <v>2770</v>
      </c>
      <c t="inlineStr">
        <is>
          <t>(2770,19)</t>
        </is>
      </c>
    </row>
    <row r="2773">
      <c>
        <v>2771</v>
      </c>
      <c t="inlineStr">
        <is>
          <t>(2771,1)</t>
        </is>
      </c>
      <c s="1">
        <v>41640</v>
      </c>
      <c>
        <v>2771</v>
      </c>
      <c t="inlineStr">
        <is>
          <t>(2771,4)</t>
        </is>
      </c>
      <c s="1">
        <v>41640</v>
      </c>
      <c>
        <v>2771</v>
      </c>
      <c t="inlineStr">
        <is>
          <t>(2771,7)</t>
        </is>
      </c>
      <c s="1">
        <v>41640</v>
      </c>
      <c>
        <v>2771</v>
      </c>
      <c t="inlineStr">
        <is>
          <t>(2771,10)</t>
        </is>
      </c>
      <c s="1">
        <v>41640</v>
      </c>
      <c>
        <v>2771</v>
      </c>
      <c t="inlineStr">
        <is>
          <t>(2771,13)</t>
        </is>
      </c>
      <c s="1">
        <v>41640</v>
      </c>
      <c>
        <v>2771</v>
      </c>
      <c t="inlineStr">
        <is>
          <t>(2771,16)</t>
        </is>
      </c>
      <c s="1">
        <v>41640</v>
      </c>
      <c>
        <v>2771</v>
      </c>
      <c t="inlineStr">
        <is>
          <t>(2771,19)</t>
        </is>
      </c>
    </row>
    <row r="2774">
      <c>
        <v>2772</v>
      </c>
      <c t="inlineStr">
        <is>
          <t>(2772,1)</t>
        </is>
      </c>
      <c s="1">
        <v>41640</v>
      </c>
      <c>
        <v>2772</v>
      </c>
      <c t="inlineStr">
        <is>
          <t>(2772,4)</t>
        </is>
      </c>
      <c s="1">
        <v>41640</v>
      </c>
      <c>
        <v>2772</v>
      </c>
      <c t="inlineStr">
        <is>
          <t>(2772,7)</t>
        </is>
      </c>
      <c s="1">
        <v>41640</v>
      </c>
      <c>
        <v>2772</v>
      </c>
      <c t="inlineStr">
        <is>
          <t>(2772,10)</t>
        </is>
      </c>
      <c s="1">
        <v>41640</v>
      </c>
      <c>
        <v>2772</v>
      </c>
      <c t="inlineStr">
        <is>
          <t>(2772,13)</t>
        </is>
      </c>
      <c s="1">
        <v>41640</v>
      </c>
      <c>
        <v>2772</v>
      </c>
      <c t="inlineStr">
        <is>
          <t>(2772,16)</t>
        </is>
      </c>
      <c s="1">
        <v>41640</v>
      </c>
      <c>
        <v>2772</v>
      </c>
      <c t="inlineStr">
        <is>
          <t>(2772,19)</t>
        </is>
      </c>
    </row>
    <row r="2775">
      <c>
        <v>2773</v>
      </c>
      <c t="inlineStr">
        <is>
          <t>(2773,1)</t>
        </is>
      </c>
      <c s="1">
        <v>41640</v>
      </c>
      <c>
        <v>2773</v>
      </c>
      <c t="inlineStr">
        <is>
          <t>(2773,4)</t>
        </is>
      </c>
      <c s="1">
        <v>41640</v>
      </c>
      <c>
        <v>2773</v>
      </c>
      <c t="inlineStr">
        <is>
          <t>(2773,7)</t>
        </is>
      </c>
      <c s="1">
        <v>41640</v>
      </c>
      <c>
        <v>2773</v>
      </c>
      <c t="inlineStr">
        <is>
          <t>(2773,10)</t>
        </is>
      </c>
      <c s="1">
        <v>41640</v>
      </c>
      <c>
        <v>2773</v>
      </c>
      <c t="inlineStr">
        <is>
          <t>(2773,13)</t>
        </is>
      </c>
      <c s="1">
        <v>41640</v>
      </c>
      <c>
        <v>2773</v>
      </c>
      <c t="inlineStr">
        <is>
          <t>(2773,16)</t>
        </is>
      </c>
      <c s="1">
        <v>41640</v>
      </c>
      <c>
        <v>2773</v>
      </c>
      <c t="inlineStr">
        <is>
          <t>(2773,19)</t>
        </is>
      </c>
    </row>
    <row r="2776">
      <c>
        <v>2774</v>
      </c>
      <c t="inlineStr">
        <is>
          <t>(2774,1)</t>
        </is>
      </c>
      <c s="1">
        <v>41640</v>
      </c>
      <c>
        <v>2774</v>
      </c>
      <c t="inlineStr">
        <is>
          <t>(2774,4)</t>
        </is>
      </c>
      <c s="1">
        <v>41640</v>
      </c>
      <c>
        <v>2774</v>
      </c>
      <c t="inlineStr">
        <is>
          <t>(2774,7)</t>
        </is>
      </c>
      <c s="1">
        <v>41640</v>
      </c>
      <c>
        <v>2774</v>
      </c>
      <c t="inlineStr">
        <is>
          <t>(2774,10)</t>
        </is>
      </c>
      <c s="1">
        <v>41640</v>
      </c>
      <c>
        <v>2774</v>
      </c>
      <c t="inlineStr">
        <is>
          <t>(2774,13)</t>
        </is>
      </c>
      <c s="1">
        <v>41640</v>
      </c>
      <c>
        <v>2774</v>
      </c>
      <c t="inlineStr">
        <is>
          <t>(2774,16)</t>
        </is>
      </c>
      <c s="1">
        <v>41640</v>
      </c>
      <c>
        <v>2774</v>
      </c>
      <c t="inlineStr">
        <is>
          <t>(2774,19)</t>
        </is>
      </c>
    </row>
    <row r="2777">
      <c>
        <v>2775</v>
      </c>
      <c t="inlineStr">
        <is>
          <t>(2775,1)</t>
        </is>
      </c>
      <c s="1">
        <v>41640</v>
      </c>
      <c>
        <v>2775</v>
      </c>
      <c t="inlineStr">
        <is>
          <t>(2775,4)</t>
        </is>
      </c>
      <c s="1">
        <v>41640</v>
      </c>
      <c>
        <v>2775</v>
      </c>
      <c t="inlineStr">
        <is>
          <t>(2775,7)</t>
        </is>
      </c>
      <c s="1">
        <v>41640</v>
      </c>
      <c>
        <v>2775</v>
      </c>
      <c t="inlineStr">
        <is>
          <t>(2775,10)</t>
        </is>
      </c>
      <c s="1">
        <v>41640</v>
      </c>
      <c>
        <v>2775</v>
      </c>
      <c t="inlineStr">
        <is>
          <t>(2775,13)</t>
        </is>
      </c>
      <c s="1">
        <v>41640</v>
      </c>
      <c>
        <v>2775</v>
      </c>
      <c t="inlineStr">
        <is>
          <t>(2775,16)</t>
        </is>
      </c>
      <c s="1">
        <v>41640</v>
      </c>
      <c>
        <v>2775</v>
      </c>
      <c t="inlineStr">
        <is>
          <t>(2775,19)</t>
        </is>
      </c>
    </row>
    <row r="2778">
      <c>
        <v>2776</v>
      </c>
      <c t="inlineStr">
        <is>
          <t>(2776,1)</t>
        </is>
      </c>
      <c s="1">
        <v>41640</v>
      </c>
      <c>
        <v>2776</v>
      </c>
      <c t="inlineStr">
        <is>
          <t>(2776,4)</t>
        </is>
      </c>
      <c s="1">
        <v>41640</v>
      </c>
      <c>
        <v>2776</v>
      </c>
      <c t="inlineStr">
        <is>
          <t>(2776,7)</t>
        </is>
      </c>
      <c s="1">
        <v>41640</v>
      </c>
      <c>
        <v>2776</v>
      </c>
      <c t="inlineStr">
        <is>
          <t>(2776,10)</t>
        </is>
      </c>
      <c s="1">
        <v>41640</v>
      </c>
      <c>
        <v>2776</v>
      </c>
      <c t="inlineStr">
        <is>
          <t>(2776,13)</t>
        </is>
      </c>
      <c s="1">
        <v>41640</v>
      </c>
      <c>
        <v>2776</v>
      </c>
      <c t="inlineStr">
        <is>
          <t>(2776,16)</t>
        </is>
      </c>
      <c s="1">
        <v>41640</v>
      </c>
      <c>
        <v>2776</v>
      </c>
      <c t="inlineStr">
        <is>
          <t>(2776,19)</t>
        </is>
      </c>
    </row>
    <row r="2779">
      <c>
        <v>2777</v>
      </c>
      <c t="inlineStr">
        <is>
          <t>(2777,1)</t>
        </is>
      </c>
      <c s="1">
        <v>41640</v>
      </c>
      <c>
        <v>2777</v>
      </c>
      <c t="inlineStr">
        <is>
          <t>(2777,4)</t>
        </is>
      </c>
      <c s="1">
        <v>41640</v>
      </c>
      <c>
        <v>2777</v>
      </c>
      <c t="inlineStr">
        <is>
          <t>(2777,7)</t>
        </is>
      </c>
      <c s="1">
        <v>41640</v>
      </c>
      <c>
        <v>2777</v>
      </c>
      <c t="inlineStr">
        <is>
          <t>(2777,10)</t>
        </is>
      </c>
      <c s="1">
        <v>41640</v>
      </c>
      <c>
        <v>2777</v>
      </c>
      <c t="inlineStr">
        <is>
          <t>(2777,13)</t>
        </is>
      </c>
      <c s="1">
        <v>41640</v>
      </c>
      <c>
        <v>2777</v>
      </c>
      <c t="inlineStr">
        <is>
          <t>(2777,16)</t>
        </is>
      </c>
      <c s="1">
        <v>41640</v>
      </c>
      <c>
        <v>2777</v>
      </c>
      <c t="inlineStr">
        <is>
          <t>(2777,19)</t>
        </is>
      </c>
    </row>
    <row r="2780">
      <c>
        <v>2778</v>
      </c>
      <c t="inlineStr">
        <is>
          <t>(2778,1)</t>
        </is>
      </c>
      <c s="1">
        <v>41640</v>
      </c>
      <c>
        <v>2778</v>
      </c>
      <c t="inlineStr">
        <is>
          <t>(2778,4)</t>
        </is>
      </c>
      <c s="1">
        <v>41640</v>
      </c>
      <c>
        <v>2778</v>
      </c>
      <c t="inlineStr">
        <is>
          <t>(2778,7)</t>
        </is>
      </c>
      <c s="1">
        <v>41640</v>
      </c>
      <c>
        <v>2778</v>
      </c>
      <c t="inlineStr">
        <is>
          <t>(2778,10)</t>
        </is>
      </c>
      <c s="1">
        <v>41640</v>
      </c>
      <c>
        <v>2778</v>
      </c>
      <c t="inlineStr">
        <is>
          <t>(2778,13)</t>
        </is>
      </c>
      <c s="1">
        <v>41640</v>
      </c>
      <c>
        <v>2778</v>
      </c>
      <c t="inlineStr">
        <is>
          <t>(2778,16)</t>
        </is>
      </c>
      <c s="1">
        <v>41640</v>
      </c>
      <c>
        <v>2778</v>
      </c>
      <c t="inlineStr">
        <is>
          <t>(2778,19)</t>
        </is>
      </c>
    </row>
    <row r="2781">
      <c>
        <v>2779</v>
      </c>
      <c t="inlineStr">
        <is>
          <t>(2779,1)</t>
        </is>
      </c>
      <c s="1">
        <v>41640</v>
      </c>
      <c>
        <v>2779</v>
      </c>
      <c t="inlineStr">
        <is>
          <t>(2779,4)</t>
        </is>
      </c>
      <c s="1">
        <v>41640</v>
      </c>
      <c>
        <v>2779</v>
      </c>
      <c t="inlineStr">
        <is>
          <t>(2779,7)</t>
        </is>
      </c>
      <c s="1">
        <v>41640</v>
      </c>
      <c>
        <v>2779</v>
      </c>
      <c t="inlineStr">
        <is>
          <t>(2779,10)</t>
        </is>
      </c>
      <c s="1">
        <v>41640</v>
      </c>
      <c>
        <v>2779</v>
      </c>
      <c t="inlineStr">
        <is>
          <t>(2779,13)</t>
        </is>
      </c>
      <c s="1">
        <v>41640</v>
      </c>
      <c>
        <v>2779</v>
      </c>
      <c t="inlineStr">
        <is>
          <t>(2779,16)</t>
        </is>
      </c>
      <c s="1">
        <v>41640</v>
      </c>
      <c>
        <v>2779</v>
      </c>
      <c t="inlineStr">
        <is>
          <t>(2779,19)</t>
        </is>
      </c>
    </row>
    <row r="2782">
      <c>
        <v>2780</v>
      </c>
      <c t="inlineStr">
        <is>
          <t>(2780,1)</t>
        </is>
      </c>
      <c s="1">
        <v>41640</v>
      </c>
      <c>
        <v>2780</v>
      </c>
      <c t="inlineStr">
        <is>
          <t>(2780,4)</t>
        </is>
      </c>
      <c s="1">
        <v>41640</v>
      </c>
      <c>
        <v>2780</v>
      </c>
      <c t="inlineStr">
        <is>
          <t>(2780,7)</t>
        </is>
      </c>
      <c s="1">
        <v>41640</v>
      </c>
      <c>
        <v>2780</v>
      </c>
      <c t="inlineStr">
        <is>
          <t>(2780,10)</t>
        </is>
      </c>
      <c s="1">
        <v>41640</v>
      </c>
      <c>
        <v>2780</v>
      </c>
      <c t="inlineStr">
        <is>
          <t>(2780,13)</t>
        </is>
      </c>
      <c s="1">
        <v>41640</v>
      </c>
      <c>
        <v>2780</v>
      </c>
      <c t="inlineStr">
        <is>
          <t>(2780,16)</t>
        </is>
      </c>
      <c s="1">
        <v>41640</v>
      </c>
      <c>
        <v>2780</v>
      </c>
      <c t="inlineStr">
        <is>
          <t>(2780,19)</t>
        </is>
      </c>
    </row>
    <row r="2783">
      <c>
        <v>2781</v>
      </c>
      <c t="inlineStr">
        <is>
          <t>(2781,1)</t>
        </is>
      </c>
      <c s="1">
        <v>41640</v>
      </c>
      <c>
        <v>2781</v>
      </c>
      <c t="inlineStr">
        <is>
          <t>(2781,4)</t>
        </is>
      </c>
      <c s="1">
        <v>41640</v>
      </c>
      <c>
        <v>2781</v>
      </c>
      <c t="inlineStr">
        <is>
          <t>(2781,7)</t>
        </is>
      </c>
      <c s="1">
        <v>41640</v>
      </c>
      <c>
        <v>2781</v>
      </c>
      <c t="inlineStr">
        <is>
          <t>(2781,10)</t>
        </is>
      </c>
      <c s="1">
        <v>41640</v>
      </c>
      <c>
        <v>2781</v>
      </c>
      <c t="inlineStr">
        <is>
          <t>(2781,13)</t>
        </is>
      </c>
      <c s="1">
        <v>41640</v>
      </c>
      <c>
        <v>2781</v>
      </c>
      <c t="inlineStr">
        <is>
          <t>(2781,16)</t>
        </is>
      </c>
      <c s="1">
        <v>41640</v>
      </c>
      <c>
        <v>2781</v>
      </c>
      <c t="inlineStr">
        <is>
          <t>(2781,19)</t>
        </is>
      </c>
    </row>
    <row r="2784">
      <c>
        <v>2782</v>
      </c>
      <c t="inlineStr">
        <is>
          <t>(2782,1)</t>
        </is>
      </c>
      <c s="1">
        <v>41640</v>
      </c>
      <c>
        <v>2782</v>
      </c>
      <c t="inlineStr">
        <is>
          <t>(2782,4)</t>
        </is>
      </c>
      <c s="1">
        <v>41640</v>
      </c>
      <c>
        <v>2782</v>
      </c>
      <c t="inlineStr">
        <is>
          <t>(2782,7)</t>
        </is>
      </c>
      <c s="1">
        <v>41640</v>
      </c>
      <c>
        <v>2782</v>
      </c>
      <c t="inlineStr">
        <is>
          <t>(2782,10)</t>
        </is>
      </c>
      <c s="1">
        <v>41640</v>
      </c>
      <c>
        <v>2782</v>
      </c>
      <c t="inlineStr">
        <is>
          <t>(2782,13)</t>
        </is>
      </c>
      <c s="1">
        <v>41640</v>
      </c>
      <c>
        <v>2782</v>
      </c>
      <c t="inlineStr">
        <is>
          <t>(2782,16)</t>
        </is>
      </c>
      <c s="1">
        <v>41640</v>
      </c>
      <c>
        <v>2782</v>
      </c>
      <c t="inlineStr">
        <is>
          <t>(2782,19)</t>
        </is>
      </c>
    </row>
    <row r="2785">
      <c>
        <v>2783</v>
      </c>
      <c t="inlineStr">
        <is>
          <t>(2783,1)</t>
        </is>
      </c>
      <c s="1">
        <v>41640</v>
      </c>
      <c>
        <v>2783</v>
      </c>
      <c t="inlineStr">
        <is>
          <t>(2783,4)</t>
        </is>
      </c>
      <c s="1">
        <v>41640</v>
      </c>
      <c>
        <v>2783</v>
      </c>
      <c t="inlineStr">
        <is>
          <t>(2783,7)</t>
        </is>
      </c>
      <c s="1">
        <v>41640</v>
      </c>
      <c>
        <v>2783</v>
      </c>
      <c t="inlineStr">
        <is>
          <t>(2783,10)</t>
        </is>
      </c>
      <c s="1">
        <v>41640</v>
      </c>
      <c>
        <v>2783</v>
      </c>
      <c t="inlineStr">
        <is>
          <t>(2783,13)</t>
        </is>
      </c>
      <c s="1">
        <v>41640</v>
      </c>
      <c>
        <v>2783</v>
      </c>
      <c t="inlineStr">
        <is>
          <t>(2783,16)</t>
        </is>
      </c>
      <c s="1">
        <v>41640</v>
      </c>
      <c>
        <v>2783</v>
      </c>
      <c t="inlineStr">
        <is>
          <t>(2783,19)</t>
        </is>
      </c>
    </row>
    <row r="2786">
      <c>
        <v>2784</v>
      </c>
      <c t="inlineStr">
        <is>
          <t>(2784,1)</t>
        </is>
      </c>
      <c s="1">
        <v>41640</v>
      </c>
      <c>
        <v>2784</v>
      </c>
      <c t="inlineStr">
        <is>
          <t>(2784,4)</t>
        </is>
      </c>
      <c s="1">
        <v>41640</v>
      </c>
      <c>
        <v>2784</v>
      </c>
      <c t="inlineStr">
        <is>
          <t>(2784,7)</t>
        </is>
      </c>
      <c s="1">
        <v>41640</v>
      </c>
      <c>
        <v>2784</v>
      </c>
      <c t="inlineStr">
        <is>
          <t>(2784,10)</t>
        </is>
      </c>
      <c s="1">
        <v>41640</v>
      </c>
      <c>
        <v>2784</v>
      </c>
      <c t="inlineStr">
        <is>
          <t>(2784,13)</t>
        </is>
      </c>
      <c s="1">
        <v>41640</v>
      </c>
      <c>
        <v>2784</v>
      </c>
      <c t="inlineStr">
        <is>
          <t>(2784,16)</t>
        </is>
      </c>
      <c s="1">
        <v>41640</v>
      </c>
      <c>
        <v>2784</v>
      </c>
      <c t="inlineStr">
        <is>
          <t>(2784,19)</t>
        </is>
      </c>
    </row>
    <row r="2787">
      <c>
        <v>2785</v>
      </c>
      <c t="inlineStr">
        <is>
          <t>(2785,1)</t>
        </is>
      </c>
      <c s="1">
        <v>41640</v>
      </c>
      <c>
        <v>2785</v>
      </c>
      <c t="inlineStr">
        <is>
          <t>(2785,4)</t>
        </is>
      </c>
      <c s="1">
        <v>41640</v>
      </c>
      <c>
        <v>2785</v>
      </c>
      <c t="inlineStr">
        <is>
          <t>(2785,7)</t>
        </is>
      </c>
      <c s="1">
        <v>41640</v>
      </c>
      <c>
        <v>2785</v>
      </c>
      <c t="inlineStr">
        <is>
          <t>(2785,10)</t>
        </is>
      </c>
      <c s="1">
        <v>41640</v>
      </c>
      <c>
        <v>2785</v>
      </c>
      <c t="inlineStr">
        <is>
          <t>(2785,13)</t>
        </is>
      </c>
      <c s="1">
        <v>41640</v>
      </c>
      <c>
        <v>2785</v>
      </c>
      <c t="inlineStr">
        <is>
          <t>(2785,16)</t>
        </is>
      </c>
      <c s="1">
        <v>41640</v>
      </c>
      <c>
        <v>2785</v>
      </c>
      <c t="inlineStr">
        <is>
          <t>(2785,19)</t>
        </is>
      </c>
    </row>
    <row r="2788">
      <c>
        <v>2786</v>
      </c>
      <c t="inlineStr">
        <is>
          <t>(2786,1)</t>
        </is>
      </c>
      <c s="1">
        <v>41640</v>
      </c>
      <c>
        <v>2786</v>
      </c>
      <c t="inlineStr">
        <is>
          <t>(2786,4)</t>
        </is>
      </c>
      <c s="1">
        <v>41640</v>
      </c>
      <c>
        <v>2786</v>
      </c>
      <c t="inlineStr">
        <is>
          <t>(2786,7)</t>
        </is>
      </c>
      <c s="1">
        <v>41640</v>
      </c>
      <c>
        <v>2786</v>
      </c>
      <c t="inlineStr">
        <is>
          <t>(2786,10)</t>
        </is>
      </c>
      <c s="1">
        <v>41640</v>
      </c>
      <c>
        <v>2786</v>
      </c>
      <c t="inlineStr">
        <is>
          <t>(2786,13)</t>
        </is>
      </c>
      <c s="1">
        <v>41640</v>
      </c>
      <c>
        <v>2786</v>
      </c>
      <c t="inlineStr">
        <is>
          <t>(2786,16)</t>
        </is>
      </c>
      <c s="1">
        <v>41640</v>
      </c>
      <c>
        <v>2786</v>
      </c>
      <c t="inlineStr">
        <is>
          <t>(2786,19)</t>
        </is>
      </c>
    </row>
    <row r="2789">
      <c>
        <v>2787</v>
      </c>
      <c t="inlineStr">
        <is>
          <t>(2787,1)</t>
        </is>
      </c>
      <c s="1">
        <v>41640</v>
      </c>
      <c>
        <v>2787</v>
      </c>
      <c t="inlineStr">
        <is>
          <t>(2787,4)</t>
        </is>
      </c>
      <c s="1">
        <v>41640</v>
      </c>
      <c>
        <v>2787</v>
      </c>
      <c t="inlineStr">
        <is>
          <t>(2787,7)</t>
        </is>
      </c>
      <c s="1">
        <v>41640</v>
      </c>
      <c>
        <v>2787</v>
      </c>
      <c t="inlineStr">
        <is>
          <t>(2787,10)</t>
        </is>
      </c>
      <c s="1">
        <v>41640</v>
      </c>
      <c>
        <v>2787</v>
      </c>
      <c t="inlineStr">
        <is>
          <t>(2787,13)</t>
        </is>
      </c>
      <c s="1">
        <v>41640</v>
      </c>
      <c>
        <v>2787</v>
      </c>
      <c t="inlineStr">
        <is>
          <t>(2787,16)</t>
        </is>
      </c>
      <c s="1">
        <v>41640</v>
      </c>
      <c>
        <v>2787</v>
      </c>
      <c t="inlineStr">
        <is>
          <t>(2787,19)</t>
        </is>
      </c>
    </row>
    <row r="2790">
      <c>
        <v>2788</v>
      </c>
      <c t="inlineStr">
        <is>
          <t>(2788,1)</t>
        </is>
      </c>
      <c s="1">
        <v>41640</v>
      </c>
      <c>
        <v>2788</v>
      </c>
      <c t="inlineStr">
        <is>
          <t>(2788,4)</t>
        </is>
      </c>
      <c s="1">
        <v>41640</v>
      </c>
      <c>
        <v>2788</v>
      </c>
      <c t="inlineStr">
        <is>
          <t>(2788,7)</t>
        </is>
      </c>
      <c s="1">
        <v>41640</v>
      </c>
      <c>
        <v>2788</v>
      </c>
      <c t="inlineStr">
        <is>
          <t>(2788,10)</t>
        </is>
      </c>
      <c s="1">
        <v>41640</v>
      </c>
      <c>
        <v>2788</v>
      </c>
      <c t="inlineStr">
        <is>
          <t>(2788,13)</t>
        </is>
      </c>
      <c s="1">
        <v>41640</v>
      </c>
      <c>
        <v>2788</v>
      </c>
      <c t="inlineStr">
        <is>
          <t>(2788,16)</t>
        </is>
      </c>
      <c s="1">
        <v>41640</v>
      </c>
      <c>
        <v>2788</v>
      </c>
      <c t="inlineStr">
        <is>
          <t>(2788,19)</t>
        </is>
      </c>
    </row>
    <row r="2791">
      <c>
        <v>2789</v>
      </c>
      <c t="inlineStr">
        <is>
          <t>(2789,1)</t>
        </is>
      </c>
      <c s="1">
        <v>41640</v>
      </c>
      <c>
        <v>2789</v>
      </c>
      <c t="inlineStr">
        <is>
          <t>(2789,4)</t>
        </is>
      </c>
      <c s="1">
        <v>41640</v>
      </c>
      <c>
        <v>2789</v>
      </c>
      <c t="inlineStr">
        <is>
          <t>(2789,7)</t>
        </is>
      </c>
      <c s="1">
        <v>41640</v>
      </c>
      <c>
        <v>2789</v>
      </c>
      <c t="inlineStr">
        <is>
          <t>(2789,10)</t>
        </is>
      </c>
      <c s="1">
        <v>41640</v>
      </c>
      <c>
        <v>2789</v>
      </c>
      <c t="inlineStr">
        <is>
          <t>(2789,13)</t>
        </is>
      </c>
      <c s="1">
        <v>41640</v>
      </c>
      <c>
        <v>2789</v>
      </c>
      <c t="inlineStr">
        <is>
          <t>(2789,16)</t>
        </is>
      </c>
      <c s="1">
        <v>41640</v>
      </c>
      <c>
        <v>2789</v>
      </c>
      <c t="inlineStr">
        <is>
          <t>(2789,19)</t>
        </is>
      </c>
    </row>
    <row r="2792">
      <c>
        <v>2790</v>
      </c>
      <c t="inlineStr">
        <is>
          <t>(2790,1)</t>
        </is>
      </c>
      <c s="1">
        <v>41640</v>
      </c>
      <c>
        <v>2790</v>
      </c>
      <c t="inlineStr">
        <is>
          <t>(2790,4)</t>
        </is>
      </c>
      <c s="1">
        <v>41640</v>
      </c>
      <c>
        <v>2790</v>
      </c>
      <c t="inlineStr">
        <is>
          <t>(2790,7)</t>
        </is>
      </c>
      <c s="1">
        <v>41640</v>
      </c>
      <c>
        <v>2790</v>
      </c>
      <c t="inlineStr">
        <is>
          <t>(2790,10)</t>
        </is>
      </c>
      <c s="1">
        <v>41640</v>
      </c>
      <c>
        <v>2790</v>
      </c>
      <c t="inlineStr">
        <is>
          <t>(2790,13)</t>
        </is>
      </c>
      <c s="1">
        <v>41640</v>
      </c>
      <c>
        <v>2790</v>
      </c>
      <c t="inlineStr">
        <is>
          <t>(2790,16)</t>
        </is>
      </c>
      <c s="1">
        <v>41640</v>
      </c>
      <c>
        <v>2790</v>
      </c>
      <c t="inlineStr">
        <is>
          <t>(2790,19)</t>
        </is>
      </c>
    </row>
    <row r="2793">
      <c>
        <v>2791</v>
      </c>
      <c t="inlineStr">
        <is>
          <t>(2791,1)</t>
        </is>
      </c>
      <c s="1">
        <v>41640</v>
      </c>
      <c>
        <v>2791</v>
      </c>
      <c t="inlineStr">
        <is>
          <t>(2791,4)</t>
        </is>
      </c>
      <c s="1">
        <v>41640</v>
      </c>
      <c>
        <v>2791</v>
      </c>
      <c t="inlineStr">
        <is>
          <t>(2791,7)</t>
        </is>
      </c>
      <c s="1">
        <v>41640</v>
      </c>
      <c>
        <v>2791</v>
      </c>
      <c t="inlineStr">
        <is>
          <t>(2791,10)</t>
        </is>
      </c>
      <c s="1">
        <v>41640</v>
      </c>
      <c>
        <v>2791</v>
      </c>
      <c t="inlineStr">
        <is>
          <t>(2791,13)</t>
        </is>
      </c>
      <c s="1">
        <v>41640</v>
      </c>
      <c>
        <v>2791</v>
      </c>
      <c t="inlineStr">
        <is>
          <t>(2791,16)</t>
        </is>
      </c>
      <c s="1">
        <v>41640</v>
      </c>
      <c>
        <v>2791</v>
      </c>
      <c t="inlineStr">
        <is>
          <t>(2791,19)</t>
        </is>
      </c>
    </row>
    <row r="2794">
      <c>
        <v>2792</v>
      </c>
      <c t="inlineStr">
        <is>
          <t>(2792,1)</t>
        </is>
      </c>
      <c s="1">
        <v>41640</v>
      </c>
      <c>
        <v>2792</v>
      </c>
      <c t="inlineStr">
        <is>
          <t>(2792,4)</t>
        </is>
      </c>
      <c s="1">
        <v>41640</v>
      </c>
      <c>
        <v>2792</v>
      </c>
      <c t="inlineStr">
        <is>
          <t>(2792,7)</t>
        </is>
      </c>
      <c s="1">
        <v>41640</v>
      </c>
      <c>
        <v>2792</v>
      </c>
      <c t="inlineStr">
        <is>
          <t>(2792,10)</t>
        </is>
      </c>
      <c s="1">
        <v>41640</v>
      </c>
      <c>
        <v>2792</v>
      </c>
      <c t="inlineStr">
        <is>
          <t>(2792,13)</t>
        </is>
      </c>
      <c s="1">
        <v>41640</v>
      </c>
      <c>
        <v>2792</v>
      </c>
      <c t="inlineStr">
        <is>
          <t>(2792,16)</t>
        </is>
      </c>
      <c s="1">
        <v>41640</v>
      </c>
      <c>
        <v>2792</v>
      </c>
      <c t="inlineStr">
        <is>
          <t>(2792,19)</t>
        </is>
      </c>
    </row>
    <row r="2795">
      <c>
        <v>2793</v>
      </c>
      <c t="inlineStr">
        <is>
          <t>(2793,1)</t>
        </is>
      </c>
      <c s="1">
        <v>41640</v>
      </c>
      <c>
        <v>2793</v>
      </c>
      <c t="inlineStr">
        <is>
          <t>(2793,4)</t>
        </is>
      </c>
      <c s="1">
        <v>41640</v>
      </c>
      <c>
        <v>2793</v>
      </c>
      <c t="inlineStr">
        <is>
          <t>(2793,7)</t>
        </is>
      </c>
      <c s="1">
        <v>41640</v>
      </c>
      <c>
        <v>2793</v>
      </c>
      <c t="inlineStr">
        <is>
          <t>(2793,10)</t>
        </is>
      </c>
      <c s="1">
        <v>41640</v>
      </c>
      <c>
        <v>2793</v>
      </c>
      <c t="inlineStr">
        <is>
          <t>(2793,13)</t>
        </is>
      </c>
      <c s="1">
        <v>41640</v>
      </c>
      <c>
        <v>2793</v>
      </c>
      <c t="inlineStr">
        <is>
          <t>(2793,16)</t>
        </is>
      </c>
      <c s="1">
        <v>41640</v>
      </c>
      <c>
        <v>2793</v>
      </c>
      <c t="inlineStr">
        <is>
          <t>(2793,19)</t>
        </is>
      </c>
    </row>
    <row r="2796">
      <c>
        <v>2794</v>
      </c>
      <c t="inlineStr">
        <is>
          <t>(2794,1)</t>
        </is>
      </c>
      <c s="1">
        <v>41640</v>
      </c>
      <c>
        <v>2794</v>
      </c>
      <c t="inlineStr">
        <is>
          <t>(2794,4)</t>
        </is>
      </c>
      <c s="1">
        <v>41640</v>
      </c>
      <c>
        <v>2794</v>
      </c>
      <c t="inlineStr">
        <is>
          <t>(2794,7)</t>
        </is>
      </c>
      <c s="1">
        <v>41640</v>
      </c>
      <c>
        <v>2794</v>
      </c>
      <c t="inlineStr">
        <is>
          <t>(2794,10)</t>
        </is>
      </c>
      <c s="1">
        <v>41640</v>
      </c>
      <c>
        <v>2794</v>
      </c>
      <c t="inlineStr">
        <is>
          <t>(2794,13)</t>
        </is>
      </c>
      <c s="1">
        <v>41640</v>
      </c>
      <c>
        <v>2794</v>
      </c>
      <c t="inlineStr">
        <is>
          <t>(2794,16)</t>
        </is>
      </c>
      <c s="1">
        <v>41640</v>
      </c>
      <c>
        <v>2794</v>
      </c>
      <c t="inlineStr">
        <is>
          <t>(2794,19)</t>
        </is>
      </c>
    </row>
    <row r="2797">
      <c>
        <v>2795</v>
      </c>
      <c t="inlineStr">
        <is>
          <t>(2795,1)</t>
        </is>
      </c>
      <c s="1">
        <v>41640</v>
      </c>
      <c>
        <v>2795</v>
      </c>
      <c t="inlineStr">
        <is>
          <t>(2795,4)</t>
        </is>
      </c>
      <c s="1">
        <v>41640</v>
      </c>
      <c>
        <v>2795</v>
      </c>
      <c t="inlineStr">
        <is>
          <t>(2795,7)</t>
        </is>
      </c>
      <c s="1">
        <v>41640</v>
      </c>
      <c>
        <v>2795</v>
      </c>
      <c t="inlineStr">
        <is>
          <t>(2795,10)</t>
        </is>
      </c>
      <c s="1">
        <v>41640</v>
      </c>
      <c>
        <v>2795</v>
      </c>
      <c t="inlineStr">
        <is>
          <t>(2795,13)</t>
        </is>
      </c>
      <c s="1">
        <v>41640</v>
      </c>
      <c>
        <v>2795</v>
      </c>
      <c t="inlineStr">
        <is>
          <t>(2795,16)</t>
        </is>
      </c>
      <c s="1">
        <v>41640</v>
      </c>
      <c>
        <v>2795</v>
      </c>
      <c t="inlineStr">
        <is>
          <t>(2795,19)</t>
        </is>
      </c>
    </row>
    <row r="2798">
      <c>
        <v>2796</v>
      </c>
      <c t="inlineStr">
        <is>
          <t>(2796,1)</t>
        </is>
      </c>
      <c s="1">
        <v>41640</v>
      </c>
      <c>
        <v>2796</v>
      </c>
      <c t="inlineStr">
        <is>
          <t>(2796,4)</t>
        </is>
      </c>
      <c s="1">
        <v>41640</v>
      </c>
      <c>
        <v>2796</v>
      </c>
      <c t="inlineStr">
        <is>
          <t>(2796,7)</t>
        </is>
      </c>
      <c s="1">
        <v>41640</v>
      </c>
      <c>
        <v>2796</v>
      </c>
      <c t="inlineStr">
        <is>
          <t>(2796,10)</t>
        </is>
      </c>
      <c s="1">
        <v>41640</v>
      </c>
      <c>
        <v>2796</v>
      </c>
      <c t="inlineStr">
        <is>
          <t>(2796,13)</t>
        </is>
      </c>
      <c s="1">
        <v>41640</v>
      </c>
      <c>
        <v>2796</v>
      </c>
      <c t="inlineStr">
        <is>
          <t>(2796,16)</t>
        </is>
      </c>
      <c s="1">
        <v>41640</v>
      </c>
      <c>
        <v>2796</v>
      </c>
      <c t="inlineStr">
        <is>
          <t>(2796,19)</t>
        </is>
      </c>
    </row>
    <row r="2799">
      <c>
        <v>2797</v>
      </c>
      <c t="inlineStr">
        <is>
          <t>(2797,1)</t>
        </is>
      </c>
      <c s="1">
        <v>41640</v>
      </c>
      <c>
        <v>2797</v>
      </c>
      <c t="inlineStr">
        <is>
          <t>(2797,4)</t>
        </is>
      </c>
      <c s="1">
        <v>41640</v>
      </c>
      <c>
        <v>2797</v>
      </c>
      <c t="inlineStr">
        <is>
          <t>(2797,7)</t>
        </is>
      </c>
      <c s="1">
        <v>41640</v>
      </c>
      <c>
        <v>2797</v>
      </c>
      <c t="inlineStr">
        <is>
          <t>(2797,10)</t>
        </is>
      </c>
      <c s="1">
        <v>41640</v>
      </c>
      <c>
        <v>2797</v>
      </c>
      <c t="inlineStr">
        <is>
          <t>(2797,13)</t>
        </is>
      </c>
      <c s="1">
        <v>41640</v>
      </c>
      <c>
        <v>2797</v>
      </c>
      <c t="inlineStr">
        <is>
          <t>(2797,16)</t>
        </is>
      </c>
      <c s="1">
        <v>41640</v>
      </c>
      <c>
        <v>2797</v>
      </c>
      <c t="inlineStr">
        <is>
          <t>(2797,19)</t>
        </is>
      </c>
    </row>
    <row r="2800">
      <c>
        <v>2798</v>
      </c>
      <c t="inlineStr">
        <is>
          <t>(2798,1)</t>
        </is>
      </c>
      <c s="1">
        <v>41640</v>
      </c>
      <c>
        <v>2798</v>
      </c>
      <c t="inlineStr">
        <is>
          <t>(2798,4)</t>
        </is>
      </c>
      <c s="1">
        <v>41640</v>
      </c>
      <c>
        <v>2798</v>
      </c>
      <c t="inlineStr">
        <is>
          <t>(2798,7)</t>
        </is>
      </c>
      <c s="1">
        <v>41640</v>
      </c>
      <c>
        <v>2798</v>
      </c>
      <c t="inlineStr">
        <is>
          <t>(2798,10)</t>
        </is>
      </c>
      <c s="1">
        <v>41640</v>
      </c>
      <c>
        <v>2798</v>
      </c>
      <c t="inlineStr">
        <is>
          <t>(2798,13)</t>
        </is>
      </c>
      <c s="1">
        <v>41640</v>
      </c>
      <c>
        <v>2798</v>
      </c>
      <c t="inlineStr">
        <is>
          <t>(2798,16)</t>
        </is>
      </c>
      <c s="1">
        <v>41640</v>
      </c>
      <c>
        <v>2798</v>
      </c>
      <c t="inlineStr">
        <is>
          <t>(2798,19)</t>
        </is>
      </c>
    </row>
    <row r="2801">
      <c>
        <v>2799</v>
      </c>
      <c t="inlineStr">
        <is>
          <t>(2799,1)</t>
        </is>
      </c>
      <c s="1">
        <v>41640</v>
      </c>
      <c>
        <v>2799</v>
      </c>
      <c t="inlineStr">
        <is>
          <t>(2799,4)</t>
        </is>
      </c>
      <c s="1">
        <v>41640</v>
      </c>
      <c>
        <v>2799</v>
      </c>
      <c t="inlineStr">
        <is>
          <t>(2799,7)</t>
        </is>
      </c>
      <c s="1">
        <v>41640</v>
      </c>
      <c>
        <v>2799</v>
      </c>
      <c t="inlineStr">
        <is>
          <t>(2799,10)</t>
        </is>
      </c>
      <c s="1">
        <v>41640</v>
      </c>
      <c>
        <v>2799</v>
      </c>
      <c t="inlineStr">
        <is>
          <t>(2799,13)</t>
        </is>
      </c>
      <c s="1">
        <v>41640</v>
      </c>
      <c>
        <v>2799</v>
      </c>
      <c t="inlineStr">
        <is>
          <t>(2799,16)</t>
        </is>
      </c>
      <c s="1">
        <v>41640</v>
      </c>
      <c>
        <v>2799</v>
      </c>
      <c t="inlineStr">
        <is>
          <t>(2799,19)</t>
        </is>
      </c>
    </row>
    <row r="2802">
      <c>
        <v>2800</v>
      </c>
      <c t="inlineStr">
        <is>
          <t>(2800,1)</t>
        </is>
      </c>
      <c s="1">
        <v>41640</v>
      </c>
      <c>
        <v>2800</v>
      </c>
      <c t="inlineStr">
        <is>
          <t>(2800,4)</t>
        </is>
      </c>
      <c s="1">
        <v>41640</v>
      </c>
      <c>
        <v>2800</v>
      </c>
      <c t="inlineStr">
        <is>
          <t>(2800,7)</t>
        </is>
      </c>
      <c s="1">
        <v>41640</v>
      </c>
      <c>
        <v>2800</v>
      </c>
      <c t="inlineStr">
        <is>
          <t>(2800,10)</t>
        </is>
      </c>
      <c s="1">
        <v>41640</v>
      </c>
      <c>
        <v>2800</v>
      </c>
      <c t="inlineStr">
        <is>
          <t>(2800,13)</t>
        </is>
      </c>
      <c s="1">
        <v>41640</v>
      </c>
      <c>
        <v>2800</v>
      </c>
      <c t="inlineStr">
        <is>
          <t>(2800,16)</t>
        </is>
      </c>
      <c s="1">
        <v>41640</v>
      </c>
      <c>
        <v>2800</v>
      </c>
      <c t="inlineStr">
        <is>
          <t>(2800,19)</t>
        </is>
      </c>
    </row>
    <row r="2803">
      <c>
        <v>2801</v>
      </c>
      <c t="inlineStr">
        <is>
          <t>(2801,1)</t>
        </is>
      </c>
      <c s="1">
        <v>41640</v>
      </c>
      <c>
        <v>2801</v>
      </c>
      <c t="inlineStr">
        <is>
          <t>(2801,4)</t>
        </is>
      </c>
      <c s="1">
        <v>41640</v>
      </c>
      <c>
        <v>2801</v>
      </c>
      <c t="inlineStr">
        <is>
          <t>(2801,7)</t>
        </is>
      </c>
      <c s="1">
        <v>41640</v>
      </c>
      <c>
        <v>2801</v>
      </c>
      <c t="inlineStr">
        <is>
          <t>(2801,10)</t>
        </is>
      </c>
      <c s="1">
        <v>41640</v>
      </c>
      <c>
        <v>2801</v>
      </c>
      <c t="inlineStr">
        <is>
          <t>(2801,13)</t>
        </is>
      </c>
      <c s="1">
        <v>41640</v>
      </c>
      <c>
        <v>2801</v>
      </c>
      <c t="inlineStr">
        <is>
          <t>(2801,16)</t>
        </is>
      </c>
      <c s="1">
        <v>41640</v>
      </c>
      <c>
        <v>2801</v>
      </c>
      <c t="inlineStr">
        <is>
          <t>(2801,19)</t>
        </is>
      </c>
    </row>
    <row r="2804">
      <c>
        <v>2802</v>
      </c>
      <c t="inlineStr">
        <is>
          <t>(2802,1)</t>
        </is>
      </c>
      <c s="1">
        <v>41640</v>
      </c>
      <c>
        <v>2802</v>
      </c>
      <c t="inlineStr">
        <is>
          <t>(2802,4)</t>
        </is>
      </c>
      <c s="1">
        <v>41640</v>
      </c>
      <c>
        <v>2802</v>
      </c>
      <c t="inlineStr">
        <is>
          <t>(2802,7)</t>
        </is>
      </c>
      <c s="1">
        <v>41640</v>
      </c>
      <c>
        <v>2802</v>
      </c>
      <c t="inlineStr">
        <is>
          <t>(2802,10)</t>
        </is>
      </c>
      <c s="1">
        <v>41640</v>
      </c>
      <c>
        <v>2802</v>
      </c>
      <c t="inlineStr">
        <is>
          <t>(2802,13)</t>
        </is>
      </c>
      <c s="1">
        <v>41640</v>
      </c>
      <c>
        <v>2802</v>
      </c>
      <c t="inlineStr">
        <is>
          <t>(2802,16)</t>
        </is>
      </c>
      <c s="1">
        <v>41640</v>
      </c>
      <c>
        <v>2802</v>
      </c>
      <c t="inlineStr">
        <is>
          <t>(2802,19)</t>
        </is>
      </c>
    </row>
    <row r="2805">
      <c>
        <v>2803</v>
      </c>
      <c t="inlineStr">
        <is>
          <t>(2803,1)</t>
        </is>
      </c>
      <c s="1">
        <v>41640</v>
      </c>
      <c>
        <v>2803</v>
      </c>
      <c t="inlineStr">
        <is>
          <t>(2803,4)</t>
        </is>
      </c>
      <c s="1">
        <v>41640</v>
      </c>
      <c>
        <v>2803</v>
      </c>
      <c t="inlineStr">
        <is>
          <t>(2803,7)</t>
        </is>
      </c>
      <c s="1">
        <v>41640</v>
      </c>
      <c>
        <v>2803</v>
      </c>
      <c t="inlineStr">
        <is>
          <t>(2803,10)</t>
        </is>
      </c>
      <c s="1">
        <v>41640</v>
      </c>
      <c>
        <v>2803</v>
      </c>
      <c t="inlineStr">
        <is>
          <t>(2803,13)</t>
        </is>
      </c>
      <c s="1">
        <v>41640</v>
      </c>
      <c>
        <v>2803</v>
      </c>
      <c t="inlineStr">
        <is>
          <t>(2803,16)</t>
        </is>
      </c>
      <c s="1">
        <v>41640</v>
      </c>
      <c>
        <v>2803</v>
      </c>
      <c t="inlineStr">
        <is>
          <t>(2803,19)</t>
        </is>
      </c>
    </row>
    <row r="2806">
      <c>
        <v>2804</v>
      </c>
      <c t="inlineStr">
        <is>
          <t>(2804,1)</t>
        </is>
      </c>
      <c s="1">
        <v>41640</v>
      </c>
      <c>
        <v>2804</v>
      </c>
      <c t="inlineStr">
        <is>
          <t>(2804,4)</t>
        </is>
      </c>
      <c s="1">
        <v>41640</v>
      </c>
      <c>
        <v>2804</v>
      </c>
      <c t="inlineStr">
        <is>
          <t>(2804,7)</t>
        </is>
      </c>
      <c s="1">
        <v>41640</v>
      </c>
      <c>
        <v>2804</v>
      </c>
      <c t="inlineStr">
        <is>
          <t>(2804,10)</t>
        </is>
      </c>
      <c s="1">
        <v>41640</v>
      </c>
      <c>
        <v>2804</v>
      </c>
      <c t="inlineStr">
        <is>
          <t>(2804,13)</t>
        </is>
      </c>
      <c s="1">
        <v>41640</v>
      </c>
      <c>
        <v>2804</v>
      </c>
      <c t="inlineStr">
        <is>
          <t>(2804,16)</t>
        </is>
      </c>
      <c s="1">
        <v>41640</v>
      </c>
      <c>
        <v>2804</v>
      </c>
      <c t="inlineStr">
        <is>
          <t>(2804,19)</t>
        </is>
      </c>
    </row>
    <row r="2807">
      <c>
        <v>2805</v>
      </c>
      <c t="inlineStr">
        <is>
          <t>(2805,1)</t>
        </is>
      </c>
      <c s="1">
        <v>41640</v>
      </c>
      <c>
        <v>2805</v>
      </c>
      <c t="inlineStr">
        <is>
          <t>(2805,4)</t>
        </is>
      </c>
      <c s="1">
        <v>41640</v>
      </c>
      <c>
        <v>2805</v>
      </c>
      <c t="inlineStr">
        <is>
          <t>(2805,7)</t>
        </is>
      </c>
      <c s="1">
        <v>41640</v>
      </c>
      <c>
        <v>2805</v>
      </c>
      <c t="inlineStr">
        <is>
          <t>(2805,10)</t>
        </is>
      </c>
      <c s="1">
        <v>41640</v>
      </c>
      <c>
        <v>2805</v>
      </c>
      <c t="inlineStr">
        <is>
          <t>(2805,13)</t>
        </is>
      </c>
      <c s="1">
        <v>41640</v>
      </c>
      <c>
        <v>2805</v>
      </c>
      <c t="inlineStr">
        <is>
          <t>(2805,16)</t>
        </is>
      </c>
      <c s="1">
        <v>41640</v>
      </c>
      <c>
        <v>2805</v>
      </c>
      <c t="inlineStr">
        <is>
          <t>(2805,19)</t>
        </is>
      </c>
    </row>
    <row r="2808">
      <c>
        <v>2806</v>
      </c>
      <c t="inlineStr">
        <is>
          <t>(2806,1)</t>
        </is>
      </c>
      <c s="1">
        <v>41640</v>
      </c>
      <c>
        <v>2806</v>
      </c>
      <c t="inlineStr">
        <is>
          <t>(2806,4)</t>
        </is>
      </c>
      <c s="1">
        <v>41640</v>
      </c>
      <c>
        <v>2806</v>
      </c>
      <c t="inlineStr">
        <is>
          <t>(2806,7)</t>
        </is>
      </c>
      <c s="1">
        <v>41640</v>
      </c>
      <c>
        <v>2806</v>
      </c>
      <c t="inlineStr">
        <is>
          <t>(2806,10)</t>
        </is>
      </c>
      <c s="1">
        <v>41640</v>
      </c>
      <c>
        <v>2806</v>
      </c>
      <c t="inlineStr">
        <is>
          <t>(2806,13)</t>
        </is>
      </c>
      <c s="1">
        <v>41640</v>
      </c>
      <c>
        <v>2806</v>
      </c>
      <c t="inlineStr">
        <is>
          <t>(2806,16)</t>
        </is>
      </c>
      <c s="1">
        <v>41640</v>
      </c>
      <c>
        <v>2806</v>
      </c>
      <c t="inlineStr">
        <is>
          <t>(2806,19)</t>
        </is>
      </c>
    </row>
    <row r="2809">
      <c>
        <v>2807</v>
      </c>
      <c t="inlineStr">
        <is>
          <t>(2807,1)</t>
        </is>
      </c>
      <c s="1">
        <v>41640</v>
      </c>
      <c>
        <v>2807</v>
      </c>
      <c t="inlineStr">
        <is>
          <t>(2807,4)</t>
        </is>
      </c>
      <c s="1">
        <v>41640</v>
      </c>
      <c>
        <v>2807</v>
      </c>
      <c t="inlineStr">
        <is>
          <t>(2807,7)</t>
        </is>
      </c>
      <c s="1">
        <v>41640</v>
      </c>
      <c>
        <v>2807</v>
      </c>
      <c t="inlineStr">
        <is>
          <t>(2807,10)</t>
        </is>
      </c>
      <c s="1">
        <v>41640</v>
      </c>
      <c>
        <v>2807</v>
      </c>
      <c t="inlineStr">
        <is>
          <t>(2807,13)</t>
        </is>
      </c>
      <c s="1">
        <v>41640</v>
      </c>
      <c>
        <v>2807</v>
      </c>
      <c t="inlineStr">
        <is>
          <t>(2807,16)</t>
        </is>
      </c>
      <c s="1">
        <v>41640</v>
      </c>
      <c>
        <v>2807</v>
      </c>
      <c t="inlineStr">
        <is>
          <t>(2807,19)</t>
        </is>
      </c>
    </row>
    <row r="2810">
      <c>
        <v>2808</v>
      </c>
      <c t="inlineStr">
        <is>
          <t>(2808,1)</t>
        </is>
      </c>
      <c s="1">
        <v>41640</v>
      </c>
      <c>
        <v>2808</v>
      </c>
      <c t="inlineStr">
        <is>
          <t>(2808,4)</t>
        </is>
      </c>
      <c s="1">
        <v>41640</v>
      </c>
      <c>
        <v>2808</v>
      </c>
      <c t="inlineStr">
        <is>
          <t>(2808,7)</t>
        </is>
      </c>
      <c s="1">
        <v>41640</v>
      </c>
      <c>
        <v>2808</v>
      </c>
      <c t="inlineStr">
        <is>
          <t>(2808,10)</t>
        </is>
      </c>
      <c s="1">
        <v>41640</v>
      </c>
      <c>
        <v>2808</v>
      </c>
      <c t="inlineStr">
        <is>
          <t>(2808,13)</t>
        </is>
      </c>
      <c s="1">
        <v>41640</v>
      </c>
      <c>
        <v>2808</v>
      </c>
      <c t="inlineStr">
        <is>
          <t>(2808,16)</t>
        </is>
      </c>
      <c s="1">
        <v>41640</v>
      </c>
      <c>
        <v>2808</v>
      </c>
      <c t="inlineStr">
        <is>
          <t>(2808,19)</t>
        </is>
      </c>
    </row>
    <row r="2811">
      <c>
        <v>2809</v>
      </c>
      <c t="inlineStr">
        <is>
          <t>(2809,1)</t>
        </is>
      </c>
      <c s="1">
        <v>41640</v>
      </c>
      <c>
        <v>2809</v>
      </c>
      <c t="inlineStr">
        <is>
          <t>(2809,4)</t>
        </is>
      </c>
      <c s="1">
        <v>41640</v>
      </c>
      <c>
        <v>2809</v>
      </c>
      <c t="inlineStr">
        <is>
          <t>(2809,7)</t>
        </is>
      </c>
      <c s="1">
        <v>41640</v>
      </c>
      <c>
        <v>2809</v>
      </c>
      <c t="inlineStr">
        <is>
          <t>(2809,10)</t>
        </is>
      </c>
      <c s="1">
        <v>41640</v>
      </c>
      <c>
        <v>2809</v>
      </c>
      <c t="inlineStr">
        <is>
          <t>(2809,13)</t>
        </is>
      </c>
      <c s="1">
        <v>41640</v>
      </c>
      <c>
        <v>2809</v>
      </c>
      <c t="inlineStr">
        <is>
          <t>(2809,16)</t>
        </is>
      </c>
      <c s="1">
        <v>41640</v>
      </c>
      <c>
        <v>2809</v>
      </c>
      <c t="inlineStr">
        <is>
          <t>(2809,19)</t>
        </is>
      </c>
    </row>
    <row r="2812">
      <c>
        <v>2810</v>
      </c>
      <c t="inlineStr">
        <is>
          <t>(2810,1)</t>
        </is>
      </c>
      <c s="1">
        <v>41640</v>
      </c>
      <c>
        <v>2810</v>
      </c>
      <c t="inlineStr">
        <is>
          <t>(2810,4)</t>
        </is>
      </c>
      <c s="1">
        <v>41640</v>
      </c>
      <c>
        <v>2810</v>
      </c>
      <c t="inlineStr">
        <is>
          <t>(2810,7)</t>
        </is>
      </c>
      <c s="1">
        <v>41640</v>
      </c>
      <c>
        <v>2810</v>
      </c>
      <c t="inlineStr">
        <is>
          <t>(2810,10)</t>
        </is>
      </c>
      <c s="1">
        <v>41640</v>
      </c>
      <c>
        <v>2810</v>
      </c>
      <c t="inlineStr">
        <is>
          <t>(2810,13)</t>
        </is>
      </c>
      <c s="1">
        <v>41640</v>
      </c>
      <c>
        <v>2810</v>
      </c>
      <c t="inlineStr">
        <is>
          <t>(2810,16)</t>
        </is>
      </c>
      <c s="1">
        <v>41640</v>
      </c>
      <c>
        <v>2810</v>
      </c>
      <c t="inlineStr">
        <is>
          <t>(2810,19)</t>
        </is>
      </c>
    </row>
    <row r="2813">
      <c>
        <v>2811</v>
      </c>
      <c t="inlineStr">
        <is>
          <t>(2811,1)</t>
        </is>
      </c>
      <c s="1">
        <v>41640</v>
      </c>
      <c>
        <v>2811</v>
      </c>
      <c t="inlineStr">
        <is>
          <t>(2811,4)</t>
        </is>
      </c>
      <c s="1">
        <v>41640</v>
      </c>
      <c>
        <v>2811</v>
      </c>
      <c t="inlineStr">
        <is>
          <t>(2811,7)</t>
        </is>
      </c>
      <c s="1">
        <v>41640</v>
      </c>
      <c>
        <v>2811</v>
      </c>
      <c t="inlineStr">
        <is>
          <t>(2811,10)</t>
        </is>
      </c>
      <c s="1">
        <v>41640</v>
      </c>
      <c>
        <v>2811</v>
      </c>
      <c t="inlineStr">
        <is>
          <t>(2811,13)</t>
        </is>
      </c>
      <c s="1">
        <v>41640</v>
      </c>
      <c>
        <v>2811</v>
      </c>
      <c t="inlineStr">
        <is>
          <t>(2811,16)</t>
        </is>
      </c>
      <c s="1">
        <v>41640</v>
      </c>
      <c>
        <v>2811</v>
      </c>
      <c t="inlineStr">
        <is>
          <t>(2811,19)</t>
        </is>
      </c>
    </row>
    <row r="2814">
      <c>
        <v>2812</v>
      </c>
      <c t="inlineStr">
        <is>
          <t>(2812,1)</t>
        </is>
      </c>
      <c s="1">
        <v>41640</v>
      </c>
      <c>
        <v>2812</v>
      </c>
      <c t="inlineStr">
        <is>
          <t>(2812,4)</t>
        </is>
      </c>
      <c s="1">
        <v>41640</v>
      </c>
      <c>
        <v>2812</v>
      </c>
      <c t="inlineStr">
        <is>
          <t>(2812,7)</t>
        </is>
      </c>
      <c s="1">
        <v>41640</v>
      </c>
      <c>
        <v>2812</v>
      </c>
      <c t="inlineStr">
        <is>
          <t>(2812,10)</t>
        </is>
      </c>
      <c s="1">
        <v>41640</v>
      </c>
      <c>
        <v>2812</v>
      </c>
      <c t="inlineStr">
        <is>
          <t>(2812,13)</t>
        </is>
      </c>
      <c s="1">
        <v>41640</v>
      </c>
      <c>
        <v>2812</v>
      </c>
      <c t="inlineStr">
        <is>
          <t>(2812,16)</t>
        </is>
      </c>
      <c s="1">
        <v>41640</v>
      </c>
      <c>
        <v>2812</v>
      </c>
      <c t="inlineStr">
        <is>
          <t>(2812,19)</t>
        </is>
      </c>
    </row>
    <row r="2815">
      <c>
        <v>2813</v>
      </c>
      <c t="inlineStr">
        <is>
          <t>(2813,1)</t>
        </is>
      </c>
      <c s="1">
        <v>41640</v>
      </c>
      <c>
        <v>2813</v>
      </c>
      <c t="inlineStr">
        <is>
          <t>(2813,4)</t>
        </is>
      </c>
      <c s="1">
        <v>41640</v>
      </c>
      <c>
        <v>2813</v>
      </c>
      <c t="inlineStr">
        <is>
          <t>(2813,7)</t>
        </is>
      </c>
      <c s="1">
        <v>41640</v>
      </c>
      <c>
        <v>2813</v>
      </c>
      <c t="inlineStr">
        <is>
          <t>(2813,10)</t>
        </is>
      </c>
      <c s="1">
        <v>41640</v>
      </c>
      <c>
        <v>2813</v>
      </c>
      <c t="inlineStr">
        <is>
          <t>(2813,13)</t>
        </is>
      </c>
      <c s="1">
        <v>41640</v>
      </c>
      <c>
        <v>2813</v>
      </c>
      <c t="inlineStr">
        <is>
          <t>(2813,16)</t>
        </is>
      </c>
      <c s="1">
        <v>41640</v>
      </c>
      <c>
        <v>2813</v>
      </c>
      <c t="inlineStr">
        <is>
          <t>(2813,19)</t>
        </is>
      </c>
    </row>
    <row r="2816">
      <c>
        <v>2814</v>
      </c>
      <c t="inlineStr">
        <is>
          <t>(2814,1)</t>
        </is>
      </c>
      <c s="1">
        <v>41640</v>
      </c>
      <c>
        <v>2814</v>
      </c>
      <c t="inlineStr">
        <is>
          <t>(2814,4)</t>
        </is>
      </c>
      <c s="1">
        <v>41640</v>
      </c>
      <c>
        <v>2814</v>
      </c>
      <c t="inlineStr">
        <is>
          <t>(2814,7)</t>
        </is>
      </c>
      <c s="1">
        <v>41640</v>
      </c>
      <c>
        <v>2814</v>
      </c>
      <c t="inlineStr">
        <is>
          <t>(2814,10)</t>
        </is>
      </c>
      <c s="1">
        <v>41640</v>
      </c>
      <c>
        <v>2814</v>
      </c>
      <c t="inlineStr">
        <is>
          <t>(2814,13)</t>
        </is>
      </c>
      <c s="1">
        <v>41640</v>
      </c>
      <c>
        <v>2814</v>
      </c>
      <c t="inlineStr">
        <is>
          <t>(2814,16)</t>
        </is>
      </c>
      <c s="1">
        <v>41640</v>
      </c>
      <c>
        <v>2814</v>
      </c>
      <c t="inlineStr">
        <is>
          <t>(2814,19)</t>
        </is>
      </c>
    </row>
    <row r="2817">
      <c>
        <v>2815</v>
      </c>
      <c t="inlineStr">
        <is>
          <t>(2815,1)</t>
        </is>
      </c>
      <c s="1">
        <v>41640</v>
      </c>
      <c>
        <v>2815</v>
      </c>
      <c t="inlineStr">
        <is>
          <t>(2815,4)</t>
        </is>
      </c>
      <c s="1">
        <v>41640</v>
      </c>
      <c>
        <v>2815</v>
      </c>
      <c t="inlineStr">
        <is>
          <t>(2815,7)</t>
        </is>
      </c>
      <c s="1">
        <v>41640</v>
      </c>
      <c>
        <v>2815</v>
      </c>
      <c t="inlineStr">
        <is>
          <t>(2815,10)</t>
        </is>
      </c>
      <c s="1">
        <v>41640</v>
      </c>
      <c>
        <v>2815</v>
      </c>
      <c t="inlineStr">
        <is>
          <t>(2815,13)</t>
        </is>
      </c>
      <c s="1">
        <v>41640</v>
      </c>
      <c>
        <v>2815</v>
      </c>
      <c t="inlineStr">
        <is>
          <t>(2815,16)</t>
        </is>
      </c>
      <c s="1">
        <v>41640</v>
      </c>
      <c>
        <v>2815</v>
      </c>
      <c t="inlineStr">
        <is>
          <t>(2815,19)</t>
        </is>
      </c>
    </row>
    <row r="2818">
      <c>
        <v>2816</v>
      </c>
      <c t="inlineStr">
        <is>
          <t>(2816,1)</t>
        </is>
      </c>
      <c s="1">
        <v>41640</v>
      </c>
      <c>
        <v>2816</v>
      </c>
      <c t="inlineStr">
        <is>
          <t>(2816,4)</t>
        </is>
      </c>
      <c s="1">
        <v>41640</v>
      </c>
      <c>
        <v>2816</v>
      </c>
      <c t="inlineStr">
        <is>
          <t>(2816,7)</t>
        </is>
      </c>
      <c s="1">
        <v>41640</v>
      </c>
      <c>
        <v>2816</v>
      </c>
      <c t="inlineStr">
        <is>
          <t>(2816,10)</t>
        </is>
      </c>
      <c s="1">
        <v>41640</v>
      </c>
      <c>
        <v>2816</v>
      </c>
      <c t="inlineStr">
        <is>
          <t>(2816,13)</t>
        </is>
      </c>
      <c s="1">
        <v>41640</v>
      </c>
      <c>
        <v>2816</v>
      </c>
      <c t="inlineStr">
        <is>
          <t>(2816,16)</t>
        </is>
      </c>
      <c s="1">
        <v>41640</v>
      </c>
      <c>
        <v>2816</v>
      </c>
      <c t="inlineStr">
        <is>
          <t>(2816,19)</t>
        </is>
      </c>
    </row>
    <row r="2819">
      <c>
        <v>2817</v>
      </c>
      <c t="inlineStr">
        <is>
          <t>(2817,1)</t>
        </is>
      </c>
      <c s="1">
        <v>41640</v>
      </c>
      <c>
        <v>2817</v>
      </c>
      <c t="inlineStr">
        <is>
          <t>(2817,4)</t>
        </is>
      </c>
      <c s="1">
        <v>41640</v>
      </c>
      <c>
        <v>2817</v>
      </c>
      <c t="inlineStr">
        <is>
          <t>(2817,7)</t>
        </is>
      </c>
      <c s="1">
        <v>41640</v>
      </c>
      <c>
        <v>2817</v>
      </c>
      <c t="inlineStr">
        <is>
          <t>(2817,10)</t>
        </is>
      </c>
      <c s="1">
        <v>41640</v>
      </c>
      <c>
        <v>2817</v>
      </c>
      <c t="inlineStr">
        <is>
          <t>(2817,13)</t>
        </is>
      </c>
      <c s="1">
        <v>41640</v>
      </c>
      <c>
        <v>2817</v>
      </c>
      <c t="inlineStr">
        <is>
          <t>(2817,16)</t>
        </is>
      </c>
      <c s="1">
        <v>41640</v>
      </c>
      <c>
        <v>2817</v>
      </c>
      <c t="inlineStr">
        <is>
          <t>(2817,19)</t>
        </is>
      </c>
    </row>
    <row r="2820">
      <c>
        <v>2818</v>
      </c>
      <c t="inlineStr">
        <is>
          <t>(2818,1)</t>
        </is>
      </c>
      <c s="1">
        <v>41640</v>
      </c>
      <c>
        <v>2818</v>
      </c>
      <c t="inlineStr">
        <is>
          <t>(2818,4)</t>
        </is>
      </c>
      <c s="1">
        <v>41640</v>
      </c>
      <c>
        <v>2818</v>
      </c>
      <c t="inlineStr">
        <is>
          <t>(2818,7)</t>
        </is>
      </c>
      <c s="1">
        <v>41640</v>
      </c>
      <c>
        <v>2818</v>
      </c>
      <c t="inlineStr">
        <is>
          <t>(2818,10)</t>
        </is>
      </c>
      <c s="1">
        <v>41640</v>
      </c>
      <c>
        <v>2818</v>
      </c>
      <c t="inlineStr">
        <is>
          <t>(2818,13)</t>
        </is>
      </c>
      <c s="1">
        <v>41640</v>
      </c>
      <c>
        <v>2818</v>
      </c>
      <c t="inlineStr">
        <is>
          <t>(2818,16)</t>
        </is>
      </c>
      <c s="1">
        <v>41640</v>
      </c>
      <c>
        <v>2818</v>
      </c>
      <c t="inlineStr">
        <is>
          <t>(2818,19)</t>
        </is>
      </c>
    </row>
    <row r="2821">
      <c>
        <v>2819</v>
      </c>
      <c t="inlineStr">
        <is>
          <t>(2819,1)</t>
        </is>
      </c>
      <c s="1">
        <v>41640</v>
      </c>
      <c>
        <v>2819</v>
      </c>
      <c t="inlineStr">
        <is>
          <t>(2819,4)</t>
        </is>
      </c>
      <c s="1">
        <v>41640</v>
      </c>
      <c>
        <v>2819</v>
      </c>
      <c t="inlineStr">
        <is>
          <t>(2819,7)</t>
        </is>
      </c>
      <c s="1">
        <v>41640</v>
      </c>
      <c>
        <v>2819</v>
      </c>
      <c t="inlineStr">
        <is>
          <t>(2819,10)</t>
        </is>
      </c>
      <c s="1">
        <v>41640</v>
      </c>
      <c>
        <v>2819</v>
      </c>
      <c t="inlineStr">
        <is>
          <t>(2819,13)</t>
        </is>
      </c>
      <c s="1">
        <v>41640</v>
      </c>
      <c>
        <v>2819</v>
      </c>
      <c t="inlineStr">
        <is>
          <t>(2819,16)</t>
        </is>
      </c>
      <c s="1">
        <v>41640</v>
      </c>
      <c>
        <v>2819</v>
      </c>
      <c t="inlineStr">
        <is>
          <t>(2819,19)</t>
        </is>
      </c>
    </row>
    <row r="2822">
      <c>
        <v>2820</v>
      </c>
      <c t="inlineStr">
        <is>
          <t>(2820,1)</t>
        </is>
      </c>
      <c s="1">
        <v>41640</v>
      </c>
      <c>
        <v>2820</v>
      </c>
      <c t="inlineStr">
        <is>
          <t>(2820,4)</t>
        </is>
      </c>
      <c s="1">
        <v>41640</v>
      </c>
      <c>
        <v>2820</v>
      </c>
      <c t="inlineStr">
        <is>
          <t>(2820,7)</t>
        </is>
      </c>
      <c s="1">
        <v>41640</v>
      </c>
      <c>
        <v>2820</v>
      </c>
      <c t="inlineStr">
        <is>
          <t>(2820,10)</t>
        </is>
      </c>
      <c s="1">
        <v>41640</v>
      </c>
      <c>
        <v>2820</v>
      </c>
      <c t="inlineStr">
        <is>
          <t>(2820,13)</t>
        </is>
      </c>
      <c s="1">
        <v>41640</v>
      </c>
      <c>
        <v>2820</v>
      </c>
      <c t="inlineStr">
        <is>
          <t>(2820,16)</t>
        </is>
      </c>
      <c s="1">
        <v>41640</v>
      </c>
      <c>
        <v>2820</v>
      </c>
      <c t="inlineStr">
        <is>
          <t>(2820,19)</t>
        </is>
      </c>
    </row>
    <row r="2823">
      <c>
        <v>2821</v>
      </c>
      <c t="inlineStr">
        <is>
          <t>(2821,1)</t>
        </is>
      </c>
      <c s="1">
        <v>41640</v>
      </c>
      <c>
        <v>2821</v>
      </c>
      <c t="inlineStr">
        <is>
          <t>(2821,4)</t>
        </is>
      </c>
      <c s="1">
        <v>41640</v>
      </c>
      <c>
        <v>2821</v>
      </c>
      <c t="inlineStr">
        <is>
          <t>(2821,7)</t>
        </is>
      </c>
      <c s="1">
        <v>41640</v>
      </c>
      <c>
        <v>2821</v>
      </c>
      <c t="inlineStr">
        <is>
          <t>(2821,10)</t>
        </is>
      </c>
      <c s="1">
        <v>41640</v>
      </c>
      <c>
        <v>2821</v>
      </c>
      <c t="inlineStr">
        <is>
          <t>(2821,13)</t>
        </is>
      </c>
      <c s="1">
        <v>41640</v>
      </c>
      <c>
        <v>2821</v>
      </c>
      <c t="inlineStr">
        <is>
          <t>(2821,16)</t>
        </is>
      </c>
      <c s="1">
        <v>41640</v>
      </c>
      <c>
        <v>2821</v>
      </c>
      <c t="inlineStr">
        <is>
          <t>(2821,19)</t>
        </is>
      </c>
    </row>
    <row r="2824">
      <c>
        <v>2822</v>
      </c>
      <c t="inlineStr">
        <is>
          <t>(2822,1)</t>
        </is>
      </c>
      <c s="1">
        <v>41640</v>
      </c>
      <c>
        <v>2822</v>
      </c>
      <c t="inlineStr">
        <is>
          <t>(2822,4)</t>
        </is>
      </c>
      <c s="1">
        <v>41640</v>
      </c>
      <c>
        <v>2822</v>
      </c>
      <c t="inlineStr">
        <is>
          <t>(2822,7)</t>
        </is>
      </c>
      <c s="1">
        <v>41640</v>
      </c>
      <c>
        <v>2822</v>
      </c>
      <c t="inlineStr">
        <is>
          <t>(2822,10)</t>
        </is>
      </c>
      <c s="1">
        <v>41640</v>
      </c>
      <c>
        <v>2822</v>
      </c>
      <c t="inlineStr">
        <is>
          <t>(2822,13)</t>
        </is>
      </c>
      <c s="1">
        <v>41640</v>
      </c>
      <c>
        <v>2822</v>
      </c>
      <c t="inlineStr">
        <is>
          <t>(2822,16)</t>
        </is>
      </c>
      <c s="1">
        <v>41640</v>
      </c>
      <c>
        <v>2822</v>
      </c>
      <c t="inlineStr">
        <is>
          <t>(2822,19)</t>
        </is>
      </c>
    </row>
    <row r="2825">
      <c>
        <v>2823</v>
      </c>
      <c t="inlineStr">
        <is>
          <t>(2823,1)</t>
        </is>
      </c>
      <c s="1">
        <v>41640</v>
      </c>
      <c>
        <v>2823</v>
      </c>
      <c t="inlineStr">
        <is>
          <t>(2823,4)</t>
        </is>
      </c>
      <c s="1">
        <v>41640</v>
      </c>
      <c>
        <v>2823</v>
      </c>
      <c t="inlineStr">
        <is>
          <t>(2823,7)</t>
        </is>
      </c>
      <c s="1">
        <v>41640</v>
      </c>
      <c>
        <v>2823</v>
      </c>
      <c t="inlineStr">
        <is>
          <t>(2823,10)</t>
        </is>
      </c>
      <c s="1">
        <v>41640</v>
      </c>
      <c>
        <v>2823</v>
      </c>
      <c t="inlineStr">
        <is>
          <t>(2823,13)</t>
        </is>
      </c>
      <c s="1">
        <v>41640</v>
      </c>
      <c>
        <v>2823</v>
      </c>
      <c t="inlineStr">
        <is>
          <t>(2823,16)</t>
        </is>
      </c>
      <c s="1">
        <v>41640</v>
      </c>
      <c>
        <v>2823</v>
      </c>
      <c t="inlineStr">
        <is>
          <t>(2823,19)</t>
        </is>
      </c>
    </row>
    <row r="2826">
      <c>
        <v>2824</v>
      </c>
      <c t="inlineStr">
        <is>
          <t>(2824,1)</t>
        </is>
      </c>
      <c s="1">
        <v>41640</v>
      </c>
      <c>
        <v>2824</v>
      </c>
      <c t="inlineStr">
        <is>
          <t>(2824,4)</t>
        </is>
      </c>
      <c s="1">
        <v>41640</v>
      </c>
      <c>
        <v>2824</v>
      </c>
      <c t="inlineStr">
        <is>
          <t>(2824,7)</t>
        </is>
      </c>
      <c s="1">
        <v>41640</v>
      </c>
      <c>
        <v>2824</v>
      </c>
      <c t="inlineStr">
        <is>
          <t>(2824,10)</t>
        </is>
      </c>
      <c s="1">
        <v>41640</v>
      </c>
      <c>
        <v>2824</v>
      </c>
      <c t="inlineStr">
        <is>
          <t>(2824,13)</t>
        </is>
      </c>
      <c s="1">
        <v>41640</v>
      </c>
      <c>
        <v>2824</v>
      </c>
      <c t="inlineStr">
        <is>
          <t>(2824,16)</t>
        </is>
      </c>
      <c s="1">
        <v>41640</v>
      </c>
      <c>
        <v>2824</v>
      </c>
      <c t="inlineStr">
        <is>
          <t>(2824,19)</t>
        </is>
      </c>
    </row>
    <row r="2827">
      <c>
        <v>2825</v>
      </c>
      <c t="inlineStr">
        <is>
          <t>(2825,1)</t>
        </is>
      </c>
      <c s="1">
        <v>41640</v>
      </c>
      <c>
        <v>2825</v>
      </c>
      <c t="inlineStr">
        <is>
          <t>(2825,4)</t>
        </is>
      </c>
      <c s="1">
        <v>41640</v>
      </c>
      <c>
        <v>2825</v>
      </c>
      <c t="inlineStr">
        <is>
          <t>(2825,7)</t>
        </is>
      </c>
      <c s="1">
        <v>41640</v>
      </c>
      <c>
        <v>2825</v>
      </c>
      <c t="inlineStr">
        <is>
          <t>(2825,10)</t>
        </is>
      </c>
      <c s="1">
        <v>41640</v>
      </c>
      <c>
        <v>2825</v>
      </c>
      <c t="inlineStr">
        <is>
          <t>(2825,13)</t>
        </is>
      </c>
      <c s="1">
        <v>41640</v>
      </c>
      <c>
        <v>2825</v>
      </c>
      <c t="inlineStr">
        <is>
          <t>(2825,16)</t>
        </is>
      </c>
      <c s="1">
        <v>41640</v>
      </c>
      <c>
        <v>2825</v>
      </c>
      <c t="inlineStr">
        <is>
          <t>(2825,19)</t>
        </is>
      </c>
    </row>
    <row r="2828">
      <c>
        <v>2826</v>
      </c>
      <c t="inlineStr">
        <is>
          <t>(2826,1)</t>
        </is>
      </c>
      <c s="1">
        <v>41640</v>
      </c>
      <c>
        <v>2826</v>
      </c>
      <c t="inlineStr">
        <is>
          <t>(2826,4)</t>
        </is>
      </c>
      <c s="1">
        <v>41640</v>
      </c>
      <c>
        <v>2826</v>
      </c>
      <c t="inlineStr">
        <is>
          <t>(2826,7)</t>
        </is>
      </c>
      <c s="1">
        <v>41640</v>
      </c>
      <c>
        <v>2826</v>
      </c>
      <c t="inlineStr">
        <is>
          <t>(2826,10)</t>
        </is>
      </c>
      <c s="1">
        <v>41640</v>
      </c>
      <c>
        <v>2826</v>
      </c>
      <c t="inlineStr">
        <is>
          <t>(2826,13)</t>
        </is>
      </c>
      <c s="1">
        <v>41640</v>
      </c>
      <c>
        <v>2826</v>
      </c>
      <c t="inlineStr">
        <is>
          <t>(2826,16)</t>
        </is>
      </c>
      <c s="1">
        <v>41640</v>
      </c>
      <c>
        <v>2826</v>
      </c>
      <c t="inlineStr">
        <is>
          <t>(2826,19)</t>
        </is>
      </c>
    </row>
    <row r="2829">
      <c>
        <v>2827</v>
      </c>
      <c t="inlineStr">
        <is>
          <t>(2827,1)</t>
        </is>
      </c>
      <c s="1">
        <v>41640</v>
      </c>
      <c>
        <v>2827</v>
      </c>
      <c t="inlineStr">
        <is>
          <t>(2827,4)</t>
        </is>
      </c>
      <c s="1">
        <v>41640</v>
      </c>
      <c>
        <v>2827</v>
      </c>
      <c t="inlineStr">
        <is>
          <t>(2827,7)</t>
        </is>
      </c>
      <c s="1">
        <v>41640</v>
      </c>
      <c>
        <v>2827</v>
      </c>
      <c t="inlineStr">
        <is>
          <t>(2827,10)</t>
        </is>
      </c>
      <c s="1">
        <v>41640</v>
      </c>
      <c>
        <v>2827</v>
      </c>
      <c t="inlineStr">
        <is>
          <t>(2827,13)</t>
        </is>
      </c>
      <c s="1">
        <v>41640</v>
      </c>
      <c>
        <v>2827</v>
      </c>
      <c t="inlineStr">
        <is>
          <t>(2827,16)</t>
        </is>
      </c>
      <c s="1">
        <v>41640</v>
      </c>
      <c>
        <v>2827</v>
      </c>
      <c t="inlineStr">
        <is>
          <t>(2827,19)</t>
        </is>
      </c>
    </row>
    <row r="2830">
      <c>
        <v>2828</v>
      </c>
      <c t="inlineStr">
        <is>
          <t>(2828,1)</t>
        </is>
      </c>
      <c s="1">
        <v>41640</v>
      </c>
      <c>
        <v>2828</v>
      </c>
      <c t="inlineStr">
        <is>
          <t>(2828,4)</t>
        </is>
      </c>
      <c s="1">
        <v>41640</v>
      </c>
      <c>
        <v>2828</v>
      </c>
      <c t="inlineStr">
        <is>
          <t>(2828,7)</t>
        </is>
      </c>
      <c s="1">
        <v>41640</v>
      </c>
      <c>
        <v>2828</v>
      </c>
      <c t="inlineStr">
        <is>
          <t>(2828,10)</t>
        </is>
      </c>
      <c s="1">
        <v>41640</v>
      </c>
      <c>
        <v>2828</v>
      </c>
      <c t="inlineStr">
        <is>
          <t>(2828,13)</t>
        </is>
      </c>
      <c s="1">
        <v>41640</v>
      </c>
      <c>
        <v>2828</v>
      </c>
      <c t="inlineStr">
        <is>
          <t>(2828,16)</t>
        </is>
      </c>
      <c s="1">
        <v>41640</v>
      </c>
      <c>
        <v>2828</v>
      </c>
      <c t="inlineStr">
        <is>
          <t>(2828,19)</t>
        </is>
      </c>
    </row>
    <row r="2831">
      <c>
        <v>2829</v>
      </c>
      <c t="inlineStr">
        <is>
          <t>(2829,1)</t>
        </is>
      </c>
      <c s="1">
        <v>41640</v>
      </c>
      <c>
        <v>2829</v>
      </c>
      <c t="inlineStr">
        <is>
          <t>(2829,4)</t>
        </is>
      </c>
      <c s="1">
        <v>41640</v>
      </c>
      <c>
        <v>2829</v>
      </c>
      <c t="inlineStr">
        <is>
          <t>(2829,7)</t>
        </is>
      </c>
      <c s="1">
        <v>41640</v>
      </c>
      <c>
        <v>2829</v>
      </c>
      <c t="inlineStr">
        <is>
          <t>(2829,10)</t>
        </is>
      </c>
      <c s="1">
        <v>41640</v>
      </c>
      <c>
        <v>2829</v>
      </c>
      <c t="inlineStr">
        <is>
          <t>(2829,13)</t>
        </is>
      </c>
      <c s="1">
        <v>41640</v>
      </c>
      <c>
        <v>2829</v>
      </c>
      <c t="inlineStr">
        <is>
          <t>(2829,16)</t>
        </is>
      </c>
      <c s="1">
        <v>41640</v>
      </c>
      <c>
        <v>2829</v>
      </c>
      <c t="inlineStr">
        <is>
          <t>(2829,19)</t>
        </is>
      </c>
    </row>
    <row r="2832">
      <c>
        <v>2830</v>
      </c>
      <c t="inlineStr">
        <is>
          <t>(2830,1)</t>
        </is>
      </c>
      <c s="1">
        <v>41640</v>
      </c>
      <c>
        <v>2830</v>
      </c>
      <c t="inlineStr">
        <is>
          <t>(2830,4)</t>
        </is>
      </c>
      <c s="1">
        <v>41640</v>
      </c>
      <c>
        <v>2830</v>
      </c>
      <c t="inlineStr">
        <is>
          <t>(2830,7)</t>
        </is>
      </c>
      <c s="1">
        <v>41640</v>
      </c>
      <c>
        <v>2830</v>
      </c>
      <c t="inlineStr">
        <is>
          <t>(2830,10)</t>
        </is>
      </c>
      <c s="1">
        <v>41640</v>
      </c>
      <c>
        <v>2830</v>
      </c>
      <c t="inlineStr">
        <is>
          <t>(2830,13)</t>
        </is>
      </c>
      <c s="1">
        <v>41640</v>
      </c>
      <c>
        <v>2830</v>
      </c>
      <c t="inlineStr">
        <is>
          <t>(2830,16)</t>
        </is>
      </c>
      <c s="1">
        <v>41640</v>
      </c>
      <c>
        <v>2830</v>
      </c>
      <c t="inlineStr">
        <is>
          <t>(2830,19)</t>
        </is>
      </c>
    </row>
    <row r="2833">
      <c>
        <v>2831</v>
      </c>
      <c t="inlineStr">
        <is>
          <t>(2831,1)</t>
        </is>
      </c>
      <c s="1">
        <v>41640</v>
      </c>
      <c>
        <v>2831</v>
      </c>
      <c t="inlineStr">
        <is>
          <t>(2831,4)</t>
        </is>
      </c>
      <c s="1">
        <v>41640</v>
      </c>
      <c>
        <v>2831</v>
      </c>
      <c t="inlineStr">
        <is>
          <t>(2831,7)</t>
        </is>
      </c>
      <c s="1">
        <v>41640</v>
      </c>
      <c>
        <v>2831</v>
      </c>
      <c t="inlineStr">
        <is>
          <t>(2831,10)</t>
        </is>
      </c>
      <c s="1">
        <v>41640</v>
      </c>
      <c>
        <v>2831</v>
      </c>
      <c t="inlineStr">
        <is>
          <t>(2831,13)</t>
        </is>
      </c>
      <c s="1">
        <v>41640</v>
      </c>
      <c>
        <v>2831</v>
      </c>
      <c t="inlineStr">
        <is>
          <t>(2831,16)</t>
        </is>
      </c>
      <c s="1">
        <v>41640</v>
      </c>
      <c>
        <v>2831</v>
      </c>
      <c t="inlineStr">
        <is>
          <t>(2831,19)</t>
        </is>
      </c>
    </row>
    <row r="2834">
      <c>
        <v>2832</v>
      </c>
      <c t="inlineStr">
        <is>
          <t>(2832,1)</t>
        </is>
      </c>
      <c s="1">
        <v>41640</v>
      </c>
      <c>
        <v>2832</v>
      </c>
      <c t="inlineStr">
        <is>
          <t>(2832,4)</t>
        </is>
      </c>
      <c s="1">
        <v>41640</v>
      </c>
      <c>
        <v>2832</v>
      </c>
      <c t="inlineStr">
        <is>
          <t>(2832,7)</t>
        </is>
      </c>
      <c s="1">
        <v>41640</v>
      </c>
      <c>
        <v>2832</v>
      </c>
      <c t="inlineStr">
        <is>
          <t>(2832,10)</t>
        </is>
      </c>
      <c s="1">
        <v>41640</v>
      </c>
      <c>
        <v>2832</v>
      </c>
      <c t="inlineStr">
        <is>
          <t>(2832,13)</t>
        </is>
      </c>
      <c s="1">
        <v>41640</v>
      </c>
      <c>
        <v>2832</v>
      </c>
      <c t="inlineStr">
        <is>
          <t>(2832,16)</t>
        </is>
      </c>
      <c s="1">
        <v>41640</v>
      </c>
      <c>
        <v>2832</v>
      </c>
      <c t="inlineStr">
        <is>
          <t>(2832,19)</t>
        </is>
      </c>
    </row>
    <row r="2835">
      <c>
        <v>2833</v>
      </c>
      <c t="inlineStr">
        <is>
          <t>(2833,1)</t>
        </is>
      </c>
      <c s="1">
        <v>41640</v>
      </c>
      <c>
        <v>2833</v>
      </c>
      <c t="inlineStr">
        <is>
          <t>(2833,4)</t>
        </is>
      </c>
      <c s="1">
        <v>41640</v>
      </c>
      <c>
        <v>2833</v>
      </c>
      <c t="inlineStr">
        <is>
          <t>(2833,7)</t>
        </is>
      </c>
      <c s="1">
        <v>41640</v>
      </c>
      <c>
        <v>2833</v>
      </c>
      <c t="inlineStr">
        <is>
          <t>(2833,10)</t>
        </is>
      </c>
      <c s="1">
        <v>41640</v>
      </c>
      <c>
        <v>2833</v>
      </c>
      <c t="inlineStr">
        <is>
          <t>(2833,13)</t>
        </is>
      </c>
      <c s="1">
        <v>41640</v>
      </c>
      <c>
        <v>2833</v>
      </c>
      <c t="inlineStr">
        <is>
          <t>(2833,16)</t>
        </is>
      </c>
      <c s="1">
        <v>41640</v>
      </c>
      <c>
        <v>2833</v>
      </c>
      <c t="inlineStr">
        <is>
          <t>(2833,19)</t>
        </is>
      </c>
    </row>
    <row r="2836">
      <c>
        <v>2834</v>
      </c>
      <c t="inlineStr">
        <is>
          <t>(2834,1)</t>
        </is>
      </c>
      <c s="1">
        <v>41640</v>
      </c>
      <c>
        <v>2834</v>
      </c>
      <c t="inlineStr">
        <is>
          <t>(2834,4)</t>
        </is>
      </c>
      <c s="1">
        <v>41640</v>
      </c>
      <c>
        <v>2834</v>
      </c>
      <c t="inlineStr">
        <is>
          <t>(2834,7)</t>
        </is>
      </c>
      <c s="1">
        <v>41640</v>
      </c>
      <c>
        <v>2834</v>
      </c>
      <c t="inlineStr">
        <is>
          <t>(2834,10)</t>
        </is>
      </c>
      <c s="1">
        <v>41640</v>
      </c>
      <c>
        <v>2834</v>
      </c>
      <c t="inlineStr">
        <is>
          <t>(2834,13)</t>
        </is>
      </c>
      <c s="1">
        <v>41640</v>
      </c>
      <c>
        <v>2834</v>
      </c>
      <c t="inlineStr">
        <is>
          <t>(2834,16)</t>
        </is>
      </c>
      <c s="1">
        <v>41640</v>
      </c>
      <c>
        <v>2834</v>
      </c>
      <c t="inlineStr">
        <is>
          <t>(2834,19)</t>
        </is>
      </c>
    </row>
    <row r="2837">
      <c>
        <v>2835</v>
      </c>
      <c t="inlineStr">
        <is>
          <t>(2835,1)</t>
        </is>
      </c>
      <c s="1">
        <v>41640</v>
      </c>
      <c>
        <v>2835</v>
      </c>
      <c t="inlineStr">
        <is>
          <t>(2835,4)</t>
        </is>
      </c>
      <c s="1">
        <v>41640</v>
      </c>
      <c>
        <v>2835</v>
      </c>
      <c t="inlineStr">
        <is>
          <t>(2835,7)</t>
        </is>
      </c>
      <c s="1">
        <v>41640</v>
      </c>
      <c>
        <v>2835</v>
      </c>
      <c t="inlineStr">
        <is>
          <t>(2835,10)</t>
        </is>
      </c>
      <c s="1">
        <v>41640</v>
      </c>
      <c>
        <v>2835</v>
      </c>
      <c t="inlineStr">
        <is>
          <t>(2835,13)</t>
        </is>
      </c>
      <c s="1">
        <v>41640</v>
      </c>
      <c>
        <v>2835</v>
      </c>
      <c t="inlineStr">
        <is>
          <t>(2835,16)</t>
        </is>
      </c>
      <c s="1">
        <v>41640</v>
      </c>
      <c>
        <v>2835</v>
      </c>
      <c t="inlineStr">
        <is>
          <t>(2835,19)</t>
        </is>
      </c>
    </row>
    <row r="2838">
      <c>
        <v>2836</v>
      </c>
      <c t="inlineStr">
        <is>
          <t>(2836,1)</t>
        </is>
      </c>
      <c s="1">
        <v>41640</v>
      </c>
      <c>
        <v>2836</v>
      </c>
      <c t="inlineStr">
        <is>
          <t>(2836,4)</t>
        </is>
      </c>
      <c s="1">
        <v>41640</v>
      </c>
      <c>
        <v>2836</v>
      </c>
      <c t="inlineStr">
        <is>
          <t>(2836,7)</t>
        </is>
      </c>
      <c s="1">
        <v>41640</v>
      </c>
      <c>
        <v>2836</v>
      </c>
      <c t="inlineStr">
        <is>
          <t>(2836,10)</t>
        </is>
      </c>
      <c s="1">
        <v>41640</v>
      </c>
      <c>
        <v>2836</v>
      </c>
      <c t="inlineStr">
        <is>
          <t>(2836,13)</t>
        </is>
      </c>
      <c s="1">
        <v>41640</v>
      </c>
      <c>
        <v>2836</v>
      </c>
      <c t="inlineStr">
        <is>
          <t>(2836,16)</t>
        </is>
      </c>
      <c s="1">
        <v>41640</v>
      </c>
      <c>
        <v>2836</v>
      </c>
      <c t="inlineStr">
        <is>
          <t>(2836,19)</t>
        </is>
      </c>
    </row>
    <row r="2839">
      <c>
        <v>2837</v>
      </c>
      <c t="inlineStr">
        <is>
          <t>(2837,1)</t>
        </is>
      </c>
      <c s="1">
        <v>41640</v>
      </c>
      <c>
        <v>2837</v>
      </c>
      <c t="inlineStr">
        <is>
          <t>(2837,4)</t>
        </is>
      </c>
      <c s="1">
        <v>41640</v>
      </c>
      <c>
        <v>2837</v>
      </c>
      <c t="inlineStr">
        <is>
          <t>(2837,7)</t>
        </is>
      </c>
      <c s="1">
        <v>41640</v>
      </c>
      <c>
        <v>2837</v>
      </c>
      <c t="inlineStr">
        <is>
          <t>(2837,10)</t>
        </is>
      </c>
      <c s="1">
        <v>41640</v>
      </c>
      <c>
        <v>2837</v>
      </c>
      <c t="inlineStr">
        <is>
          <t>(2837,13)</t>
        </is>
      </c>
      <c s="1">
        <v>41640</v>
      </c>
      <c>
        <v>2837</v>
      </c>
      <c t="inlineStr">
        <is>
          <t>(2837,16)</t>
        </is>
      </c>
      <c s="1">
        <v>41640</v>
      </c>
      <c>
        <v>2837</v>
      </c>
      <c t="inlineStr">
        <is>
          <t>(2837,19)</t>
        </is>
      </c>
    </row>
    <row r="2840">
      <c>
        <v>2838</v>
      </c>
      <c t="inlineStr">
        <is>
          <t>(2838,1)</t>
        </is>
      </c>
      <c s="1">
        <v>41640</v>
      </c>
      <c>
        <v>2838</v>
      </c>
      <c t="inlineStr">
        <is>
          <t>(2838,4)</t>
        </is>
      </c>
      <c s="1">
        <v>41640</v>
      </c>
      <c>
        <v>2838</v>
      </c>
      <c t="inlineStr">
        <is>
          <t>(2838,7)</t>
        </is>
      </c>
      <c s="1">
        <v>41640</v>
      </c>
      <c>
        <v>2838</v>
      </c>
      <c t="inlineStr">
        <is>
          <t>(2838,10)</t>
        </is>
      </c>
      <c s="1">
        <v>41640</v>
      </c>
      <c>
        <v>2838</v>
      </c>
      <c t="inlineStr">
        <is>
          <t>(2838,13)</t>
        </is>
      </c>
      <c s="1">
        <v>41640</v>
      </c>
      <c>
        <v>2838</v>
      </c>
      <c t="inlineStr">
        <is>
          <t>(2838,16)</t>
        </is>
      </c>
      <c s="1">
        <v>41640</v>
      </c>
      <c>
        <v>2838</v>
      </c>
      <c t="inlineStr">
        <is>
          <t>(2838,19)</t>
        </is>
      </c>
    </row>
    <row r="2841">
      <c>
        <v>2839</v>
      </c>
      <c t="inlineStr">
        <is>
          <t>(2839,1)</t>
        </is>
      </c>
      <c s="1">
        <v>41640</v>
      </c>
      <c>
        <v>2839</v>
      </c>
      <c t="inlineStr">
        <is>
          <t>(2839,4)</t>
        </is>
      </c>
      <c s="1">
        <v>41640</v>
      </c>
      <c>
        <v>2839</v>
      </c>
      <c t="inlineStr">
        <is>
          <t>(2839,7)</t>
        </is>
      </c>
      <c s="1">
        <v>41640</v>
      </c>
      <c>
        <v>2839</v>
      </c>
      <c t="inlineStr">
        <is>
          <t>(2839,10)</t>
        </is>
      </c>
      <c s="1">
        <v>41640</v>
      </c>
      <c>
        <v>2839</v>
      </c>
      <c t="inlineStr">
        <is>
          <t>(2839,13)</t>
        </is>
      </c>
      <c s="1">
        <v>41640</v>
      </c>
      <c>
        <v>2839</v>
      </c>
      <c t="inlineStr">
        <is>
          <t>(2839,16)</t>
        </is>
      </c>
      <c s="1">
        <v>41640</v>
      </c>
      <c>
        <v>2839</v>
      </c>
      <c t="inlineStr">
        <is>
          <t>(2839,19)</t>
        </is>
      </c>
    </row>
    <row r="2842">
      <c>
        <v>2840</v>
      </c>
      <c t="inlineStr">
        <is>
          <t>(2840,1)</t>
        </is>
      </c>
      <c s="1">
        <v>41640</v>
      </c>
      <c>
        <v>2840</v>
      </c>
      <c t="inlineStr">
        <is>
          <t>(2840,4)</t>
        </is>
      </c>
      <c s="1">
        <v>41640</v>
      </c>
      <c>
        <v>2840</v>
      </c>
      <c t="inlineStr">
        <is>
          <t>(2840,7)</t>
        </is>
      </c>
      <c s="1">
        <v>41640</v>
      </c>
      <c>
        <v>2840</v>
      </c>
      <c t="inlineStr">
        <is>
          <t>(2840,10)</t>
        </is>
      </c>
      <c s="1">
        <v>41640</v>
      </c>
      <c>
        <v>2840</v>
      </c>
      <c t="inlineStr">
        <is>
          <t>(2840,13)</t>
        </is>
      </c>
      <c s="1">
        <v>41640</v>
      </c>
      <c>
        <v>2840</v>
      </c>
      <c t="inlineStr">
        <is>
          <t>(2840,16)</t>
        </is>
      </c>
      <c s="1">
        <v>41640</v>
      </c>
      <c>
        <v>2840</v>
      </c>
      <c t="inlineStr">
        <is>
          <t>(2840,19)</t>
        </is>
      </c>
    </row>
    <row r="2843">
      <c>
        <v>2841</v>
      </c>
      <c t="inlineStr">
        <is>
          <t>(2841,1)</t>
        </is>
      </c>
      <c s="1">
        <v>41640</v>
      </c>
      <c>
        <v>2841</v>
      </c>
      <c t="inlineStr">
        <is>
          <t>(2841,4)</t>
        </is>
      </c>
      <c s="1">
        <v>41640</v>
      </c>
      <c>
        <v>2841</v>
      </c>
      <c t="inlineStr">
        <is>
          <t>(2841,7)</t>
        </is>
      </c>
      <c s="1">
        <v>41640</v>
      </c>
      <c>
        <v>2841</v>
      </c>
      <c t="inlineStr">
        <is>
          <t>(2841,10)</t>
        </is>
      </c>
      <c s="1">
        <v>41640</v>
      </c>
      <c>
        <v>2841</v>
      </c>
      <c t="inlineStr">
        <is>
          <t>(2841,13)</t>
        </is>
      </c>
      <c s="1">
        <v>41640</v>
      </c>
      <c>
        <v>2841</v>
      </c>
      <c t="inlineStr">
        <is>
          <t>(2841,16)</t>
        </is>
      </c>
      <c s="1">
        <v>41640</v>
      </c>
      <c>
        <v>2841</v>
      </c>
      <c t="inlineStr">
        <is>
          <t>(2841,19)</t>
        </is>
      </c>
    </row>
    <row r="2844">
      <c>
        <v>2842</v>
      </c>
      <c t="inlineStr">
        <is>
          <t>(2842,1)</t>
        </is>
      </c>
      <c s="1">
        <v>41640</v>
      </c>
      <c>
        <v>2842</v>
      </c>
      <c t="inlineStr">
        <is>
          <t>(2842,4)</t>
        </is>
      </c>
      <c s="1">
        <v>41640</v>
      </c>
      <c>
        <v>2842</v>
      </c>
      <c t="inlineStr">
        <is>
          <t>(2842,7)</t>
        </is>
      </c>
      <c s="1">
        <v>41640</v>
      </c>
      <c>
        <v>2842</v>
      </c>
      <c t="inlineStr">
        <is>
          <t>(2842,10)</t>
        </is>
      </c>
      <c s="1">
        <v>41640</v>
      </c>
      <c>
        <v>2842</v>
      </c>
      <c t="inlineStr">
        <is>
          <t>(2842,13)</t>
        </is>
      </c>
      <c s="1">
        <v>41640</v>
      </c>
      <c>
        <v>2842</v>
      </c>
      <c t="inlineStr">
        <is>
          <t>(2842,16)</t>
        </is>
      </c>
      <c s="1">
        <v>41640</v>
      </c>
      <c>
        <v>2842</v>
      </c>
      <c t="inlineStr">
        <is>
          <t>(2842,19)</t>
        </is>
      </c>
    </row>
    <row r="2845">
      <c>
        <v>2843</v>
      </c>
      <c t="inlineStr">
        <is>
          <t>(2843,1)</t>
        </is>
      </c>
      <c s="1">
        <v>41640</v>
      </c>
      <c>
        <v>2843</v>
      </c>
      <c t="inlineStr">
        <is>
          <t>(2843,4)</t>
        </is>
      </c>
      <c s="1">
        <v>41640</v>
      </c>
      <c>
        <v>2843</v>
      </c>
      <c t="inlineStr">
        <is>
          <t>(2843,7)</t>
        </is>
      </c>
      <c s="1">
        <v>41640</v>
      </c>
      <c>
        <v>2843</v>
      </c>
      <c t="inlineStr">
        <is>
          <t>(2843,10)</t>
        </is>
      </c>
      <c s="1">
        <v>41640</v>
      </c>
      <c>
        <v>2843</v>
      </c>
      <c t="inlineStr">
        <is>
          <t>(2843,13)</t>
        </is>
      </c>
      <c s="1">
        <v>41640</v>
      </c>
      <c>
        <v>2843</v>
      </c>
      <c t="inlineStr">
        <is>
          <t>(2843,16)</t>
        </is>
      </c>
      <c s="1">
        <v>41640</v>
      </c>
      <c>
        <v>2843</v>
      </c>
      <c t="inlineStr">
        <is>
          <t>(2843,19)</t>
        </is>
      </c>
    </row>
    <row r="2846">
      <c>
        <v>2844</v>
      </c>
      <c t="inlineStr">
        <is>
          <t>(2844,1)</t>
        </is>
      </c>
      <c s="1">
        <v>41640</v>
      </c>
      <c>
        <v>2844</v>
      </c>
      <c t="inlineStr">
        <is>
          <t>(2844,4)</t>
        </is>
      </c>
      <c s="1">
        <v>41640</v>
      </c>
      <c>
        <v>2844</v>
      </c>
      <c t="inlineStr">
        <is>
          <t>(2844,7)</t>
        </is>
      </c>
      <c s="1">
        <v>41640</v>
      </c>
      <c>
        <v>2844</v>
      </c>
      <c t="inlineStr">
        <is>
          <t>(2844,10)</t>
        </is>
      </c>
      <c s="1">
        <v>41640</v>
      </c>
      <c>
        <v>2844</v>
      </c>
      <c t="inlineStr">
        <is>
          <t>(2844,13)</t>
        </is>
      </c>
      <c s="1">
        <v>41640</v>
      </c>
      <c>
        <v>2844</v>
      </c>
      <c t="inlineStr">
        <is>
          <t>(2844,16)</t>
        </is>
      </c>
      <c s="1">
        <v>41640</v>
      </c>
      <c>
        <v>2844</v>
      </c>
      <c t="inlineStr">
        <is>
          <t>(2844,19)</t>
        </is>
      </c>
    </row>
    <row r="2847">
      <c>
        <v>2845</v>
      </c>
      <c t="inlineStr">
        <is>
          <t>(2845,1)</t>
        </is>
      </c>
      <c s="1">
        <v>41640</v>
      </c>
      <c>
        <v>2845</v>
      </c>
      <c t="inlineStr">
        <is>
          <t>(2845,4)</t>
        </is>
      </c>
      <c s="1">
        <v>41640</v>
      </c>
      <c>
        <v>2845</v>
      </c>
      <c t="inlineStr">
        <is>
          <t>(2845,7)</t>
        </is>
      </c>
      <c s="1">
        <v>41640</v>
      </c>
      <c>
        <v>2845</v>
      </c>
      <c t="inlineStr">
        <is>
          <t>(2845,10)</t>
        </is>
      </c>
      <c s="1">
        <v>41640</v>
      </c>
      <c>
        <v>2845</v>
      </c>
      <c t="inlineStr">
        <is>
          <t>(2845,13)</t>
        </is>
      </c>
      <c s="1">
        <v>41640</v>
      </c>
      <c>
        <v>2845</v>
      </c>
      <c t="inlineStr">
        <is>
          <t>(2845,16)</t>
        </is>
      </c>
      <c s="1">
        <v>41640</v>
      </c>
      <c>
        <v>2845</v>
      </c>
      <c t="inlineStr">
        <is>
          <t>(2845,19)</t>
        </is>
      </c>
    </row>
    <row r="2848">
      <c>
        <v>2846</v>
      </c>
      <c t="inlineStr">
        <is>
          <t>(2846,1)</t>
        </is>
      </c>
      <c s="1">
        <v>41640</v>
      </c>
      <c>
        <v>2846</v>
      </c>
      <c t="inlineStr">
        <is>
          <t>(2846,4)</t>
        </is>
      </c>
      <c s="1">
        <v>41640</v>
      </c>
      <c>
        <v>2846</v>
      </c>
      <c t="inlineStr">
        <is>
          <t>(2846,7)</t>
        </is>
      </c>
      <c s="1">
        <v>41640</v>
      </c>
      <c>
        <v>2846</v>
      </c>
      <c t="inlineStr">
        <is>
          <t>(2846,10)</t>
        </is>
      </c>
      <c s="1">
        <v>41640</v>
      </c>
      <c>
        <v>2846</v>
      </c>
      <c t="inlineStr">
        <is>
          <t>(2846,13)</t>
        </is>
      </c>
      <c s="1">
        <v>41640</v>
      </c>
      <c>
        <v>2846</v>
      </c>
      <c t="inlineStr">
        <is>
          <t>(2846,16)</t>
        </is>
      </c>
      <c s="1">
        <v>41640</v>
      </c>
      <c>
        <v>2846</v>
      </c>
      <c t="inlineStr">
        <is>
          <t>(2846,19)</t>
        </is>
      </c>
    </row>
    <row r="2849">
      <c>
        <v>2847</v>
      </c>
      <c t="inlineStr">
        <is>
          <t>(2847,1)</t>
        </is>
      </c>
      <c s="1">
        <v>41640</v>
      </c>
      <c>
        <v>2847</v>
      </c>
      <c t="inlineStr">
        <is>
          <t>(2847,4)</t>
        </is>
      </c>
      <c s="1">
        <v>41640</v>
      </c>
      <c>
        <v>2847</v>
      </c>
      <c t="inlineStr">
        <is>
          <t>(2847,7)</t>
        </is>
      </c>
      <c s="1">
        <v>41640</v>
      </c>
      <c>
        <v>2847</v>
      </c>
      <c t="inlineStr">
        <is>
          <t>(2847,10)</t>
        </is>
      </c>
      <c s="1">
        <v>41640</v>
      </c>
      <c>
        <v>2847</v>
      </c>
      <c t="inlineStr">
        <is>
          <t>(2847,13)</t>
        </is>
      </c>
      <c s="1">
        <v>41640</v>
      </c>
      <c>
        <v>2847</v>
      </c>
      <c t="inlineStr">
        <is>
          <t>(2847,16)</t>
        </is>
      </c>
      <c s="1">
        <v>41640</v>
      </c>
      <c>
        <v>2847</v>
      </c>
      <c t="inlineStr">
        <is>
          <t>(2847,19)</t>
        </is>
      </c>
    </row>
    <row r="2850">
      <c>
        <v>2848</v>
      </c>
      <c t="inlineStr">
        <is>
          <t>(2848,1)</t>
        </is>
      </c>
      <c s="1">
        <v>41640</v>
      </c>
      <c>
        <v>2848</v>
      </c>
      <c t="inlineStr">
        <is>
          <t>(2848,4)</t>
        </is>
      </c>
      <c s="1">
        <v>41640</v>
      </c>
      <c>
        <v>2848</v>
      </c>
      <c t="inlineStr">
        <is>
          <t>(2848,7)</t>
        </is>
      </c>
      <c s="1">
        <v>41640</v>
      </c>
      <c>
        <v>2848</v>
      </c>
      <c t="inlineStr">
        <is>
          <t>(2848,10)</t>
        </is>
      </c>
      <c s="1">
        <v>41640</v>
      </c>
      <c>
        <v>2848</v>
      </c>
      <c t="inlineStr">
        <is>
          <t>(2848,13)</t>
        </is>
      </c>
      <c s="1">
        <v>41640</v>
      </c>
      <c>
        <v>2848</v>
      </c>
      <c t="inlineStr">
        <is>
          <t>(2848,16)</t>
        </is>
      </c>
      <c s="1">
        <v>41640</v>
      </c>
      <c>
        <v>2848</v>
      </c>
      <c t="inlineStr">
        <is>
          <t>(2848,19)</t>
        </is>
      </c>
    </row>
    <row r="2851">
      <c>
        <v>2849</v>
      </c>
      <c t="inlineStr">
        <is>
          <t>(2849,1)</t>
        </is>
      </c>
      <c s="1">
        <v>41640</v>
      </c>
      <c>
        <v>2849</v>
      </c>
      <c t="inlineStr">
        <is>
          <t>(2849,4)</t>
        </is>
      </c>
      <c s="1">
        <v>41640</v>
      </c>
      <c>
        <v>2849</v>
      </c>
      <c t="inlineStr">
        <is>
          <t>(2849,7)</t>
        </is>
      </c>
      <c s="1">
        <v>41640</v>
      </c>
      <c>
        <v>2849</v>
      </c>
      <c t="inlineStr">
        <is>
          <t>(2849,10)</t>
        </is>
      </c>
      <c s="1">
        <v>41640</v>
      </c>
      <c>
        <v>2849</v>
      </c>
      <c t="inlineStr">
        <is>
          <t>(2849,13)</t>
        </is>
      </c>
      <c s="1">
        <v>41640</v>
      </c>
      <c>
        <v>2849</v>
      </c>
      <c t="inlineStr">
        <is>
          <t>(2849,16)</t>
        </is>
      </c>
      <c s="1">
        <v>41640</v>
      </c>
      <c>
        <v>2849</v>
      </c>
      <c t="inlineStr">
        <is>
          <t>(2849,19)</t>
        </is>
      </c>
    </row>
    <row r="2852">
      <c>
        <v>2850</v>
      </c>
      <c t="inlineStr">
        <is>
          <t>(2850,1)</t>
        </is>
      </c>
      <c s="1">
        <v>41640</v>
      </c>
      <c>
        <v>2850</v>
      </c>
      <c t="inlineStr">
        <is>
          <t>(2850,4)</t>
        </is>
      </c>
      <c s="1">
        <v>41640</v>
      </c>
      <c>
        <v>2850</v>
      </c>
      <c t="inlineStr">
        <is>
          <t>(2850,7)</t>
        </is>
      </c>
      <c s="1">
        <v>41640</v>
      </c>
      <c>
        <v>2850</v>
      </c>
      <c t="inlineStr">
        <is>
          <t>(2850,10)</t>
        </is>
      </c>
      <c s="1">
        <v>41640</v>
      </c>
      <c>
        <v>2850</v>
      </c>
      <c t="inlineStr">
        <is>
          <t>(2850,13)</t>
        </is>
      </c>
      <c s="1">
        <v>41640</v>
      </c>
      <c>
        <v>2850</v>
      </c>
      <c t="inlineStr">
        <is>
          <t>(2850,16)</t>
        </is>
      </c>
      <c s="1">
        <v>41640</v>
      </c>
      <c>
        <v>2850</v>
      </c>
      <c t="inlineStr">
        <is>
          <t>(2850,19)</t>
        </is>
      </c>
    </row>
    <row r="2853">
      <c>
        <v>2851</v>
      </c>
      <c t="inlineStr">
        <is>
          <t>(2851,1)</t>
        </is>
      </c>
      <c s="1">
        <v>41640</v>
      </c>
      <c>
        <v>2851</v>
      </c>
      <c t="inlineStr">
        <is>
          <t>(2851,4)</t>
        </is>
      </c>
      <c s="1">
        <v>41640</v>
      </c>
      <c>
        <v>2851</v>
      </c>
      <c t="inlineStr">
        <is>
          <t>(2851,7)</t>
        </is>
      </c>
      <c s="1">
        <v>41640</v>
      </c>
      <c>
        <v>2851</v>
      </c>
      <c t="inlineStr">
        <is>
          <t>(2851,10)</t>
        </is>
      </c>
      <c s="1">
        <v>41640</v>
      </c>
      <c>
        <v>2851</v>
      </c>
      <c t="inlineStr">
        <is>
          <t>(2851,13)</t>
        </is>
      </c>
      <c s="1">
        <v>41640</v>
      </c>
      <c>
        <v>2851</v>
      </c>
      <c t="inlineStr">
        <is>
          <t>(2851,16)</t>
        </is>
      </c>
      <c s="1">
        <v>41640</v>
      </c>
      <c>
        <v>2851</v>
      </c>
      <c t="inlineStr">
        <is>
          <t>(2851,19)</t>
        </is>
      </c>
    </row>
    <row r="2854">
      <c>
        <v>2852</v>
      </c>
      <c t="inlineStr">
        <is>
          <t>(2852,1)</t>
        </is>
      </c>
      <c s="1">
        <v>41640</v>
      </c>
      <c>
        <v>2852</v>
      </c>
      <c t="inlineStr">
        <is>
          <t>(2852,4)</t>
        </is>
      </c>
      <c s="1">
        <v>41640</v>
      </c>
      <c>
        <v>2852</v>
      </c>
      <c t="inlineStr">
        <is>
          <t>(2852,7)</t>
        </is>
      </c>
      <c s="1">
        <v>41640</v>
      </c>
      <c>
        <v>2852</v>
      </c>
      <c t="inlineStr">
        <is>
          <t>(2852,10)</t>
        </is>
      </c>
      <c s="1">
        <v>41640</v>
      </c>
      <c>
        <v>2852</v>
      </c>
      <c t="inlineStr">
        <is>
          <t>(2852,13)</t>
        </is>
      </c>
      <c s="1">
        <v>41640</v>
      </c>
      <c>
        <v>2852</v>
      </c>
      <c t="inlineStr">
        <is>
          <t>(2852,16)</t>
        </is>
      </c>
      <c s="1">
        <v>41640</v>
      </c>
      <c>
        <v>2852</v>
      </c>
      <c t="inlineStr">
        <is>
          <t>(2852,19)</t>
        </is>
      </c>
    </row>
    <row r="2855">
      <c>
        <v>2853</v>
      </c>
      <c t="inlineStr">
        <is>
          <t>(2853,1)</t>
        </is>
      </c>
      <c s="1">
        <v>41640</v>
      </c>
      <c>
        <v>2853</v>
      </c>
      <c t="inlineStr">
        <is>
          <t>(2853,4)</t>
        </is>
      </c>
      <c s="1">
        <v>41640</v>
      </c>
      <c>
        <v>2853</v>
      </c>
      <c t="inlineStr">
        <is>
          <t>(2853,7)</t>
        </is>
      </c>
      <c s="1">
        <v>41640</v>
      </c>
      <c>
        <v>2853</v>
      </c>
      <c t="inlineStr">
        <is>
          <t>(2853,10)</t>
        </is>
      </c>
      <c s="1">
        <v>41640</v>
      </c>
      <c>
        <v>2853</v>
      </c>
      <c t="inlineStr">
        <is>
          <t>(2853,13)</t>
        </is>
      </c>
      <c s="1">
        <v>41640</v>
      </c>
      <c>
        <v>2853</v>
      </c>
      <c t="inlineStr">
        <is>
          <t>(2853,16)</t>
        </is>
      </c>
      <c s="1">
        <v>41640</v>
      </c>
      <c>
        <v>2853</v>
      </c>
      <c t="inlineStr">
        <is>
          <t>(2853,19)</t>
        </is>
      </c>
    </row>
    <row r="2856">
      <c>
        <v>2854</v>
      </c>
      <c t="inlineStr">
        <is>
          <t>(2854,1)</t>
        </is>
      </c>
      <c s="1">
        <v>41640</v>
      </c>
      <c>
        <v>2854</v>
      </c>
      <c t="inlineStr">
        <is>
          <t>(2854,4)</t>
        </is>
      </c>
      <c s="1">
        <v>41640</v>
      </c>
      <c>
        <v>2854</v>
      </c>
      <c t="inlineStr">
        <is>
          <t>(2854,7)</t>
        </is>
      </c>
      <c s="1">
        <v>41640</v>
      </c>
      <c>
        <v>2854</v>
      </c>
      <c t="inlineStr">
        <is>
          <t>(2854,10)</t>
        </is>
      </c>
      <c s="1">
        <v>41640</v>
      </c>
      <c>
        <v>2854</v>
      </c>
      <c t="inlineStr">
        <is>
          <t>(2854,13)</t>
        </is>
      </c>
      <c s="1">
        <v>41640</v>
      </c>
      <c>
        <v>2854</v>
      </c>
      <c t="inlineStr">
        <is>
          <t>(2854,16)</t>
        </is>
      </c>
      <c s="1">
        <v>41640</v>
      </c>
      <c>
        <v>2854</v>
      </c>
      <c t="inlineStr">
        <is>
          <t>(2854,19)</t>
        </is>
      </c>
    </row>
    <row r="2857">
      <c>
        <v>2855</v>
      </c>
      <c t="inlineStr">
        <is>
          <t>(2855,1)</t>
        </is>
      </c>
      <c s="1">
        <v>41640</v>
      </c>
      <c>
        <v>2855</v>
      </c>
      <c t="inlineStr">
        <is>
          <t>(2855,4)</t>
        </is>
      </c>
      <c s="1">
        <v>41640</v>
      </c>
      <c>
        <v>2855</v>
      </c>
      <c t="inlineStr">
        <is>
          <t>(2855,7)</t>
        </is>
      </c>
      <c s="1">
        <v>41640</v>
      </c>
      <c>
        <v>2855</v>
      </c>
      <c t="inlineStr">
        <is>
          <t>(2855,10)</t>
        </is>
      </c>
      <c s="1">
        <v>41640</v>
      </c>
      <c>
        <v>2855</v>
      </c>
      <c t="inlineStr">
        <is>
          <t>(2855,13)</t>
        </is>
      </c>
      <c s="1">
        <v>41640</v>
      </c>
      <c>
        <v>2855</v>
      </c>
      <c t="inlineStr">
        <is>
          <t>(2855,16)</t>
        </is>
      </c>
      <c s="1">
        <v>41640</v>
      </c>
      <c>
        <v>2855</v>
      </c>
      <c t="inlineStr">
        <is>
          <t>(2855,19)</t>
        </is>
      </c>
    </row>
    <row r="2858">
      <c>
        <v>2856</v>
      </c>
      <c t="inlineStr">
        <is>
          <t>(2856,1)</t>
        </is>
      </c>
      <c s="1">
        <v>41640</v>
      </c>
      <c>
        <v>2856</v>
      </c>
      <c t="inlineStr">
        <is>
          <t>(2856,4)</t>
        </is>
      </c>
      <c s="1">
        <v>41640</v>
      </c>
      <c>
        <v>2856</v>
      </c>
      <c t="inlineStr">
        <is>
          <t>(2856,7)</t>
        </is>
      </c>
      <c s="1">
        <v>41640</v>
      </c>
      <c>
        <v>2856</v>
      </c>
      <c t="inlineStr">
        <is>
          <t>(2856,10)</t>
        </is>
      </c>
      <c s="1">
        <v>41640</v>
      </c>
      <c>
        <v>2856</v>
      </c>
      <c t="inlineStr">
        <is>
          <t>(2856,13)</t>
        </is>
      </c>
      <c s="1">
        <v>41640</v>
      </c>
      <c>
        <v>2856</v>
      </c>
      <c t="inlineStr">
        <is>
          <t>(2856,16)</t>
        </is>
      </c>
      <c s="1">
        <v>41640</v>
      </c>
      <c>
        <v>2856</v>
      </c>
      <c t="inlineStr">
        <is>
          <t>(2856,19)</t>
        </is>
      </c>
    </row>
    <row r="2859">
      <c>
        <v>2857</v>
      </c>
      <c t="inlineStr">
        <is>
          <t>(2857,1)</t>
        </is>
      </c>
      <c s="1">
        <v>41640</v>
      </c>
      <c>
        <v>2857</v>
      </c>
      <c t="inlineStr">
        <is>
          <t>(2857,4)</t>
        </is>
      </c>
      <c s="1">
        <v>41640</v>
      </c>
      <c>
        <v>2857</v>
      </c>
      <c t="inlineStr">
        <is>
          <t>(2857,7)</t>
        </is>
      </c>
      <c s="1">
        <v>41640</v>
      </c>
      <c>
        <v>2857</v>
      </c>
      <c t="inlineStr">
        <is>
          <t>(2857,10)</t>
        </is>
      </c>
      <c s="1">
        <v>41640</v>
      </c>
      <c>
        <v>2857</v>
      </c>
      <c t="inlineStr">
        <is>
          <t>(2857,13)</t>
        </is>
      </c>
      <c s="1">
        <v>41640</v>
      </c>
      <c>
        <v>2857</v>
      </c>
      <c t="inlineStr">
        <is>
          <t>(2857,16)</t>
        </is>
      </c>
      <c s="1">
        <v>41640</v>
      </c>
      <c>
        <v>2857</v>
      </c>
      <c t="inlineStr">
        <is>
          <t>(2857,19)</t>
        </is>
      </c>
    </row>
    <row r="2860">
      <c>
        <v>2858</v>
      </c>
      <c t="inlineStr">
        <is>
          <t>(2858,1)</t>
        </is>
      </c>
      <c s="1">
        <v>41640</v>
      </c>
      <c>
        <v>2858</v>
      </c>
      <c t="inlineStr">
        <is>
          <t>(2858,4)</t>
        </is>
      </c>
      <c s="1">
        <v>41640</v>
      </c>
      <c>
        <v>2858</v>
      </c>
      <c t="inlineStr">
        <is>
          <t>(2858,7)</t>
        </is>
      </c>
      <c s="1">
        <v>41640</v>
      </c>
      <c>
        <v>2858</v>
      </c>
      <c t="inlineStr">
        <is>
          <t>(2858,10)</t>
        </is>
      </c>
      <c s="1">
        <v>41640</v>
      </c>
      <c>
        <v>2858</v>
      </c>
      <c t="inlineStr">
        <is>
          <t>(2858,13)</t>
        </is>
      </c>
      <c s="1">
        <v>41640</v>
      </c>
      <c>
        <v>2858</v>
      </c>
      <c t="inlineStr">
        <is>
          <t>(2858,16)</t>
        </is>
      </c>
      <c s="1">
        <v>41640</v>
      </c>
      <c>
        <v>2858</v>
      </c>
      <c t="inlineStr">
        <is>
          <t>(2858,19)</t>
        </is>
      </c>
    </row>
    <row r="2861">
      <c>
        <v>2859</v>
      </c>
      <c t="inlineStr">
        <is>
          <t>(2859,1)</t>
        </is>
      </c>
      <c s="1">
        <v>41640</v>
      </c>
      <c>
        <v>2859</v>
      </c>
      <c t="inlineStr">
        <is>
          <t>(2859,4)</t>
        </is>
      </c>
      <c s="1">
        <v>41640</v>
      </c>
      <c>
        <v>2859</v>
      </c>
      <c t="inlineStr">
        <is>
          <t>(2859,7)</t>
        </is>
      </c>
      <c s="1">
        <v>41640</v>
      </c>
      <c>
        <v>2859</v>
      </c>
      <c t="inlineStr">
        <is>
          <t>(2859,10)</t>
        </is>
      </c>
      <c s="1">
        <v>41640</v>
      </c>
      <c>
        <v>2859</v>
      </c>
      <c t="inlineStr">
        <is>
          <t>(2859,13)</t>
        </is>
      </c>
      <c s="1">
        <v>41640</v>
      </c>
      <c>
        <v>2859</v>
      </c>
      <c t="inlineStr">
        <is>
          <t>(2859,16)</t>
        </is>
      </c>
      <c s="1">
        <v>41640</v>
      </c>
      <c>
        <v>2859</v>
      </c>
      <c t="inlineStr">
        <is>
          <t>(2859,19)</t>
        </is>
      </c>
    </row>
    <row r="2862">
      <c>
        <v>2860</v>
      </c>
      <c t="inlineStr">
        <is>
          <t>(2860,1)</t>
        </is>
      </c>
      <c s="1">
        <v>41640</v>
      </c>
      <c>
        <v>2860</v>
      </c>
      <c t="inlineStr">
        <is>
          <t>(2860,4)</t>
        </is>
      </c>
      <c s="1">
        <v>41640</v>
      </c>
      <c>
        <v>2860</v>
      </c>
      <c t="inlineStr">
        <is>
          <t>(2860,7)</t>
        </is>
      </c>
      <c s="1">
        <v>41640</v>
      </c>
      <c>
        <v>2860</v>
      </c>
      <c t="inlineStr">
        <is>
          <t>(2860,10)</t>
        </is>
      </c>
      <c s="1">
        <v>41640</v>
      </c>
      <c>
        <v>2860</v>
      </c>
      <c t="inlineStr">
        <is>
          <t>(2860,13)</t>
        </is>
      </c>
      <c s="1">
        <v>41640</v>
      </c>
      <c>
        <v>2860</v>
      </c>
      <c t="inlineStr">
        <is>
          <t>(2860,16)</t>
        </is>
      </c>
      <c s="1">
        <v>41640</v>
      </c>
      <c>
        <v>2860</v>
      </c>
      <c t="inlineStr">
        <is>
          <t>(2860,19)</t>
        </is>
      </c>
    </row>
    <row r="2863">
      <c>
        <v>2861</v>
      </c>
      <c t="inlineStr">
        <is>
          <t>(2861,1)</t>
        </is>
      </c>
      <c s="1">
        <v>41640</v>
      </c>
      <c>
        <v>2861</v>
      </c>
      <c t="inlineStr">
        <is>
          <t>(2861,4)</t>
        </is>
      </c>
      <c s="1">
        <v>41640</v>
      </c>
      <c>
        <v>2861</v>
      </c>
      <c t="inlineStr">
        <is>
          <t>(2861,7)</t>
        </is>
      </c>
      <c s="1">
        <v>41640</v>
      </c>
      <c>
        <v>2861</v>
      </c>
      <c t="inlineStr">
        <is>
          <t>(2861,10)</t>
        </is>
      </c>
      <c s="1">
        <v>41640</v>
      </c>
      <c>
        <v>2861</v>
      </c>
      <c t="inlineStr">
        <is>
          <t>(2861,13)</t>
        </is>
      </c>
      <c s="1">
        <v>41640</v>
      </c>
      <c>
        <v>2861</v>
      </c>
      <c t="inlineStr">
        <is>
          <t>(2861,16)</t>
        </is>
      </c>
      <c s="1">
        <v>41640</v>
      </c>
      <c>
        <v>2861</v>
      </c>
      <c t="inlineStr">
        <is>
          <t>(2861,19)</t>
        </is>
      </c>
    </row>
    <row r="2864">
      <c>
        <v>2862</v>
      </c>
      <c t="inlineStr">
        <is>
          <t>(2862,1)</t>
        </is>
      </c>
      <c s="1">
        <v>41640</v>
      </c>
      <c>
        <v>2862</v>
      </c>
      <c t="inlineStr">
        <is>
          <t>(2862,4)</t>
        </is>
      </c>
      <c s="1">
        <v>41640</v>
      </c>
      <c>
        <v>2862</v>
      </c>
      <c t="inlineStr">
        <is>
          <t>(2862,7)</t>
        </is>
      </c>
      <c s="1">
        <v>41640</v>
      </c>
      <c>
        <v>2862</v>
      </c>
      <c t="inlineStr">
        <is>
          <t>(2862,10)</t>
        </is>
      </c>
      <c s="1">
        <v>41640</v>
      </c>
      <c>
        <v>2862</v>
      </c>
      <c t="inlineStr">
        <is>
          <t>(2862,13)</t>
        </is>
      </c>
      <c s="1">
        <v>41640</v>
      </c>
      <c>
        <v>2862</v>
      </c>
      <c t="inlineStr">
        <is>
          <t>(2862,16)</t>
        </is>
      </c>
      <c s="1">
        <v>41640</v>
      </c>
      <c>
        <v>2862</v>
      </c>
      <c t="inlineStr">
        <is>
          <t>(2862,19)</t>
        </is>
      </c>
    </row>
    <row r="2865">
      <c>
        <v>2863</v>
      </c>
      <c t="inlineStr">
        <is>
          <t>(2863,1)</t>
        </is>
      </c>
      <c s="1">
        <v>41640</v>
      </c>
      <c>
        <v>2863</v>
      </c>
      <c t="inlineStr">
        <is>
          <t>(2863,4)</t>
        </is>
      </c>
      <c s="1">
        <v>41640</v>
      </c>
      <c>
        <v>2863</v>
      </c>
      <c t="inlineStr">
        <is>
          <t>(2863,7)</t>
        </is>
      </c>
      <c s="1">
        <v>41640</v>
      </c>
      <c>
        <v>2863</v>
      </c>
      <c t="inlineStr">
        <is>
          <t>(2863,10)</t>
        </is>
      </c>
      <c s="1">
        <v>41640</v>
      </c>
      <c>
        <v>2863</v>
      </c>
      <c t="inlineStr">
        <is>
          <t>(2863,13)</t>
        </is>
      </c>
      <c s="1">
        <v>41640</v>
      </c>
      <c>
        <v>2863</v>
      </c>
      <c t="inlineStr">
        <is>
          <t>(2863,16)</t>
        </is>
      </c>
      <c s="1">
        <v>41640</v>
      </c>
      <c>
        <v>2863</v>
      </c>
      <c t="inlineStr">
        <is>
          <t>(2863,19)</t>
        </is>
      </c>
    </row>
    <row r="2866">
      <c>
        <v>2864</v>
      </c>
      <c t="inlineStr">
        <is>
          <t>(2864,1)</t>
        </is>
      </c>
      <c s="1">
        <v>41640</v>
      </c>
      <c>
        <v>2864</v>
      </c>
      <c t="inlineStr">
        <is>
          <t>(2864,4)</t>
        </is>
      </c>
      <c s="1">
        <v>41640</v>
      </c>
      <c>
        <v>2864</v>
      </c>
      <c t="inlineStr">
        <is>
          <t>(2864,7)</t>
        </is>
      </c>
      <c s="1">
        <v>41640</v>
      </c>
      <c>
        <v>2864</v>
      </c>
      <c t="inlineStr">
        <is>
          <t>(2864,10)</t>
        </is>
      </c>
      <c s="1">
        <v>41640</v>
      </c>
      <c>
        <v>2864</v>
      </c>
      <c t="inlineStr">
        <is>
          <t>(2864,13)</t>
        </is>
      </c>
      <c s="1">
        <v>41640</v>
      </c>
      <c>
        <v>2864</v>
      </c>
      <c t="inlineStr">
        <is>
          <t>(2864,16)</t>
        </is>
      </c>
      <c s="1">
        <v>41640</v>
      </c>
      <c>
        <v>2864</v>
      </c>
      <c t="inlineStr">
        <is>
          <t>(2864,19)</t>
        </is>
      </c>
    </row>
    <row r="2867">
      <c>
        <v>2865</v>
      </c>
      <c t="inlineStr">
        <is>
          <t>(2865,1)</t>
        </is>
      </c>
      <c s="1">
        <v>41640</v>
      </c>
      <c>
        <v>2865</v>
      </c>
      <c t="inlineStr">
        <is>
          <t>(2865,4)</t>
        </is>
      </c>
      <c s="1">
        <v>41640</v>
      </c>
      <c>
        <v>2865</v>
      </c>
      <c t="inlineStr">
        <is>
          <t>(2865,7)</t>
        </is>
      </c>
      <c s="1">
        <v>41640</v>
      </c>
      <c>
        <v>2865</v>
      </c>
      <c t="inlineStr">
        <is>
          <t>(2865,10)</t>
        </is>
      </c>
      <c s="1">
        <v>41640</v>
      </c>
      <c>
        <v>2865</v>
      </c>
      <c t="inlineStr">
        <is>
          <t>(2865,13)</t>
        </is>
      </c>
      <c s="1">
        <v>41640</v>
      </c>
      <c>
        <v>2865</v>
      </c>
      <c t="inlineStr">
        <is>
          <t>(2865,16)</t>
        </is>
      </c>
      <c s="1">
        <v>41640</v>
      </c>
      <c>
        <v>2865</v>
      </c>
      <c t="inlineStr">
        <is>
          <t>(2865,19)</t>
        </is>
      </c>
    </row>
    <row r="2868">
      <c>
        <v>2866</v>
      </c>
      <c t="inlineStr">
        <is>
          <t>(2866,1)</t>
        </is>
      </c>
      <c s="1">
        <v>41640</v>
      </c>
      <c>
        <v>2866</v>
      </c>
      <c t="inlineStr">
        <is>
          <t>(2866,4)</t>
        </is>
      </c>
      <c s="1">
        <v>41640</v>
      </c>
      <c>
        <v>2866</v>
      </c>
      <c t="inlineStr">
        <is>
          <t>(2866,7)</t>
        </is>
      </c>
      <c s="1">
        <v>41640</v>
      </c>
      <c>
        <v>2866</v>
      </c>
      <c t="inlineStr">
        <is>
          <t>(2866,10)</t>
        </is>
      </c>
      <c s="1">
        <v>41640</v>
      </c>
      <c>
        <v>2866</v>
      </c>
      <c t="inlineStr">
        <is>
          <t>(2866,13)</t>
        </is>
      </c>
      <c s="1">
        <v>41640</v>
      </c>
      <c>
        <v>2866</v>
      </c>
      <c t="inlineStr">
        <is>
          <t>(2866,16)</t>
        </is>
      </c>
      <c s="1">
        <v>41640</v>
      </c>
      <c>
        <v>2866</v>
      </c>
      <c t="inlineStr">
        <is>
          <t>(2866,19)</t>
        </is>
      </c>
    </row>
    <row r="2869">
      <c>
        <v>2867</v>
      </c>
      <c t="inlineStr">
        <is>
          <t>(2867,1)</t>
        </is>
      </c>
      <c s="1">
        <v>41640</v>
      </c>
      <c>
        <v>2867</v>
      </c>
      <c t="inlineStr">
        <is>
          <t>(2867,4)</t>
        </is>
      </c>
      <c s="1">
        <v>41640</v>
      </c>
      <c>
        <v>2867</v>
      </c>
      <c t="inlineStr">
        <is>
          <t>(2867,7)</t>
        </is>
      </c>
      <c s="1">
        <v>41640</v>
      </c>
      <c>
        <v>2867</v>
      </c>
      <c t="inlineStr">
        <is>
          <t>(2867,10)</t>
        </is>
      </c>
      <c s="1">
        <v>41640</v>
      </c>
      <c>
        <v>2867</v>
      </c>
      <c t="inlineStr">
        <is>
          <t>(2867,13)</t>
        </is>
      </c>
      <c s="1">
        <v>41640</v>
      </c>
      <c>
        <v>2867</v>
      </c>
      <c t="inlineStr">
        <is>
          <t>(2867,16)</t>
        </is>
      </c>
      <c s="1">
        <v>41640</v>
      </c>
      <c>
        <v>2867</v>
      </c>
      <c t="inlineStr">
        <is>
          <t>(2867,19)</t>
        </is>
      </c>
    </row>
    <row r="2870">
      <c>
        <v>2868</v>
      </c>
      <c t="inlineStr">
        <is>
          <t>(2868,1)</t>
        </is>
      </c>
      <c s="1">
        <v>41640</v>
      </c>
      <c>
        <v>2868</v>
      </c>
      <c t="inlineStr">
        <is>
          <t>(2868,4)</t>
        </is>
      </c>
      <c s="1">
        <v>41640</v>
      </c>
      <c>
        <v>2868</v>
      </c>
      <c t="inlineStr">
        <is>
          <t>(2868,7)</t>
        </is>
      </c>
      <c s="1">
        <v>41640</v>
      </c>
      <c>
        <v>2868</v>
      </c>
      <c t="inlineStr">
        <is>
          <t>(2868,10)</t>
        </is>
      </c>
      <c s="1">
        <v>41640</v>
      </c>
      <c>
        <v>2868</v>
      </c>
      <c t="inlineStr">
        <is>
          <t>(2868,13)</t>
        </is>
      </c>
      <c s="1">
        <v>41640</v>
      </c>
      <c>
        <v>2868</v>
      </c>
      <c t="inlineStr">
        <is>
          <t>(2868,16)</t>
        </is>
      </c>
      <c s="1">
        <v>41640</v>
      </c>
      <c>
        <v>2868</v>
      </c>
      <c t="inlineStr">
        <is>
          <t>(2868,19)</t>
        </is>
      </c>
    </row>
    <row r="2871">
      <c>
        <v>2869</v>
      </c>
      <c t="inlineStr">
        <is>
          <t>(2869,1)</t>
        </is>
      </c>
      <c s="1">
        <v>41640</v>
      </c>
      <c>
        <v>2869</v>
      </c>
      <c t="inlineStr">
        <is>
          <t>(2869,4)</t>
        </is>
      </c>
      <c s="1">
        <v>41640</v>
      </c>
      <c>
        <v>2869</v>
      </c>
      <c t="inlineStr">
        <is>
          <t>(2869,7)</t>
        </is>
      </c>
      <c s="1">
        <v>41640</v>
      </c>
      <c>
        <v>2869</v>
      </c>
      <c t="inlineStr">
        <is>
          <t>(2869,10)</t>
        </is>
      </c>
      <c s="1">
        <v>41640</v>
      </c>
      <c>
        <v>2869</v>
      </c>
      <c t="inlineStr">
        <is>
          <t>(2869,13)</t>
        </is>
      </c>
      <c s="1">
        <v>41640</v>
      </c>
      <c>
        <v>2869</v>
      </c>
      <c t="inlineStr">
        <is>
          <t>(2869,16)</t>
        </is>
      </c>
      <c s="1">
        <v>41640</v>
      </c>
      <c>
        <v>2869</v>
      </c>
      <c t="inlineStr">
        <is>
          <t>(2869,19)</t>
        </is>
      </c>
    </row>
    <row r="2872">
      <c>
        <v>2870</v>
      </c>
      <c t="inlineStr">
        <is>
          <t>(2870,1)</t>
        </is>
      </c>
      <c s="1">
        <v>41640</v>
      </c>
      <c>
        <v>2870</v>
      </c>
      <c t="inlineStr">
        <is>
          <t>(2870,4)</t>
        </is>
      </c>
      <c s="1">
        <v>41640</v>
      </c>
      <c>
        <v>2870</v>
      </c>
      <c t="inlineStr">
        <is>
          <t>(2870,7)</t>
        </is>
      </c>
      <c s="1">
        <v>41640</v>
      </c>
      <c>
        <v>2870</v>
      </c>
      <c t="inlineStr">
        <is>
          <t>(2870,10)</t>
        </is>
      </c>
      <c s="1">
        <v>41640</v>
      </c>
      <c>
        <v>2870</v>
      </c>
      <c t="inlineStr">
        <is>
          <t>(2870,13)</t>
        </is>
      </c>
      <c s="1">
        <v>41640</v>
      </c>
      <c>
        <v>2870</v>
      </c>
      <c t="inlineStr">
        <is>
          <t>(2870,16)</t>
        </is>
      </c>
      <c s="1">
        <v>41640</v>
      </c>
      <c>
        <v>2870</v>
      </c>
      <c t="inlineStr">
        <is>
          <t>(2870,19)</t>
        </is>
      </c>
    </row>
    <row r="2873">
      <c>
        <v>2871</v>
      </c>
      <c t="inlineStr">
        <is>
          <t>(2871,1)</t>
        </is>
      </c>
      <c s="1">
        <v>41640</v>
      </c>
      <c>
        <v>2871</v>
      </c>
      <c t="inlineStr">
        <is>
          <t>(2871,4)</t>
        </is>
      </c>
      <c s="1">
        <v>41640</v>
      </c>
      <c>
        <v>2871</v>
      </c>
      <c t="inlineStr">
        <is>
          <t>(2871,7)</t>
        </is>
      </c>
      <c s="1">
        <v>41640</v>
      </c>
      <c>
        <v>2871</v>
      </c>
      <c t="inlineStr">
        <is>
          <t>(2871,10)</t>
        </is>
      </c>
      <c s="1">
        <v>41640</v>
      </c>
      <c>
        <v>2871</v>
      </c>
      <c t="inlineStr">
        <is>
          <t>(2871,13)</t>
        </is>
      </c>
      <c s="1">
        <v>41640</v>
      </c>
      <c>
        <v>2871</v>
      </c>
      <c t="inlineStr">
        <is>
          <t>(2871,16)</t>
        </is>
      </c>
      <c s="1">
        <v>41640</v>
      </c>
      <c>
        <v>2871</v>
      </c>
      <c t="inlineStr">
        <is>
          <t>(2871,19)</t>
        </is>
      </c>
    </row>
    <row r="2874">
      <c>
        <v>2872</v>
      </c>
      <c t="inlineStr">
        <is>
          <t>(2872,1)</t>
        </is>
      </c>
      <c s="1">
        <v>41640</v>
      </c>
      <c>
        <v>2872</v>
      </c>
      <c t="inlineStr">
        <is>
          <t>(2872,4)</t>
        </is>
      </c>
      <c s="1">
        <v>41640</v>
      </c>
      <c>
        <v>2872</v>
      </c>
      <c t="inlineStr">
        <is>
          <t>(2872,7)</t>
        </is>
      </c>
      <c s="1">
        <v>41640</v>
      </c>
      <c>
        <v>2872</v>
      </c>
      <c t="inlineStr">
        <is>
          <t>(2872,10)</t>
        </is>
      </c>
      <c s="1">
        <v>41640</v>
      </c>
      <c>
        <v>2872</v>
      </c>
      <c t="inlineStr">
        <is>
          <t>(2872,13)</t>
        </is>
      </c>
      <c s="1">
        <v>41640</v>
      </c>
      <c>
        <v>2872</v>
      </c>
      <c t="inlineStr">
        <is>
          <t>(2872,16)</t>
        </is>
      </c>
      <c s="1">
        <v>41640</v>
      </c>
      <c>
        <v>2872</v>
      </c>
      <c t="inlineStr">
        <is>
          <t>(2872,19)</t>
        </is>
      </c>
    </row>
    <row r="2875">
      <c>
        <v>2873</v>
      </c>
      <c t="inlineStr">
        <is>
          <t>(2873,1)</t>
        </is>
      </c>
      <c s="1">
        <v>41640</v>
      </c>
      <c>
        <v>2873</v>
      </c>
      <c t="inlineStr">
        <is>
          <t>(2873,4)</t>
        </is>
      </c>
      <c s="1">
        <v>41640</v>
      </c>
      <c>
        <v>2873</v>
      </c>
      <c t="inlineStr">
        <is>
          <t>(2873,7)</t>
        </is>
      </c>
      <c s="1">
        <v>41640</v>
      </c>
      <c>
        <v>2873</v>
      </c>
      <c t="inlineStr">
        <is>
          <t>(2873,10)</t>
        </is>
      </c>
      <c s="1">
        <v>41640</v>
      </c>
      <c>
        <v>2873</v>
      </c>
      <c t="inlineStr">
        <is>
          <t>(2873,13)</t>
        </is>
      </c>
      <c s="1">
        <v>41640</v>
      </c>
      <c>
        <v>2873</v>
      </c>
      <c t="inlineStr">
        <is>
          <t>(2873,16)</t>
        </is>
      </c>
      <c s="1">
        <v>41640</v>
      </c>
      <c>
        <v>2873</v>
      </c>
      <c t="inlineStr">
        <is>
          <t>(2873,19)</t>
        </is>
      </c>
    </row>
    <row r="2876">
      <c>
        <v>2874</v>
      </c>
      <c t="inlineStr">
        <is>
          <t>(2874,1)</t>
        </is>
      </c>
      <c s="1">
        <v>41640</v>
      </c>
      <c>
        <v>2874</v>
      </c>
      <c t="inlineStr">
        <is>
          <t>(2874,4)</t>
        </is>
      </c>
      <c s="1">
        <v>41640</v>
      </c>
      <c>
        <v>2874</v>
      </c>
      <c t="inlineStr">
        <is>
          <t>(2874,7)</t>
        </is>
      </c>
      <c s="1">
        <v>41640</v>
      </c>
      <c>
        <v>2874</v>
      </c>
      <c t="inlineStr">
        <is>
          <t>(2874,10)</t>
        </is>
      </c>
      <c s="1">
        <v>41640</v>
      </c>
      <c>
        <v>2874</v>
      </c>
      <c t="inlineStr">
        <is>
          <t>(2874,13)</t>
        </is>
      </c>
      <c s="1">
        <v>41640</v>
      </c>
      <c>
        <v>2874</v>
      </c>
      <c t="inlineStr">
        <is>
          <t>(2874,16)</t>
        </is>
      </c>
      <c s="1">
        <v>41640</v>
      </c>
      <c>
        <v>2874</v>
      </c>
      <c t="inlineStr">
        <is>
          <t>(2874,19)</t>
        </is>
      </c>
    </row>
    <row r="2877">
      <c>
        <v>2875</v>
      </c>
      <c t="inlineStr">
        <is>
          <t>(2875,1)</t>
        </is>
      </c>
      <c s="1">
        <v>41640</v>
      </c>
      <c>
        <v>2875</v>
      </c>
      <c t="inlineStr">
        <is>
          <t>(2875,4)</t>
        </is>
      </c>
      <c s="1">
        <v>41640</v>
      </c>
      <c>
        <v>2875</v>
      </c>
      <c t="inlineStr">
        <is>
          <t>(2875,7)</t>
        </is>
      </c>
      <c s="1">
        <v>41640</v>
      </c>
      <c>
        <v>2875</v>
      </c>
      <c t="inlineStr">
        <is>
          <t>(2875,10)</t>
        </is>
      </c>
      <c s="1">
        <v>41640</v>
      </c>
      <c>
        <v>2875</v>
      </c>
      <c t="inlineStr">
        <is>
          <t>(2875,13)</t>
        </is>
      </c>
      <c s="1">
        <v>41640</v>
      </c>
      <c>
        <v>2875</v>
      </c>
      <c t="inlineStr">
        <is>
          <t>(2875,16)</t>
        </is>
      </c>
      <c s="1">
        <v>41640</v>
      </c>
      <c>
        <v>2875</v>
      </c>
      <c t="inlineStr">
        <is>
          <t>(2875,19)</t>
        </is>
      </c>
    </row>
    <row r="2878">
      <c>
        <v>2876</v>
      </c>
      <c t="inlineStr">
        <is>
          <t>(2876,1)</t>
        </is>
      </c>
      <c s="1">
        <v>41640</v>
      </c>
      <c>
        <v>2876</v>
      </c>
      <c t="inlineStr">
        <is>
          <t>(2876,4)</t>
        </is>
      </c>
      <c s="1">
        <v>41640</v>
      </c>
      <c>
        <v>2876</v>
      </c>
      <c t="inlineStr">
        <is>
          <t>(2876,7)</t>
        </is>
      </c>
      <c s="1">
        <v>41640</v>
      </c>
      <c>
        <v>2876</v>
      </c>
      <c t="inlineStr">
        <is>
          <t>(2876,10)</t>
        </is>
      </c>
      <c s="1">
        <v>41640</v>
      </c>
      <c>
        <v>2876</v>
      </c>
      <c t="inlineStr">
        <is>
          <t>(2876,13)</t>
        </is>
      </c>
      <c s="1">
        <v>41640</v>
      </c>
      <c>
        <v>2876</v>
      </c>
      <c t="inlineStr">
        <is>
          <t>(2876,16)</t>
        </is>
      </c>
      <c s="1">
        <v>41640</v>
      </c>
      <c>
        <v>2876</v>
      </c>
      <c t="inlineStr">
        <is>
          <t>(2876,19)</t>
        </is>
      </c>
    </row>
    <row r="2879">
      <c>
        <v>2877</v>
      </c>
      <c t="inlineStr">
        <is>
          <t>(2877,1)</t>
        </is>
      </c>
      <c s="1">
        <v>41640</v>
      </c>
      <c>
        <v>2877</v>
      </c>
      <c t="inlineStr">
        <is>
          <t>(2877,4)</t>
        </is>
      </c>
      <c s="1">
        <v>41640</v>
      </c>
      <c>
        <v>2877</v>
      </c>
      <c t="inlineStr">
        <is>
          <t>(2877,7)</t>
        </is>
      </c>
      <c s="1">
        <v>41640</v>
      </c>
      <c>
        <v>2877</v>
      </c>
      <c t="inlineStr">
        <is>
          <t>(2877,10)</t>
        </is>
      </c>
      <c s="1">
        <v>41640</v>
      </c>
      <c>
        <v>2877</v>
      </c>
      <c t="inlineStr">
        <is>
          <t>(2877,13)</t>
        </is>
      </c>
      <c s="1">
        <v>41640</v>
      </c>
      <c>
        <v>2877</v>
      </c>
      <c t="inlineStr">
        <is>
          <t>(2877,16)</t>
        </is>
      </c>
      <c s="1">
        <v>41640</v>
      </c>
      <c>
        <v>2877</v>
      </c>
      <c t="inlineStr">
        <is>
          <t>(2877,19)</t>
        </is>
      </c>
    </row>
    <row r="2880">
      <c>
        <v>2878</v>
      </c>
      <c t="inlineStr">
        <is>
          <t>(2878,1)</t>
        </is>
      </c>
      <c s="1">
        <v>41640</v>
      </c>
      <c>
        <v>2878</v>
      </c>
      <c t="inlineStr">
        <is>
          <t>(2878,4)</t>
        </is>
      </c>
      <c s="1">
        <v>41640</v>
      </c>
      <c>
        <v>2878</v>
      </c>
      <c t="inlineStr">
        <is>
          <t>(2878,7)</t>
        </is>
      </c>
      <c s="1">
        <v>41640</v>
      </c>
      <c>
        <v>2878</v>
      </c>
      <c t="inlineStr">
        <is>
          <t>(2878,10)</t>
        </is>
      </c>
      <c s="1">
        <v>41640</v>
      </c>
      <c>
        <v>2878</v>
      </c>
      <c t="inlineStr">
        <is>
          <t>(2878,13)</t>
        </is>
      </c>
      <c s="1">
        <v>41640</v>
      </c>
      <c>
        <v>2878</v>
      </c>
      <c t="inlineStr">
        <is>
          <t>(2878,16)</t>
        </is>
      </c>
      <c s="1">
        <v>41640</v>
      </c>
      <c>
        <v>2878</v>
      </c>
      <c t="inlineStr">
        <is>
          <t>(2878,19)</t>
        </is>
      </c>
    </row>
    <row r="2881">
      <c>
        <v>2879</v>
      </c>
      <c t="inlineStr">
        <is>
          <t>(2879,1)</t>
        </is>
      </c>
      <c s="1">
        <v>41640</v>
      </c>
      <c>
        <v>2879</v>
      </c>
      <c t="inlineStr">
        <is>
          <t>(2879,4)</t>
        </is>
      </c>
      <c s="1">
        <v>41640</v>
      </c>
      <c>
        <v>2879</v>
      </c>
      <c t="inlineStr">
        <is>
          <t>(2879,7)</t>
        </is>
      </c>
      <c s="1">
        <v>41640</v>
      </c>
      <c>
        <v>2879</v>
      </c>
      <c t="inlineStr">
        <is>
          <t>(2879,10)</t>
        </is>
      </c>
      <c s="1">
        <v>41640</v>
      </c>
      <c>
        <v>2879</v>
      </c>
      <c t="inlineStr">
        <is>
          <t>(2879,13)</t>
        </is>
      </c>
      <c s="1">
        <v>41640</v>
      </c>
      <c>
        <v>2879</v>
      </c>
      <c t="inlineStr">
        <is>
          <t>(2879,16)</t>
        </is>
      </c>
      <c s="1">
        <v>41640</v>
      </c>
      <c>
        <v>2879</v>
      </c>
      <c t="inlineStr">
        <is>
          <t>(2879,19)</t>
        </is>
      </c>
    </row>
    <row r="2882">
      <c>
        <v>2880</v>
      </c>
      <c t="inlineStr">
        <is>
          <t>(2880,1)</t>
        </is>
      </c>
      <c s="1">
        <v>41640</v>
      </c>
      <c>
        <v>2880</v>
      </c>
      <c t="inlineStr">
        <is>
          <t>(2880,4)</t>
        </is>
      </c>
      <c s="1">
        <v>41640</v>
      </c>
      <c>
        <v>2880</v>
      </c>
      <c t="inlineStr">
        <is>
          <t>(2880,7)</t>
        </is>
      </c>
      <c s="1">
        <v>41640</v>
      </c>
      <c>
        <v>2880</v>
      </c>
      <c t="inlineStr">
        <is>
          <t>(2880,10)</t>
        </is>
      </c>
      <c s="1">
        <v>41640</v>
      </c>
      <c>
        <v>2880</v>
      </c>
      <c t="inlineStr">
        <is>
          <t>(2880,13)</t>
        </is>
      </c>
      <c s="1">
        <v>41640</v>
      </c>
      <c>
        <v>2880</v>
      </c>
      <c t="inlineStr">
        <is>
          <t>(2880,16)</t>
        </is>
      </c>
      <c s="1">
        <v>41640</v>
      </c>
      <c>
        <v>2880</v>
      </c>
      <c t="inlineStr">
        <is>
          <t>(2880,19)</t>
        </is>
      </c>
    </row>
    <row r="2883">
      <c>
        <v>2881</v>
      </c>
      <c t="inlineStr">
        <is>
          <t>(2881,1)</t>
        </is>
      </c>
      <c s="1">
        <v>41640</v>
      </c>
      <c>
        <v>2881</v>
      </c>
      <c t="inlineStr">
        <is>
          <t>(2881,4)</t>
        </is>
      </c>
      <c s="1">
        <v>41640</v>
      </c>
      <c>
        <v>2881</v>
      </c>
      <c t="inlineStr">
        <is>
          <t>(2881,7)</t>
        </is>
      </c>
      <c s="1">
        <v>41640</v>
      </c>
      <c>
        <v>2881</v>
      </c>
      <c t="inlineStr">
        <is>
          <t>(2881,10)</t>
        </is>
      </c>
      <c s="1">
        <v>41640</v>
      </c>
      <c>
        <v>2881</v>
      </c>
      <c t="inlineStr">
        <is>
          <t>(2881,13)</t>
        </is>
      </c>
      <c s="1">
        <v>41640</v>
      </c>
      <c>
        <v>2881</v>
      </c>
      <c t="inlineStr">
        <is>
          <t>(2881,16)</t>
        </is>
      </c>
      <c s="1">
        <v>41640</v>
      </c>
      <c>
        <v>2881</v>
      </c>
      <c t="inlineStr">
        <is>
          <t>(2881,19)</t>
        </is>
      </c>
    </row>
    <row r="2884">
      <c>
        <v>2882</v>
      </c>
      <c t="inlineStr">
        <is>
          <t>(2882,1)</t>
        </is>
      </c>
      <c s="1">
        <v>41640</v>
      </c>
      <c>
        <v>2882</v>
      </c>
      <c t="inlineStr">
        <is>
          <t>(2882,4)</t>
        </is>
      </c>
      <c s="1">
        <v>41640</v>
      </c>
      <c>
        <v>2882</v>
      </c>
      <c t="inlineStr">
        <is>
          <t>(2882,7)</t>
        </is>
      </c>
      <c s="1">
        <v>41640</v>
      </c>
      <c>
        <v>2882</v>
      </c>
      <c t="inlineStr">
        <is>
          <t>(2882,10)</t>
        </is>
      </c>
      <c s="1">
        <v>41640</v>
      </c>
      <c>
        <v>2882</v>
      </c>
      <c t="inlineStr">
        <is>
          <t>(2882,13)</t>
        </is>
      </c>
      <c s="1">
        <v>41640</v>
      </c>
      <c>
        <v>2882</v>
      </c>
      <c t="inlineStr">
        <is>
          <t>(2882,16)</t>
        </is>
      </c>
      <c s="1">
        <v>41640</v>
      </c>
      <c>
        <v>2882</v>
      </c>
      <c t="inlineStr">
        <is>
          <t>(2882,19)</t>
        </is>
      </c>
    </row>
    <row r="2885">
      <c>
        <v>2883</v>
      </c>
      <c t="inlineStr">
        <is>
          <t>(2883,1)</t>
        </is>
      </c>
      <c s="1">
        <v>41640</v>
      </c>
      <c>
        <v>2883</v>
      </c>
      <c t="inlineStr">
        <is>
          <t>(2883,4)</t>
        </is>
      </c>
      <c s="1">
        <v>41640</v>
      </c>
      <c>
        <v>2883</v>
      </c>
      <c t="inlineStr">
        <is>
          <t>(2883,7)</t>
        </is>
      </c>
      <c s="1">
        <v>41640</v>
      </c>
      <c>
        <v>2883</v>
      </c>
      <c t="inlineStr">
        <is>
          <t>(2883,10)</t>
        </is>
      </c>
      <c s="1">
        <v>41640</v>
      </c>
      <c>
        <v>2883</v>
      </c>
      <c t="inlineStr">
        <is>
          <t>(2883,13)</t>
        </is>
      </c>
      <c s="1">
        <v>41640</v>
      </c>
      <c>
        <v>2883</v>
      </c>
      <c t="inlineStr">
        <is>
          <t>(2883,16)</t>
        </is>
      </c>
      <c s="1">
        <v>41640</v>
      </c>
      <c>
        <v>2883</v>
      </c>
      <c t="inlineStr">
        <is>
          <t>(2883,19)</t>
        </is>
      </c>
    </row>
    <row r="2886">
      <c>
        <v>2884</v>
      </c>
      <c t="inlineStr">
        <is>
          <t>(2884,1)</t>
        </is>
      </c>
      <c s="1">
        <v>41640</v>
      </c>
      <c>
        <v>2884</v>
      </c>
      <c t="inlineStr">
        <is>
          <t>(2884,4)</t>
        </is>
      </c>
      <c s="1">
        <v>41640</v>
      </c>
      <c>
        <v>2884</v>
      </c>
      <c t="inlineStr">
        <is>
          <t>(2884,7)</t>
        </is>
      </c>
      <c s="1">
        <v>41640</v>
      </c>
      <c>
        <v>2884</v>
      </c>
      <c t="inlineStr">
        <is>
          <t>(2884,10)</t>
        </is>
      </c>
      <c s="1">
        <v>41640</v>
      </c>
      <c>
        <v>2884</v>
      </c>
      <c t="inlineStr">
        <is>
          <t>(2884,13)</t>
        </is>
      </c>
      <c s="1">
        <v>41640</v>
      </c>
      <c>
        <v>2884</v>
      </c>
      <c t="inlineStr">
        <is>
          <t>(2884,16)</t>
        </is>
      </c>
      <c s="1">
        <v>41640</v>
      </c>
      <c>
        <v>2884</v>
      </c>
      <c t="inlineStr">
        <is>
          <t>(2884,19)</t>
        </is>
      </c>
    </row>
    <row r="2887">
      <c>
        <v>2885</v>
      </c>
      <c t="inlineStr">
        <is>
          <t>(2885,1)</t>
        </is>
      </c>
      <c s="1">
        <v>41640</v>
      </c>
      <c>
        <v>2885</v>
      </c>
      <c t="inlineStr">
        <is>
          <t>(2885,4)</t>
        </is>
      </c>
      <c s="1">
        <v>41640</v>
      </c>
      <c>
        <v>2885</v>
      </c>
      <c t="inlineStr">
        <is>
          <t>(2885,7)</t>
        </is>
      </c>
      <c s="1">
        <v>41640</v>
      </c>
      <c>
        <v>2885</v>
      </c>
      <c t="inlineStr">
        <is>
          <t>(2885,10)</t>
        </is>
      </c>
      <c s="1">
        <v>41640</v>
      </c>
      <c>
        <v>2885</v>
      </c>
      <c t="inlineStr">
        <is>
          <t>(2885,13)</t>
        </is>
      </c>
      <c s="1">
        <v>41640</v>
      </c>
      <c>
        <v>2885</v>
      </c>
      <c t="inlineStr">
        <is>
          <t>(2885,16)</t>
        </is>
      </c>
      <c s="1">
        <v>41640</v>
      </c>
      <c>
        <v>2885</v>
      </c>
      <c t="inlineStr">
        <is>
          <t>(2885,19)</t>
        </is>
      </c>
    </row>
    <row r="2888">
      <c>
        <v>2886</v>
      </c>
      <c t="inlineStr">
        <is>
          <t>(2886,1)</t>
        </is>
      </c>
      <c s="1">
        <v>41640</v>
      </c>
      <c>
        <v>2886</v>
      </c>
      <c t="inlineStr">
        <is>
          <t>(2886,4)</t>
        </is>
      </c>
      <c s="1">
        <v>41640</v>
      </c>
      <c>
        <v>2886</v>
      </c>
      <c t="inlineStr">
        <is>
          <t>(2886,7)</t>
        </is>
      </c>
      <c s="1">
        <v>41640</v>
      </c>
      <c>
        <v>2886</v>
      </c>
      <c t="inlineStr">
        <is>
          <t>(2886,10)</t>
        </is>
      </c>
      <c s="1">
        <v>41640</v>
      </c>
      <c>
        <v>2886</v>
      </c>
      <c t="inlineStr">
        <is>
          <t>(2886,13)</t>
        </is>
      </c>
      <c s="1">
        <v>41640</v>
      </c>
      <c>
        <v>2886</v>
      </c>
      <c t="inlineStr">
        <is>
          <t>(2886,16)</t>
        </is>
      </c>
      <c s="1">
        <v>41640</v>
      </c>
      <c>
        <v>2886</v>
      </c>
      <c t="inlineStr">
        <is>
          <t>(2886,19)</t>
        </is>
      </c>
    </row>
    <row r="2889">
      <c>
        <v>2887</v>
      </c>
      <c t="inlineStr">
        <is>
          <t>(2887,1)</t>
        </is>
      </c>
      <c s="1">
        <v>41640</v>
      </c>
      <c>
        <v>2887</v>
      </c>
      <c t="inlineStr">
        <is>
          <t>(2887,4)</t>
        </is>
      </c>
      <c s="1">
        <v>41640</v>
      </c>
      <c>
        <v>2887</v>
      </c>
      <c t="inlineStr">
        <is>
          <t>(2887,7)</t>
        </is>
      </c>
      <c s="1">
        <v>41640</v>
      </c>
      <c>
        <v>2887</v>
      </c>
      <c t="inlineStr">
        <is>
          <t>(2887,10)</t>
        </is>
      </c>
      <c s="1">
        <v>41640</v>
      </c>
      <c>
        <v>2887</v>
      </c>
      <c t="inlineStr">
        <is>
          <t>(2887,13)</t>
        </is>
      </c>
      <c s="1">
        <v>41640</v>
      </c>
      <c>
        <v>2887</v>
      </c>
      <c t="inlineStr">
        <is>
          <t>(2887,16)</t>
        </is>
      </c>
      <c s="1">
        <v>41640</v>
      </c>
      <c>
        <v>2887</v>
      </c>
      <c t="inlineStr">
        <is>
          <t>(2887,19)</t>
        </is>
      </c>
    </row>
    <row r="2890">
      <c>
        <v>2888</v>
      </c>
      <c t="inlineStr">
        <is>
          <t>(2888,1)</t>
        </is>
      </c>
      <c s="1">
        <v>41640</v>
      </c>
      <c>
        <v>2888</v>
      </c>
      <c t="inlineStr">
        <is>
          <t>(2888,4)</t>
        </is>
      </c>
      <c s="1">
        <v>41640</v>
      </c>
      <c>
        <v>2888</v>
      </c>
      <c t="inlineStr">
        <is>
          <t>(2888,7)</t>
        </is>
      </c>
      <c s="1">
        <v>41640</v>
      </c>
      <c>
        <v>2888</v>
      </c>
      <c t="inlineStr">
        <is>
          <t>(2888,10)</t>
        </is>
      </c>
      <c s="1">
        <v>41640</v>
      </c>
      <c>
        <v>2888</v>
      </c>
      <c t="inlineStr">
        <is>
          <t>(2888,13)</t>
        </is>
      </c>
      <c s="1">
        <v>41640</v>
      </c>
      <c>
        <v>2888</v>
      </c>
      <c t="inlineStr">
        <is>
          <t>(2888,16)</t>
        </is>
      </c>
      <c s="1">
        <v>41640</v>
      </c>
      <c>
        <v>2888</v>
      </c>
      <c t="inlineStr">
        <is>
          <t>(2888,19)</t>
        </is>
      </c>
    </row>
    <row r="2891">
      <c>
        <v>2889</v>
      </c>
      <c t="inlineStr">
        <is>
          <t>(2889,1)</t>
        </is>
      </c>
      <c s="1">
        <v>41640</v>
      </c>
      <c>
        <v>2889</v>
      </c>
      <c t="inlineStr">
        <is>
          <t>(2889,4)</t>
        </is>
      </c>
      <c s="1">
        <v>41640</v>
      </c>
      <c>
        <v>2889</v>
      </c>
      <c t="inlineStr">
        <is>
          <t>(2889,7)</t>
        </is>
      </c>
      <c s="1">
        <v>41640</v>
      </c>
      <c>
        <v>2889</v>
      </c>
      <c t="inlineStr">
        <is>
          <t>(2889,10)</t>
        </is>
      </c>
      <c s="1">
        <v>41640</v>
      </c>
      <c>
        <v>2889</v>
      </c>
      <c t="inlineStr">
        <is>
          <t>(2889,13)</t>
        </is>
      </c>
      <c s="1">
        <v>41640</v>
      </c>
      <c>
        <v>2889</v>
      </c>
      <c t="inlineStr">
        <is>
          <t>(2889,16)</t>
        </is>
      </c>
      <c s="1">
        <v>41640</v>
      </c>
      <c>
        <v>2889</v>
      </c>
      <c t="inlineStr">
        <is>
          <t>(2889,19)</t>
        </is>
      </c>
    </row>
    <row r="2892">
      <c>
        <v>2890</v>
      </c>
      <c t="inlineStr">
        <is>
          <t>(2890,1)</t>
        </is>
      </c>
      <c s="1">
        <v>41640</v>
      </c>
      <c>
        <v>2890</v>
      </c>
      <c t="inlineStr">
        <is>
          <t>(2890,4)</t>
        </is>
      </c>
      <c s="1">
        <v>41640</v>
      </c>
      <c>
        <v>2890</v>
      </c>
      <c t="inlineStr">
        <is>
          <t>(2890,7)</t>
        </is>
      </c>
      <c s="1">
        <v>41640</v>
      </c>
      <c>
        <v>2890</v>
      </c>
      <c t="inlineStr">
        <is>
          <t>(2890,10)</t>
        </is>
      </c>
      <c s="1">
        <v>41640</v>
      </c>
      <c>
        <v>2890</v>
      </c>
      <c t="inlineStr">
        <is>
          <t>(2890,13)</t>
        </is>
      </c>
      <c s="1">
        <v>41640</v>
      </c>
      <c>
        <v>2890</v>
      </c>
      <c t="inlineStr">
        <is>
          <t>(2890,16)</t>
        </is>
      </c>
      <c s="1">
        <v>41640</v>
      </c>
      <c>
        <v>2890</v>
      </c>
      <c t="inlineStr">
        <is>
          <t>(2890,19)</t>
        </is>
      </c>
    </row>
    <row r="2893">
      <c>
        <v>2891</v>
      </c>
      <c t="inlineStr">
        <is>
          <t>(2891,1)</t>
        </is>
      </c>
      <c s="1">
        <v>41640</v>
      </c>
      <c>
        <v>2891</v>
      </c>
      <c t="inlineStr">
        <is>
          <t>(2891,4)</t>
        </is>
      </c>
      <c s="1">
        <v>41640</v>
      </c>
      <c>
        <v>2891</v>
      </c>
      <c t="inlineStr">
        <is>
          <t>(2891,7)</t>
        </is>
      </c>
      <c s="1">
        <v>41640</v>
      </c>
      <c>
        <v>2891</v>
      </c>
      <c t="inlineStr">
        <is>
          <t>(2891,10)</t>
        </is>
      </c>
      <c s="1">
        <v>41640</v>
      </c>
      <c>
        <v>2891</v>
      </c>
      <c t="inlineStr">
        <is>
          <t>(2891,13)</t>
        </is>
      </c>
      <c s="1">
        <v>41640</v>
      </c>
      <c>
        <v>2891</v>
      </c>
      <c t="inlineStr">
        <is>
          <t>(2891,16)</t>
        </is>
      </c>
      <c s="1">
        <v>41640</v>
      </c>
      <c>
        <v>2891</v>
      </c>
      <c t="inlineStr">
        <is>
          <t>(2891,19)</t>
        </is>
      </c>
    </row>
    <row r="2894">
      <c>
        <v>2892</v>
      </c>
      <c t="inlineStr">
        <is>
          <t>(2892,1)</t>
        </is>
      </c>
      <c s="1">
        <v>41640</v>
      </c>
      <c>
        <v>2892</v>
      </c>
      <c t="inlineStr">
        <is>
          <t>(2892,4)</t>
        </is>
      </c>
      <c s="1">
        <v>41640</v>
      </c>
      <c>
        <v>2892</v>
      </c>
      <c t="inlineStr">
        <is>
          <t>(2892,7)</t>
        </is>
      </c>
      <c s="1">
        <v>41640</v>
      </c>
      <c>
        <v>2892</v>
      </c>
      <c t="inlineStr">
        <is>
          <t>(2892,10)</t>
        </is>
      </c>
      <c s="1">
        <v>41640</v>
      </c>
      <c>
        <v>2892</v>
      </c>
      <c t="inlineStr">
        <is>
          <t>(2892,13)</t>
        </is>
      </c>
      <c s="1">
        <v>41640</v>
      </c>
      <c>
        <v>2892</v>
      </c>
      <c t="inlineStr">
        <is>
          <t>(2892,16)</t>
        </is>
      </c>
      <c s="1">
        <v>41640</v>
      </c>
      <c>
        <v>2892</v>
      </c>
      <c t="inlineStr">
        <is>
          <t>(2892,19)</t>
        </is>
      </c>
    </row>
    <row r="2895">
      <c>
        <v>2893</v>
      </c>
      <c t="inlineStr">
        <is>
          <t>(2893,1)</t>
        </is>
      </c>
      <c s="1">
        <v>41640</v>
      </c>
      <c>
        <v>2893</v>
      </c>
      <c t="inlineStr">
        <is>
          <t>(2893,4)</t>
        </is>
      </c>
      <c s="1">
        <v>41640</v>
      </c>
      <c>
        <v>2893</v>
      </c>
      <c t="inlineStr">
        <is>
          <t>(2893,7)</t>
        </is>
      </c>
      <c s="1">
        <v>41640</v>
      </c>
      <c>
        <v>2893</v>
      </c>
      <c t="inlineStr">
        <is>
          <t>(2893,10)</t>
        </is>
      </c>
      <c s="1">
        <v>41640</v>
      </c>
      <c>
        <v>2893</v>
      </c>
      <c t="inlineStr">
        <is>
          <t>(2893,13)</t>
        </is>
      </c>
      <c s="1">
        <v>41640</v>
      </c>
      <c>
        <v>2893</v>
      </c>
      <c t="inlineStr">
        <is>
          <t>(2893,16)</t>
        </is>
      </c>
      <c s="1">
        <v>41640</v>
      </c>
      <c>
        <v>2893</v>
      </c>
      <c t="inlineStr">
        <is>
          <t>(2893,19)</t>
        </is>
      </c>
    </row>
    <row r="2896">
      <c>
        <v>2894</v>
      </c>
      <c t="inlineStr">
        <is>
          <t>(2894,1)</t>
        </is>
      </c>
      <c s="1">
        <v>41640</v>
      </c>
      <c>
        <v>2894</v>
      </c>
      <c t="inlineStr">
        <is>
          <t>(2894,4)</t>
        </is>
      </c>
      <c s="1">
        <v>41640</v>
      </c>
      <c>
        <v>2894</v>
      </c>
      <c t="inlineStr">
        <is>
          <t>(2894,7)</t>
        </is>
      </c>
      <c s="1">
        <v>41640</v>
      </c>
      <c>
        <v>2894</v>
      </c>
      <c t="inlineStr">
        <is>
          <t>(2894,10)</t>
        </is>
      </c>
      <c s="1">
        <v>41640</v>
      </c>
      <c>
        <v>2894</v>
      </c>
      <c t="inlineStr">
        <is>
          <t>(2894,13)</t>
        </is>
      </c>
      <c s="1">
        <v>41640</v>
      </c>
      <c>
        <v>2894</v>
      </c>
      <c t="inlineStr">
        <is>
          <t>(2894,16)</t>
        </is>
      </c>
      <c s="1">
        <v>41640</v>
      </c>
      <c>
        <v>2894</v>
      </c>
      <c t="inlineStr">
        <is>
          <t>(2894,19)</t>
        </is>
      </c>
    </row>
    <row r="2897">
      <c>
        <v>2895</v>
      </c>
      <c t="inlineStr">
        <is>
          <t>(2895,1)</t>
        </is>
      </c>
      <c s="1">
        <v>41640</v>
      </c>
      <c>
        <v>2895</v>
      </c>
      <c t="inlineStr">
        <is>
          <t>(2895,4)</t>
        </is>
      </c>
      <c s="1">
        <v>41640</v>
      </c>
      <c>
        <v>2895</v>
      </c>
      <c t="inlineStr">
        <is>
          <t>(2895,7)</t>
        </is>
      </c>
      <c s="1">
        <v>41640</v>
      </c>
      <c>
        <v>2895</v>
      </c>
      <c t="inlineStr">
        <is>
          <t>(2895,10)</t>
        </is>
      </c>
      <c s="1">
        <v>41640</v>
      </c>
      <c>
        <v>2895</v>
      </c>
      <c t="inlineStr">
        <is>
          <t>(2895,13)</t>
        </is>
      </c>
      <c s="1">
        <v>41640</v>
      </c>
      <c>
        <v>2895</v>
      </c>
      <c t="inlineStr">
        <is>
          <t>(2895,16)</t>
        </is>
      </c>
      <c s="1">
        <v>41640</v>
      </c>
      <c>
        <v>2895</v>
      </c>
      <c t="inlineStr">
        <is>
          <t>(2895,19)</t>
        </is>
      </c>
    </row>
    <row r="2898">
      <c>
        <v>2896</v>
      </c>
      <c t="inlineStr">
        <is>
          <t>(2896,1)</t>
        </is>
      </c>
      <c s="1">
        <v>41640</v>
      </c>
      <c>
        <v>2896</v>
      </c>
      <c t="inlineStr">
        <is>
          <t>(2896,4)</t>
        </is>
      </c>
      <c s="1">
        <v>41640</v>
      </c>
      <c>
        <v>2896</v>
      </c>
      <c t="inlineStr">
        <is>
          <t>(2896,7)</t>
        </is>
      </c>
      <c s="1">
        <v>41640</v>
      </c>
      <c>
        <v>2896</v>
      </c>
      <c t="inlineStr">
        <is>
          <t>(2896,10)</t>
        </is>
      </c>
      <c s="1">
        <v>41640</v>
      </c>
      <c>
        <v>2896</v>
      </c>
      <c t="inlineStr">
        <is>
          <t>(2896,13)</t>
        </is>
      </c>
      <c s="1">
        <v>41640</v>
      </c>
      <c>
        <v>2896</v>
      </c>
      <c t="inlineStr">
        <is>
          <t>(2896,16)</t>
        </is>
      </c>
      <c s="1">
        <v>41640</v>
      </c>
      <c>
        <v>2896</v>
      </c>
      <c t="inlineStr">
        <is>
          <t>(2896,19)</t>
        </is>
      </c>
    </row>
    <row r="2899">
      <c>
        <v>2897</v>
      </c>
      <c t="inlineStr">
        <is>
          <t>(2897,1)</t>
        </is>
      </c>
      <c s="1">
        <v>41640</v>
      </c>
      <c>
        <v>2897</v>
      </c>
      <c t="inlineStr">
        <is>
          <t>(2897,4)</t>
        </is>
      </c>
      <c s="1">
        <v>41640</v>
      </c>
      <c>
        <v>2897</v>
      </c>
      <c t="inlineStr">
        <is>
          <t>(2897,7)</t>
        </is>
      </c>
      <c s="1">
        <v>41640</v>
      </c>
      <c>
        <v>2897</v>
      </c>
      <c t="inlineStr">
        <is>
          <t>(2897,10)</t>
        </is>
      </c>
      <c s="1">
        <v>41640</v>
      </c>
      <c>
        <v>2897</v>
      </c>
      <c t="inlineStr">
        <is>
          <t>(2897,13)</t>
        </is>
      </c>
      <c s="1">
        <v>41640</v>
      </c>
      <c>
        <v>2897</v>
      </c>
      <c t="inlineStr">
        <is>
          <t>(2897,16)</t>
        </is>
      </c>
      <c s="1">
        <v>41640</v>
      </c>
      <c>
        <v>2897</v>
      </c>
      <c t="inlineStr">
        <is>
          <t>(2897,19)</t>
        </is>
      </c>
    </row>
    <row r="2900">
      <c>
        <v>2898</v>
      </c>
      <c t="inlineStr">
        <is>
          <t>(2898,1)</t>
        </is>
      </c>
      <c s="1">
        <v>41640</v>
      </c>
      <c>
        <v>2898</v>
      </c>
      <c t="inlineStr">
        <is>
          <t>(2898,4)</t>
        </is>
      </c>
      <c s="1">
        <v>41640</v>
      </c>
      <c>
        <v>2898</v>
      </c>
      <c t="inlineStr">
        <is>
          <t>(2898,7)</t>
        </is>
      </c>
      <c s="1">
        <v>41640</v>
      </c>
      <c>
        <v>2898</v>
      </c>
      <c t="inlineStr">
        <is>
          <t>(2898,10)</t>
        </is>
      </c>
      <c s="1">
        <v>41640</v>
      </c>
      <c>
        <v>2898</v>
      </c>
      <c t="inlineStr">
        <is>
          <t>(2898,13)</t>
        </is>
      </c>
      <c s="1">
        <v>41640</v>
      </c>
      <c>
        <v>2898</v>
      </c>
      <c t="inlineStr">
        <is>
          <t>(2898,16)</t>
        </is>
      </c>
      <c s="1">
        <v>41640</v>
      </c>
      <c>
        <v>2898</v>
      </c>
      <c t="inlineStr">
        <is>
          <t>(2898,19)</t>
        </is>
      </c>
    </row>
    <row r="2901">
      <c>
        <v>2899</v>
      </c>
      <c t="inlineStr">
        <is>
          <t>(2899,1)</t>
        </is>
      </c>
      <c s="1">
        <v>41640</v>
      </c>
      <c>
        <v>2899</v>
      </c>
      <c t="inlineStr">
        <is>
          <t>(2899,4)</t>
        </is>
      </c>
      <c s="1">
        <v>41640</v>
      </c>
      <c>
        <v>2899</v>
      </c>
      <c t="inlineStr">
        <is>
          <t>(2899,7)</t>
        </is>
      </c>
      <c s="1">
        <v>41640</v>
      </c>
      <c>
        <v>2899</v>
      </c>
      <c t="inlineStr">
        <is>
          <t>(2899,10)</t>
        </is>
      </c>
      <c s="1">
        <v>41640</v>
      </c>
      <c>
        <v>2899</v>
      </c>
      <c t="inlineStr">
        <is>
          <t>(2899,13)</t>
        </is>
      </c>
      <c s="1">
        <v>41640</v>
      </c>
      <c>
        <v>2899</v>
      </c>
      <c t="inlineStr">
        <is>
          <t>(2899,16)</t>
        </is>
      </c>
      <c s="1">
        <v>41640</v>
      </c>
      <c>
        <v>2899</v>
      </c>
      <c t="inlineStr">
        <is>
          <t>(2899,19)</t>
        </is>
      </c>
    </row>
    <row r="2902">
      <c>
        <v>2900</v>
      </c>
      <c t="inlineStr">
        <is>
          <t>(2900,1)</t>
        </is>
      </c>
      <c s="1">
        <v>41640</v>
      </c>
      <c>
        <v>2900</v>
      </c>
      <c t="inlineStr">
        <is>
          <t>(2900,4)</t>
        </is>
      </c>
      <c s="1">
        <v>41640</v>
      </c>
      <c>
        <v>2900</v>
      </c>
      <c t="inlineStr">
        <is>
          <t>(2900,7)</t>
        </is>
      </c>
      <c s="1">
        <v>41640</v>
      </c>
      <c>
        <v>2900</v>
      </c>
      <c t="inlineStr">
        <is>
          <t>(2900,10)</t>
        </is>
      </c>
      <c s="1">
        <v>41640</v>
      </c>
      <c>
        <v>2900</v>
      </c>
      <c t="inlineStr">
        <is>
          <t>(2900,13)</t>
        </is>
      </c>
      <c s="1">
        <v>41640</v>
      </c>
      <c>
        <v>2900</v>
      </c>
      <c t="inlineStr">
        <is>
          <t>(2900,16)</t>
        </is>
      </c>
      <c s="1">
        <v>41640</v>
      </c>
      <c>
        <v>2900</v>
      </c>
      <c t="inlineStr">
        <is>
          <t>(2900,19)</t>
        </is>
      </c>
    </row>
    <row r="2903">
      <c>
        <v>2901</v>
      </c>
      <c t="inlineStr">
        <is>
          <t>(2901,1)</t>
        </is>
      </c>
      <c s="1">
        <v>41640</v>
      </c>
      <c>
        <v>2901</v>
      </c>
      <c t="inlineStr">
        <is>
          <t>(2901,4)</t>
        </is>
      </c>
      <c s="1">
        <v>41640</v>
      </c>
      <c>
        <v>2901</v>
      </c>
      <c t="inlineStr">
        <is>
          <t>(2901,7)</t>
        </is>
      </c>
      <c s="1">
        <v>41640</v>
      </c>
      <c>
        <v>2901</v>
      </c>
      <c t="inlineStr">
        <is>
          <t>(2901,10)</t>
        </is>
      </c>
      <c s="1">
        <v>41640</v>
      </c>
      <c>
        <v>2901</v>
      </c>
      <c t="inlineStr">
        <is>
          <t>(2901,13)</t>
        </is>
      </c>
      <c s="1">
        <v>41640</v>
      </c>
      <c>
        <v>2901</v>
      </c>
      <c t="inlineStr">
        <is>
          <t>(2901,16)</t>
        </is>
      </c>
      <c s="1">
        <v>41640</v>
      </c>
      <c>
        <v>2901</v>
      </c>
      <c t="inlineStr">
        <is>
          <t>(2901,19)</t>
        </is>
      </c>
    </row>
    <row r="2904">
      <c>
        <v>2902</v>
      </c>
      <c t="inlineStr">
        <is>
          <t>(2902,1)</t>
        </is>
      </c>
      <c s="1">
        <v>41640</v>
      </c>
      <c>
        <v>2902</v>
      </c>
      <c t="inlineStr">
        <is>
          <t>(2902,4)</t>
        </is>
      </c>
      <c s="1">
        <v>41640</v>
      </c>
      <c>
        <v>2902</v>
      </c>
      <c t="inlineStr">
        <is>
          <t>(2902,7)</t>
        </is>
      </c>
      <c s="1">
        <v>41640</v>
      </c>
      <c>
        <v>2902</v>
      </c>
      <c t="inlineStr">
        <is>
          <t>(2902,10)</t>
        </is>
      </c>
      <c s="1">
        <v>41640</v>
      </c>
      <c>
        <v>2902</v>
      </c>
      <c t="inlineStr">
        <is>
          <t>(2902,13)</t>
        </is>
      </c>
      <c s="1">
        <v>41640</v>
      </c>
      <c>
        <v>2902</v>
      </c>
      <c t="inlineStr">
        <is>
          <t>(2902,16)</t>
        </is>
      </c>
      <c s="1">
        <v>41640</v>
      </c>
      <c>
        <v>2902</v>
      </c>
      <c t="inlineStr">
        <is>
          <t>(2902,19)</t>
        </is>
      </c>
    </row>
    <row r="2905">
      <c>
        <v>2903</v>
      </c>
      <c t="inlineStr">
        <is>
          <t>(2903,1)</t>
        </is>
      </c>
      <c s="1">
        <v>41640</v>
      </c>
      <c>
        <v>2903</v>
      </c>
      <c t="inlineStr">
        <is>
          <t>(2903,4)</t>
        </is>
      </c>
      <c s="1">
        <v>41640</v>
      </c>
      <c>
        <v>2903</v>
      </c>
      <c t="inlineStr">
        <is>
          <t>(2903,7)</t>
        </is>
      </c>
      <c s="1">
        <v>41640</v>
      </c>
      <c>
        <v>2903</v>
      </c>
      <c t="inlineStr">
        <is>
          <t>(2903,10)</t>
        </is>
      </c>
      <c s="1">
        <v>41640</v>
      </c>
      <c>
        <v>2903</v>
      </c>
      <c t="inlineStr">
        <is>
          <t>(2903,13)</t>
        </is>
      </c>
      <c s="1">
        <v>41640</v>
      </c>
      <c>
        <v>2903</v>
      </c>
      <c t="inlineStr">
        <is>
          <t>(2903,16)</t>
        </is>
      </c>
      <c s="1">
        <v>41640</v>
      </c>
      <c>
        <v>2903</v>
      </c>
      <c t="inlineStr">
        <is>
          <t>(2903,19)</t>
        </is>
      </c>
    </row>
    <row r="2906">
      <c>
        <v>2904</v>
      </c>
      <c t="inlineStr">
        <is>
          <t>(2904,1)</t>
        </is>
      </c>
      <c s="1">
        <v>41640</v>
      </c>
      <c>
        <v>2904</v>
      </c>
      <c t="inlineStr">
        <is>
          <t>(2904,4)</t>
        </is>
      </c>
      <c s="1">
        <v>41640</v>
      </c>
      <c>
        <v>2904</v>
      </c>
      <c t="inlineStr">
        <is>
          <t>(2904,7)</t>
        </is>
      </c>
      <c s="1">
        <v>41640</v>
      </c>
      <c>
        <v>2904</v>
      </c>
      <c t="inlineStr">
        <is>
          <t>(2904,10)</t>
        </is>
      </c>
      <c s="1">
        <v>41640</v>
      </c>
      <c>
        <v>2904</v>
      </c>
      <c t="inlineStr">
        <is>
          <t>(2904,13)</t>
        </is>
      </c>
      <c s="1">
        <v>41640</v>
      </c>
      <c>
        <v>2904</v>
      </c>
      <c t="inlineStr">
        <is>
          <t>(2904,16)</t>
        </is>
      </c>
      <c s="1">
        <v>41640</v>
      </c>
      <c>
        <v>2904</v>
      </c>
      <c t="inlineStr">
        <is>
          <t>(2904,19)</t>
        </is>
      </c>
    </row>
    <row r="2907">
      <c>
        <v>2905</v>
      </c>
      <c t="inlineStr">
        <is>
          <t>(2905,1)</t>
        </is>
      </c>
      <c s="1">
        <v>41640</v>
      </c>
      <c>
        <v>2905</v>
      </c>
      <c t="inlineStr">
        <is>
          <t>(2905,4)</t>
        </is>
      </c>
      <c s="1">
        <v>41640</v>
      </c>
      <c>
        <v>2905</v>
      </c>
      <c t="inlineStr">
        <is>
          <t>(2905,7)</t>
        </is>
      </c>
      <c s="1">
        <v>41640</v>
      </c>
      <c>
        <v>2905</v>
      </c>
      <c t="inlineStr">
        <is>
          <t>(2905,10)</t>
        </is>
      </c>
      <c s="1">
        <v>41640</v>
      </c>
      <c>
        <v>2905</v>
      </c>
      <c t="inlineStr">
        <is>
          <t>(2905,13)</t>
        </is>
      </c>
      <c s="1">
        <v>41640</v>
      </c>
      <c>
        <v>2905</v>
      </c>
      <c t="inlineStr">
        <is>
          <t>(2905,16)</t>
        </is>
      </c>
      <c s="1">
        <v>41640</v>
      </c>
      <c>
        <v>2905</v>
      </c>
      <c t="inlineStr">
        <is>
          <t>(2905,19)</t>
        </is>
      </c>
    </row>
    <row r="2908">
      <c>
        <v>2906</v>
      </c>
      <c t="inlineStr">
        <is>
          <t>(2906,1)</t>
        </is>
      </c>
      <c s="1">
        <v>41640</v>
      </c>
      <c>
        <v>2906</v>
      </c>
      <c t="inlineStr">
        <is>
          <t>(2906,4)</t>
        </is>
      </c>
      <c s="1">
        <v>41640</v>
      </c>
      <c>
        <v>2906</v>
      </c>
      <c t="inlineStr">
        <is>
          <t>(2906,7)</t>
        </is>
      </c>
      <c s="1">
        <v>41640</v>
      </c>
      <c>
        <v>2906</v>
      </c>
      <c t="inlineStr">
        <is>
          <t>(2906,10)</t>
        </is>
      </c>
      <c s="1">
        <v>41640</v>
      </c>
      <c>
        <v>2906</v>
      </c>
      <c t="inlineStr">
        <is>
          <t>(2906,13)</t>
        </is>
      </c>
      <c s="1">
        <v>41640</v>
      </c>
      <c>
        <v>2906</v>
      </c>
      <c t="inlineStr">
        <is>
          <t>(2906,16)</t>
        </is>
      </c>
      <c s="1">
        <v>41640</v>
      </c>
      <c>
        <v>2906</v>
      </c>
      <c t="inlineStr">
        <is>
          <t>(2906,19)</t>
        </is>
      </c>
    </row>
    <row r="2909">
      <c>
        <v>2907</v>
      </c>
      <c t="inlineStr">
        <is>
          <t>(2907,1)</t>
        </is>
      </c>
      <c s="1">
        <v>41640</v>
      </c>
      <c>
        <v>2907</v>
      </c>
      <c t="inlineStr">
        <is>
          <t>(2907,4)</t>
        </is>
      </c>
      <c s="1">
        <v>41640</v>
      </c>
      <c>
        <v>2907</v>
      </c>
      <c t="inlineStr">
        <is>
          <t>(2907,7)</t>
        </is>
      </c>
      <c s="1">
        <v>41640</v>
      </c>
      <c>
        <v>2907</v>
      </c>
      <c t="inlineStr">
        <is>
          <t>(2907,10)</t>
        </is>
      </c>
      <c s="1">
        <v>41640</v>
      </c>
      <c>
        <v>2907</v>
      </c>
      <c t="inlineStr">
        <is>
          <t>(2907,13)</t>
        </is>
      </c>
      <c s="1">
        <v>41640</v>
      </c>
      <c>
        <v>2907</v>
      </c>
      <c t="inlineStr">
        <is>
          <t>(2907,16)</t>
        </is>
      </c>
      <c s="1">
        <v>41640</v>
      </c>
      <c>
        <v>2907</v>
      </c>
      <c t="inlineStr">
        <is>
          <t>(2907,19)</t>
        </is>
      </c>
    </row>
    <row r="2910">
      <c>
        <v>2908</v>
      </c>
      <c t="inlineStr">
        <is>
          <t>(2908,1)</t>
        </is>
      </c>
      <c s="1">
        <v>41640</v>
      </c>
      <c>
        <v>2908</v>
      </c>
      <c t="inlineStr">
        <is>
          <t>(2908,4)</t>
        </is>
      </c>
      <c s="1">
        <v>41640</v>
      </c>
      <c>
        <v>2908</v>
      </c>
      <c t="inlineStr">
        <is>
          <t>(2908,7)</t>
        </is>
      </c>
      <c s="1">
        <v>41640</v>
      </c>
      <c>
        <v>2908</v>
      </c>
      <c t="inlineStr">
        <is>
          <t>(2908,10)</t>
        </is>
      </c>
      <c s="1">
        <v>41640</v>
      </c>
      <c>
        <v>2908</v>
      </c>
      <c t="inlineStr">
        <is>
          <t>(2908,13)</t>
        </is>
      </c>
      <c s="1">
        <v>41640</v>
      </c>
      <c>
        <v>2908</v>
      </c>
      <c t="inlineStr">
        <is>
          <t>(2908,16)</t>
        </is>
      </c>
      <c s="1">
        <v>41640</v>
      </c>
      <c>
        <v>2908</v>
      </c>
      <c t="inlineStr">
        <is>
          <t>(2908,19)</t>
        </is>
      </c>
    </row>
    <row r="2911">
      <c>
        <v>2909</v>
      </c>
      <c t="inlineStr">
        <is>
          <t>(2909,1)</t>
        </is>
      </c>
      <c s="1">
        <v>41640</v>
      </c>
      <c>
        <v>2909</v>
      </c>
      <c t="inlineStr">
        <is>
          <t>(2909,4)</t>
        </is>
      </c>
      <c s="1">
        <v>41640</v>
      </c>
      <c>
        <v>2909</v>
      </c>
      <c t="inlineStr">
        <is>
          <t>(2909,7)</t>
        </is>
      </c>
      <c s="1">
        <v>41640</v>
      </c>
      <c>
        <v>2909</v>
      </c>
      <c t="inlineStr">
        <is>
          <t>(2909,10)</t>
        </is>
      </c>
      <c s="1">
        <v>41640</v>
      </c>
      <c>
        <v>2909</v>
      </c>
      <c t="inlineStr">
        <is>
          <t>(2909,13)</t>
        </is>
      </c>
      <c s="1">
        <v>41640</v>
      </c>
      <c>
        <v>2909</v>
      </c>
      <c t="inlineStr">
        <is>
          <t>(2909,16)</t>
        </is>
      </c>
      <c s="1">
        <v>41640</v>
      </c>
      <c>
        <v>2909</v>
      </c>
      <c t="inlineStr">
        <is>
          <t>(2909,19)</t>
        </is>
      </c>
    </row>
    <row r="2912">
      <c>
        <v>2910</v>
      </c>
      <c t="inlineStr">
        <is>
          <t>(2910,1)</t>
        </is>
      </c>
      <c s="1">
        <v>41640</v>
      </c>
      <c>
        <v>2910</v>
      </c>
      <c t="inlineStr">
        <is>
          <t>(2910,4)</t>
        </is>
      </c>
      <c s="1">
        <v>41640</v>
      </c>
      <c>
        <v>2910</v>
      </c>
      <c t="inlineStr">
        <is>
          <t>(2910,7)</t>
        </is>
      </c>
      <c s="1">
        <v>41640</v>
      </c>
      <c>
        <v>2910</v>
      </c>
      <c t="inlineStr">
        <is>
          <t>(2910,10)</t>
        </is>
      </c>
      <c s="1">
        <v>41640</v>
      </c>
      <c>
        <v>2910</v>
      </c>
      <c t="inlineStr">
        <is>
          <t>(2910,13)</t>
        </is>
      </c>
      <c s="1">
        <v>41640</v>
      </c>
      <c>
        <v>2910</v>
      </c>
      <c t="inlineStr">
        <is>
          <t>(2910,16)</t>
        </is>
      </c>
      <c s="1">
        <v>41640</v>
      </c>
      <c>
        <v>2910</v>
      </c>
      <c t="inlineStr">
        <is>
          <t>(2910,19)</t>
        </is>
      </c>
    </row>
    <row r="2913">
      <c>
        <v>2911</v>
      </c>
      <c t="inlineStr">
        <is>
          <t>(2911,1)</t>
        </is>
      </c>
      <c s="1">
        <v>41640</v>
      </c>
      <c>
        <v>2911</v>
      </c>
      <c t="inlineStr">
        <is>
          <t>(2911,4)</t>
        </is>
      </c>
      <c s="1">
        <v>41640</v>
      </c>
      <c>
        <v>2911</v>
      </c>
      <c t="inlineStr">
        <is>
          <t>(2911,7)</t>
        </is>
      </c>
      <c s="1">
        <v>41640</v>
      </c>
      <c>
        <v>2911</v>
      </c>
      <c t="inlineStr">
        <is>
          <t>(2911,10)</t>
        </is>
      </c>
      <c s="1">
        <v>41640</v>
      </c>
      <c>
        <v>2911</v>
      </c>
      <c t="inlineStr">
        <is>
          <t>(2911,13)</t>
        </is>
      </c>
      <c s="1">
        <v>41640</v>
      </c>
      <c>
        <v>2911</v>
      </c>
      <c t="inlineStr">
        <is>
          <t>(2911,16)</t>
        </is>
      </c>
      <c s="1">
        <v>41640</v>
      </c>
      <c>
        <v>2911</v>
      </c>
      <c t="inlineStr">
        <is>
          <t>(2911,19)</t>
        </is>
      </c>
    </row>
    <row r="2914">
      <c>
        <v>2912</v>
      </c>
      <c t="inlineStr">
        <is>
          <t>(2912,1)</t>
        </is>
      </c>
      <c s="1">
        <v>41640</v>
      </c>
      <c>
        <v>2912</v>
      </c>
      <c t="inlineStr">
        <is>
          <t>(2912,4)</t>
        </is>
      </c>
      <c s="1">
        <v>41640</v>
      </c>
      <c>
        <v>2912</v>
      </c>
      <c t="inlineStr">
        <is>
          <t>(2912,7)</t>
        </is>
      </c>
      <c s="1">
        <v>41640</v>
      </c>
      <c>
        <v>2912</v>
      </c>
      <c t="inlineStr">
        <is>
          <t>(2912,10)</t>
        </is>
      </c>
      <c s="1">
        <v>41640</v>
      </c>
      <c>
        <v>2912</v>
      </c>
      <c t="inlineStr">
        <is>
          <t>(2912,13)</t>
        </is>
      </c>
      <c s="1">
        <v>41640</v>
      </c>
      <c>
        <v>2912</v>
      </c>
      <c t="inlineStr">
        <is>
          <t>(2912,16)</t>
        </is>
      </c>
      <c s="1">
        <v>41640</v>
      </c>
      <c>
        <v>2912</v>
      </c>
      <c t="inlineStr">
        <is>
          <t>(2912,19)</t>
        </is>
      </c>
    </row>
    <row r="2915">
      <c>
        <v>2913</v>
      </c>
      <c t="inlineStr">
        <is>
          <t>(2913,1)</t>
        </is>
      </c>
      <c s="1">
        <v>41640</v>
      </c>
      <c>
        <v>2913</v>
      </c>
      <c t="inlineStr">
        <is>
          <t>(2913,4)</t>
        </is>
      </c>
      <c s="1">
        <v>41640</v>
      </c>
      <c>
        <v>2913</v>
      </c>
      <c t="inlineStr">
        <is>
          <t>(2913,7)</t>
        </is>
      </c>
      <c s="1">
        <v>41640</v>
      </c>
      <c>
        <v>2913</v>
      </c>
      <c t="inlineStr">
        <is>
          <t>(2913,10)</t>
        </is>
      </c>
      <c s="1">
        <v>41640</v>
      </c>
      <c>
        <v>2913</v>
      </c>
      <c t="inlineStr">
        <is>
          <t>(2913,13)</t>
        </is>
      </c>
      <c s="1">
        <v>41640</v>
      </c>
      <c>
        <v>2913</v>
      </c>
      <c t="inlineStr">
        <is>
          <t>(2913,16)</t>
        </is>
      </c>
      <c s="1">
        <v>41640</v>
      </c>
      <c>
        <v>2913</v>
      </c>
      <c t="inlineStr">
        <is>
          <t>(2913,19)</t>
        </is>
      </c>
    </row>
    <row r="2916">
      <c>
        <v>2914</v>
      </c>
      <c t="inlineStr">
        <is>
          <t>(2914,1)</t>
        </is>
      </c>
      <c s="1">
        <v>41640</v>
      </c>
      <c>
        <v>2914</v>
      </c>
      <c t="inlineStr">
        <is>
          <t>(2914,4)</t>
        </is>
      </c>
      <c s="1">
        <v>41640</v>
      </c>
      <c>
        <v>2914</v>
      </c>
      <c t="inlineStr">
        <is>
          <t>(2914,7)</t>
        </is>
      </c>
      <c s="1">
        <v>41640</v>
      </c>
      <c>
        <v>2914</v>
      </c>
      <c t="inlineStr">
        <is>
          <t>(2914,10)</t>
        </is>
      </c>
      <c s="1">
        <v>41640</v>
      </c>
      <c>
        <v>2914</v>
      </c>
      <c t="inlineStr">
        <is>
          <t>(2914,13)</t>
        </is>
      </c>
      <c s="1">
        <v>41640</v>
      </c>
      <c>
        <v>2914</v>
      </c>
      <c t="inlineStr">
        <is>
          <t>(2914,16)</t>
        </is>
      </c>
      <c s="1">
        <v>41640</v>
      </c>
      <c>
        <v>2914</v>
      </c>
      <c t="inlineStr">
        <is>
          <t>(2914,19)</t>
        </is>
      </c>
    </row>
    <row r="2917">
      <c>
        <v>2915</v>
      </c>
      <c t="inlineStr">
        <is>
          <t>(2915,1)</t>
        </is>
      </c>
      <c s="1">
        <v>41640</v>
      </c>
      <c>
        <v>2915</v>
      </c>
      <c t="inlineStr">
        <is>
          <t>(2915,4)</t>
        </is>
      </c>
      <c s="1">
        <v>41640</v>
      </c>
      <c>
        <v>2915</v>
      </c>
      <c t="inlineStr">
        <is>
          <t>(2915,7)</t>
        </is>
      </c>
      <c s="1">
        <v>41640</v>
      </c>
      <c>
        <v>2915</v>
      </c>
      <c t="inlineStr">
        <is>
          <t>(2915,10)</t>
        </is>
      </c>
      <c s="1">
        <v>41640</v>
      </c>
      <c>
        <v>2915</v>
      </c>
      <c t="inlineStr">
        <is>
          <t>(2915,13)</t>
        </is>
      </c>
      <c s="1">
        <v>41640</v>
      </c>
      <c>
        <v>2915</v>
      </c>
      <c t="inlineStr">
        <is>
          <t>(2915,16)</t>
        </is>
      </c>
      <c s="1">
        <v>41640</v>
      </c>
      <c>
        <v>2915</v>
      </c>
      <c t="inlineStr">
        <is>
          <t>(2915,19)</t>
        </is>
      </c>
    </row>
    <row r="2918">
      <c>
        <v>2916</v>
      </c>
      <c t="inlineStr">
        <is>
          <t>(2916,1)</t>
        </is>
      </c>
      <c s="1">
        <v>41640</v>
      </c>
      <c>
        <v>2916</v>
      </c>
      <c t="inlineStr">
        <is>
          <t>(2916,4)</t>
        </is>
      </c>
      <c s="1">
        <v>41640</v>
      </c>
      <c>
        <v>2916</v>
      </c>
      <c t="inlineStr">
        <is>
          <t>(2916,7)</t>
        </is>
      </c>
      <c s="1">
        <v>41640</v>
      </c>
      <c>
        <v>2916</v>
      </c>
      <c t="inlineStr">
        <is>
          <t>(2916,10)</t>
        </is>
      </c>
      <c s="1">
        <v>41640</v>
      </c>
      <c>
        <v>2916</v>
      </c>
      <c t="inlineStr">
        <is>
          <t>(2916,13)</t>
        </is>
      </c>
      <c s="1">
        <v>41640</v>
      </c>
      <c>
        <v>2916</v>
      </c>
      <c t="inlineStr">
        <is>
          <t>(2916,16)</t>
        </is>
      </c>
      <c s="1">
        <v>41640</v>
      </c>
      <c>
        <v>2916</v>
      </c>
      <c t="inlineStr">
        <is>
          <t>(2916,19)</t>
        </is>
      </c>
    </row>
    <row r="2919">
      <c>
        <v>2917</v>
      </c>
      <c t="inlineStr">
        <is>
          <t>(2917,1)</t>
        </is>
      </c>
      <c s="1">
        <v>41640</v>
      </c>
      <c>
        <v>2917</v>
      </c>
      <c t="inlineStr">
        <is>
          <t>(2917,4)</t>
        </is>
      </c>
      <c s="1">
        <v>41640</v>
      </c>
      <c>
        <v>2917</v>
      </c>
      <c t="inlineStr">
        <is>
          <t>(2917,7)</t>
        </is>
      </c>
      <c s="1">
        <v>41640</v>
      </c>
      <c>
        <v>2917</v>
      </c>
      <c t="inlineStr">
        <is>
          <t>(2917,10)</t>
        </is>
      </c>
      <c s="1">
        <v>41640</v>
      </c>
      <c>
        <v>2917</v>
      </c>
      <c t="inlineStr">
        <is>
          <t>(2917,13)</t>
        </is>
      </c>
      <c s="1">
        <v>41640</v>
      </c>
      <c>
        <v>2917</v>
      </c>
      <c t="inlineStr">
        <is>
          <t>(2917,16)</t>
        </is>
      </c>
      <c s="1">
        <v>41640</v>
      </c>
      <c>
        <v>2917</v>
      </c>
      <c t="inlineStr">
        <is>
          <t>(2917,19)</t>
        </is>
      </c>
    </row>
    <row r="2920">
      <c>
        <v>2918</v>
      </c>
      <c t="inlineStr">
        <is>
          <t>(2918,1)</t>
        </is>
      </c>
      <c s="1">
        <v>41640</v>
      </c>
      <c>
        <v>2918</v>
      </c>
      <c t="inlineStr">
        <is>
          <t>(2918,4)</t>
        </is>
      </c>
      <c s="1">
        <v>41640</v>
      </c>
      <c>
        <v>2918</v>
      </c>
      <c t="inlineStr">
        <is>
          <t>(2918,7)</t>
        </is>
      </c>
      <c s="1">
        <v>41640</v>
      </c>
      <c>
        <v>2918</v>
      </c>
      <c t="inlineStr">
        <is>
          <t>(2918,10)</t>
        </is>
      </c>
      <c s="1">
        <v>41640</v>
      </c>
      <c>
        <v>2918</v>
      </c>
      <c t="inlineStr">
        <is>
          <t>(2918,13)</t>
        </is>
      </c>
      <c s="1">
        <v>41640</v>
      </c>
      <c>
        <v>2918</v>
      </c>
      <c t="inlineStr">
        <is>
          <t>(2918,16)</t>
        </is>
      </c>
      <c s="1">
        <v>41640</v>
      </c>
      <c>
        <v>2918</v>
      </c>
      <c t="inlineStr">
        <is>
          <t>(2918,19)</t>
        </is>
      </c>
    </row>
    <row r="2921">
      <c>
        <v>2919</v>
      </c>
      <c t="inlineStr">
        <is>
          <t>(2919,1)</t>
        </is>
      </c>
      <c s="1">
        <v>41640</v>
      </c>
      <c>
        <v>2919</v>
      </c>
      <c t="inlineStr">
        <is>
          <t>(2919,4)</t>
        </is>
      </c>
      <c s="1">
        <v>41640</v>
      </c>
      <c>
        <v>2919</v>
      </c>
      <c t="inlineStr">
        <is>
          <t>(2919,7)</t>
        </is>
      </c>
      <c s="1">
        <v>41640</v>
      </c>
      <c>
        <v>2919</v>
      </c>
      <c t="inlineStr">
        <is>
          <t>(2919,10)</t>
        </is>
      </c>
      <c s="1">
        <v>41640</v>
      </c>
      <c>
        <v>2919</v>
      </c>
      <c t="inlineStr">
        <is>
          <t>(2919,13)</t>
        </is>
      </c>
      <c s="1">
        <v>41640</v>
      </c>
      <c>
        <v>2919</v>
      </c>
      <c t="inlineStr">
        <is>
          <t>(2919,16)</t>
        </is>
      </c>
      <c s="1">
        <v>41640</v>
      </c>
      <c>
        <v>2919</v>
      </c>
      <c t="inlineStr">
        <is>
          <t>(2919,19)</t>
        </is>
      </c>
    </row>
    <row r="2922">
      <c>
        <v>2920</v>
      </c>
      <c t="inlineStr">
        <is>
          <t>(2920,1)</t>
        </is>
      </c>
      <c s="1">
        <v>41640</v>
      </c>
      <c>
        <v>2920</v>
      </c>
      <c t="inlineStr">
        <is>
          <t>(2920,4)</t>
        </is>
      </c>
      <c s="1">
        <v>41640</v>
      </c>
      <c>
        <v>2920</v>
      </c>
      <c t="inlineStr">
        <is>
          <t>(2920,7)</t>
        </is>
      </c>
      <c s="1">
        <v>41640</v>
      </c>
      <c>
        <v>2920</v>
      </c>
      <c t="inlineStr">
        <is>
          <t>(2920,10)</t>
        </is>
      </c>
      <c s="1">
        <v>41640</v>
      </c>
      <c>
        <v>2920</v>
      </c>
      <c t="inlineStr">
        <is>
          <t>(2920,13)</t>
        </is>
      </c>
      <c s="1">
        <v>41640</v>
      </c>
      <c>
        <v>2920</v>
      </c>
      <c t="inlineStr">
        <is>
          <t>(2920,16)</t>
        </is>
      </c>
      <c s="1">
        <v>41640</v>
      </c>
      <c>
        <v>2920</v>
      </c>
      <c t="inlineStr">
        <is>
          <t>(2920,19)</t>
        </is>
      </c>
    </row>
    <row r="2923">
      <c>
        <v>2921</v>
      </c>
      <c t="inlineStr">
        <is>
          <t>(2921,1)</t>
        </is>
      </c>
      <c s="1">
        <v>41640</v>
      </c>
      <c>
        <v>2921</v>
      </c>
      <c t="inlineStr">
        <is>
          <t>(2921,4)</t>
        </is>
      </c>
      <c s="1">
        <v>41640</v>
      </c>
      <c>
        <v>2921</v>
      </c>
      <c t="inlineStr">
        <is>
          <t>(2921,7)</t>
        </is>
      </c>
      <c s="1">
        <v>41640</v>
      </c>
      <c>
        <v>2921</v>
      </c>
      <c t="inlineStr">
        <is>
          <t>(2921,10)</t>
        </is>
      </c>
      <c s="1">
        <v>41640</v>
      </c>
      <c>
        <v>2921</v>
      </c>
      <c t="inlineStr">
        <is>
          <t>(2921,13)</t>
        </is>
      </c>
      <c s="1">
        <v>41640</v>
      </c>
      <c>
        <v>2921</v>
      </c>
      <c t="inlineStr">
        <is>
          <t>(2921,16)</t>
        </is>
      </c>
      <c s="1">
        <v>41640</v>
      </c>
      <c>
        <v>2921</v>
      </c>
      <c t="inlineStr">
        <is>
          <t>(2921,19)</t>
        </is>
      </c>
    </row>
    <row r="2924">
      <c>
        <v>2922</v>
      </c>
      <c t="inlineStr">
        <is>
          <t>(2922,1)</t>
        </is>
      </c>
      <c s="1">
        <v>41640</v>
      </c>
      <c>
        <v>2922</v>
      </c>
      <c t="inlineStr">
        <is>
          <t>(2922,4)</t>
        </is>
      </c>
      <c s="1">
        <v>41640</v>
      </c>
      <c>
        <v>2922</v>
      </c>
      <c t="inlineStr">
        <is>
          <t>(2922,7)</t>
        </is>
      </c>
      <c s="1">
        <v>41640</v>
      </c>
      <c>
        <v>2922</v>
      </c>
      <c t="inlineStr">
        <is>
          <t>(2922,10)</t>
        </is>
      </c>
      <c s="1">
        <v>41640</v>
      </c>
      <c>
        <v>2922</v>
      </c>
      <c t="inlineStr">
        <is>
          <t>(2922,13)</t>
        </is>
      </c>
      <c s="1">
        <v>41640</v>
      </c>
      <c>
        <v>2922</v>
      </c>
      <c t="inlineStr">
        <is>
          <t>(2922,16)</t>
        </is>
      </c>
      <c s="1">
        <v>41640</v>
      </c>
      <c>
        <v>2922</v>
      </c>
      <c t="inlineStr">
        <is>
          <t>(2922,19)</t>
        </is>
      </c>
    </row>
    <row r="2925">
      <c>
        <v>2923</v>
      </c>
      <c t="inlineStr">
        <is>
          <t>(2923,1)</t>
        </is>
      </c>
      <c s="1">
        <v>41640</v>
      </c>
      <c>
        <v>2923</v>
      </c>
      <c t="inlineStr">
        <is>
          <t>(2923,4)</t>
        </is>
      </c>
      <c s="1">
        <v>41640</v>
      </c>
      <c>
        <v>2923</v>
      </c>
      <c t="inlineStr">
        <is>
          <t>(2923,7)</t>
        </is>
      </c>
      <c s="1">
        <v>41640</v>
      </c>
      <c>
        <v>2923</v>
      </c>
      <c t="inlineStr">
        <is>
          <t>(2923,10)</t>
        </is>
      </c>
      <c s="1">
        <v>41640</v>
      </c>
      <c>
        <v>2923</v>
      </c>
      <c t="inlineStr">
        <is>
          <t>(2923,13)</t>
        </is>
      </c>
      <c s="1">
        <v>41640</v>
      </c>
      <c>
        <v>2923</v>
      </c>
      <c t="inlineStr">
        <is>
          <t>(2923,16)</t>
        </is>
      </c>
      <c s="1">
        <v>41640</v>
      </c>
      <c>
        <v>2923</v>
      </c>
      <c t="inlineStr">
        <is>
          <t>(2923,19)</t>
        </is>
      </c>
    </row>
    <row r="2926">
      <c>
        <v>2924</v>
      </c>
      <c t="inlineStr">
        <is>
          <t>(2924,1)</t>
        </is>
      </c>
      <c s="1">
        <v>41640</v>
      </c>
      <c>
        <v>2924</v>
      </c>
      <c t="inlineStr">
        <is>
          <t>(2924,4)</t>
        </is>
      </c>
      <c s="1">
        <v>41640</v>
      </c>
      <c>
        <v>2924</v>
      </c>
      <c t="inlineStr">
        <is>
          <t>(2924,7)</t>
        </is>
      </c>
      <c s="1">
        <v>41640</v>
      </c>
      <c>
        <v>2924</v>
      </c>
      <c t="inlineStr">
        <is>
          <t>(2924,10)</t>
        </is>
      </c>
      <c s="1">
        <v>41640</v>
      </c>
      <c>
        <v>2924</v>
      </c>
      <c t="inlineStr">
        <is>
          <t>(2924,13)</t>
        </is>
      </c>
      <c s="1">
        <v>41640</v>
      </c>
      <c>
        <v>2924</v>
      </c>
      <c t="inlineStr">
        <is>
          <t>(2924,16)</t>
        </is>
      </c>
      <c s="1">
        <v>41640</v>
      </c>
      <c>
        <v>2924</v>
      </c>
      <c t="inlineStr">
        <is>
          <t>(2924,19)</t>
        </is>
      </c>
    </row>
    <row r="2927">
      <c>
        <v>2925</v>
      </c>
      <c t="inlineStr">
        <is>
          <t>(2925,1)</t>
        </is>
      </c>
      <c s="1">
        <v>41640</v>
      </c>
      <c>
        <v>2925</v>
      </c>
      <c t="inlineStr">
        <is>
          <t>(2925,4)</t>
        </is>
      </c>
      <c s="1">
        <v>41640</v>
      </c>
      <c>
        <v>2925</v>
      </c>
      <c t="inlineStr">
        <is>
          <t>(2925,7)</t>
        </is>
      </c>
      <c s="1">
        <v>41640</v>
      </c>
      <c>
        <v>2925</v>
      </c>
      <c t="inlineStr">
        <is>
          <t>(2925,10)</t>
        </is>
      </c>
      <c s="1">
        <v>41640</v>
      </c>
      <c>
        <v>2925</v>
      </c>
      <c t="inlineStr">
        <is>
          <t>(2925,13)</t>
        </is>
      </c>
      <c s="1">
        <v>41640</v>
      </c>
      <c>
        <v>2925</v>
      </c>
      <c t="inlineStr">
        <is>
          <t>(2925,16)</t>
        </is>
      </c>
      <c s="1">
        <v>41640</v>
      </c>
      <c>
        <v>2925</v>
      </c>
      <c t="inlineStr">
        <is>
          <t>(2925,19)</t>
        </is>
      </c>
    </row>
    <row r="2928">
      <c>
        <v>2926</v>
      </c>
      <c t="inlineStr">
        <is>
          <t>(2926,1)</t>
        </is>
      </c>
      <c s="1">
        <v>41640</v>
      </c>
      <c>
        <v>2926</v>
      </c>
      <c t="inlineStr">
        <is>
          <t>(2926,4)</t>
        </is>
      </c>
      <c s="1">
        <v>41640</v>
      </c>
      <c>
        <v>2926</v>
      </c>
      <c t="inlineStr">
        <is>
          <t>(2926,7)</t>
        </is>
      </c>
      <c s="1">
        <v>41640</v>
      </c>
      <c>
        <v>2926</v>
      </c>
      <c t="inlineStr">
        <is>
          <t>(2926,10)</t>
        </is>
      </c>
      <c s="1">
        <v>41640</v>
      </c>
      <c>
        <v>2926</v>
      </c>
      <c t="inlineStr">
        <is>
          <t>(2926,13)</t>
        </is>
      </c>
      <c s="1">
        <v>41640</v>
      </c>
      <c>
        <v>2926</v>
      </c>
      <c t="inlineStr">
        <is>
          <t>(2926,16)</t>
        </is>
      </c>
      <c s="1">
        <v>41640</v>
      </c>
      <c>
        <v>2926</v>
      </c>
      <c t="inlineStr">
        <is>
          <t>(2926,19)</t>
        </is>
      </c>
    </row>
    <row r="2929">
      <c>
        <v>2927</v>
      </c>
      <c t="inlineStr">
        <is>
          <t>(2927,1)</t>
        </is>
      </c>
      <c s="1">
        <v>41640</v>
      </c>
      <c>
        <v>2927</v>
      </c>
      <c t="inlineStr">
        <is>
          <t>(2927,4)</t>
        </is>
      </c>
      <c s="1">
        <v>41640</v>
      </c>
      <c>
        <v>2927</v>
      </c>
      <c t="inlineStr">
        <is>
          <t>(2927,7)</t>
        </is>
      </c>
      <c s="1">
        <v>41640</v>
      </c>
      <c>
        <v>2927</v>
      </c>
      <c t="inlineStr">
        <is>
          <t>(2927,10)</t>
        </is>
      </c>
      <c s="1">
        <v>41640</v>
      </c>
      <c>
        <v>2927</v>
      </c>
      <c t="inlineStr">
        <is>
          <t>(2927,13)</t>
        </is>
      </c>
      <c s="1">
        <v>41640</v>
      </c>
      <c>
        <v>2927</v>
      </c>
      <c t="inlineStr">
        <is>
          <t>(2927,16)</t>
        </is>
      </c>
      <c s="1">
        <v>41640</v>
      </c>
      <c>
        <v>2927</v>
      </c>
      <c t="inlineStr">
        <is>
          <t>(2927,19)</t>
        </is>
      </c>
    </row>
    <row r="2930">
      <c>
        <v>2928</v>
      </c>
      <c t="inlineStr">
        <is>
          <t>(2928,1)</t>
        </is>
      </c>
      <c s="1">
        <v>41640</v>
      </c>
      <c>
        <v>2928</v>
      </c>
      <c t="inlineStr">
        <is>
          <t>(2928,4)</t>
        </is>
      </c>
      <c s="1">
        <v>41640</v>
      </c>
      <c>
        <v>2928</v>
      </c>
      <c t="inlineStr">
        <is>
          <t>(2928,7)</t>
        </is>
      </c>
      <c s="1">
        <v>41640</v>
      </c>
      <c>
        <v>2928</v>
      </c>
      <c t="inlineStr">
        <is>
          <t>(2928,10)</t>
        </is>
      </c>
      <c s="1">
        <v>41640</v>
      </c>
      <c>
        <v>2928</v>
      </c>
      <c t="inlineStr">
        <is>
          <t>(2928,13)</t>
        </is>
      </c>
      <c s="1">
        <v>41640</v>
      </c>
      <c>
        <v>2928</v>
      </c>
      <c t="inlineStr">
        <is>
          <t>(2928,16)</t>
        </is>
      </c>
      <c s="1">
        <v>41640</v>
      </c>
      <c>
        <v>2928</v>
      </c>
      <c t="inlineStr">
        <is>
          <t>(2928,19)</t>
        </is>
      </c>
    </row>
    <row r="2931">
      <c>
        <v>2929</v>
      </c>
      <c t="inlineStr">
        <is>
          <t>(2929,1)</t>
        </is>
      </c>
      <c s="1">
        <v>41640</v>
      </c>
      <c>
        <v>2929</v>
      </c>
      <c t="inlineStr">
        <is>
          <t>(2929,4)</t>
        </is>
      </c>
      <c s="1">
        <v>41640</v>
      </c>
      <c>
        <v>2929</v>
      </c>
      <c t="inlineStr">
        <is>
          <t>(2929,7)</t>
        </is>
      </c>
      <c s="1">
        <v>41640</v>
      </c>
      <c>
        <v>2929</v>
      </c>
      <c t="inlineStr">
        <is>
          <t>(2929,10)</t>
        </is>
      </c>
      <c s="1">
        <v>41640</v>
      </c>
      <c>
        <v>2929</v>
      </c>
      <c t="inlineStr">
        <is>
          <t>(2929,13)</t>
        </is>
      </c>
      <c s="1">
        <v>41640</v>
      </c>
      <c>
        <v>2929</v>
      </c>
      <c t="inlineStr">
        <is>
          <t>(2929,16)</t>
        </is>
      </c>
      <c s="1">
        <v>41640</v>
      </c>
      <c>
        <v>2929</v>
      </c>
      <c t="inlineStr">
        <is>
          <t>(2929,19)</t>
        </is>
      </c>
    </row>
    <row r="2932">
      <c>
        <v>2930</v>
      </c>
      <c t="inlineStr">
        <is>
          <t>(2930,1)</t>
        </is>
      </c>
      <c s="1">
        <v>41640</v>
      </c>
      <c>
        <v>2930</v>
      </c>
      <c t="inlineStr">
        <is>
          <t>(2930,4)</t>
        </is>
      </c>
      <c s="1">
        <v>41640</v>
      </c>
      <c>
        <v>2930</v>
      </c>
      <c t="inlineStr">
        <is>
          <t>(2930,7)</t>
        </is>
      </c>
      <c s="1">
        <v>41640</v>
      </c>
      <c>
        <v>2930</v>
      </c>
      <c t="inlineStr">
        <is>
          <t>(2930,10)</t>
        </is>
      </c>
      <c s="1">
        <v>41640</v>
      </c>
      <c>
        <v>2930</v>
      </c>
      <c t="inlineStr">
        <is>
          <t>(2930,13)</t>
        </is>
      </c>
      <c s="1">
        <v>41640</v>
      </c>
      <c>
        <v>2930</v>
      </c>
      <c t="inlineStr">
        <is>
          <t>(2930,16)</t>
        </is>
      </c>
      <c s="1">
        <v>41640</v>
      </c>
      <c>
        <v>2930</v>
      </c>
      <c t="inlineStr">
        <is>
          <t>(2930,19)</t>
        </is>
      </c>
    </row>
    <row r="2933">
      <c>
        <v>2931</v>
      </c>
      <c t="inlineStr">
        <is>
          <t>(2931,1)</t>
        </is>
      </c>
      <c s="1">
        <v>41640</v>
      </c>
      <c>
        <v>2931</v>
      </c>
      <c t="inlineStr">
        <is>
          <t>(2931,4)</t>
        </is>
      </c>
      <c s="1">
        <v>41640</v>
      </c>
      <c>
        <v>2931</v>
      </c>
      <c t="inlineStr">
        <is>
          <t>(2931,7)</t>
        </is>
      </c>
      <c s="1">
        <v>41640</v>
      </c>
      <c>
        <v>2931</v>
      </c>
      <c t="inlineStr">
        <is>
          <t>(2931,10)</t>
        </is>
      </c>
      <c s="1">
        <v>41640</v>
      </c>
      <c>
        <v>2931</v>
      </c>
      <c t="inlineStr">
        <is>
          <t>(2931,13)</t>
        </is>
      </c>
      <c s="1">
        <v>41640</v>
      </c>
      <c>
        <v>2931</v>
      </c>
      <c t="inlineStr">
        <is>
          <t>(2931,16)</t>
        </is>
      </c>
      <c s="1">
        <v>41640</v>
      </c>
      <c>
        <v>2931</v>
      </c>
      <c t="inlineStr">
        <is>
          <t>(2931,19)</t>
        </is>
      </c>
    </row>
    <row r="2934">
      <c>
        <v>2932</v>
      </c>
      <c t="inlineStr">
        <is>
          <t>(2932,1)</t>
        </is>
      </c>
      <c s="1">
        <v>41640</v>
      </c>
      <c>
        <v>2932</v>
      </c>
      <c t="inlineStr">
        <is>
          <t>(2932,4)</t>
        </is>
      </c>
      <c s="1">
        <v>41640</v>
      </c>
      <c>
        <v>2932</v>
      </c>
      <c t="inlineStr">
        <is>
          <t>(2932,7)</t>
        </is>
      </c>
      <c s="1">
        <v>41640</v>
      </c>
      <c>
        <v>2932</v>
      </c>
      <c t="inlineStr">
        <is>
          <t>(2932,10)</t>
        </is>
      </c>
      <c s="1">
        <v>41640</v>
      </c>
      <c>
        <v>2932</v>
      </c>
      <c t="inlineStr">
        <is>
          <t>(2932,13)</t>
        </is>
      </c>
      <c s="1">
        <v>41640</v>
      </c>
      <c>
        <v>2932</v>
      </c>
      <c t="inlineStr">
        <is>
          <t>(2932,16)</t>
        </is>
      </c>
      <c s="1">
        <v>41640</v>
      </c>
      <c>
        <v>2932</v>
      </c>
      <c t="inlineStr">
        <is>
          <t>(2932,19)</t>
        </is>
      </c>
    </row>
    <row r="2935">
      <c>
        <v>2933</v>
      </c>
      <c t="inlineStr">
        <is>
          <t>(2933,1)</t>
        </is>
      </c>
      <c s="1">
        <v>41640</v>
      </c>
      <c>
        <v>2933</v>
      </c>
      <c t="inlineStr">
        <is>
          <t>(2933,4)</t>
        </is>
      </c>
      <c s="1">
        <v>41640</v>
      </c>
      <c>
        <v>2933</v>
      </c>
      <c t="inlineStr">
        <is>
          <t>(2933,7)</t>
        </is>
      </c>
      <c s="1">
        <v>41640</v>
      </c>
      <c>
        <v>2933</v>
      </c>
      <c t="inlineStr">
        <is>
          <t>(2933,10)</t>
        </is>
      </c>
      <c s="1">
        <v>41640</v>
      </c>
      <c>
        <v>2933</v>
      </c>
      <c t="inlineStr">
        <is>
          <t>(2933,13)</t>
        </is>
      </c>
      <c s="1">
        <v>41640</v>
      </c>
      <c>
        <v>2933</v>
      </c>
      <c t="inlineStr">
        <is>
          <t>(2933,16)</t>
        </is>
      </c>
      <c s="1">
        <v>41640</v>
      </c>
      <c>
        <v>2933</v>
      </c>
      <c t="inlineStr">
        <is>
          <t>(2933,19)</t>
        </is>
      </c>
    </row>
    <row r="2936">
      <c>
        <v>2934</v>
      </c>
      <c t="inlineStr">
        <is>
          <t>(2934,1)</t>
        </is>
      </c>
      <c s="1">
        <v>41640</v>
      </c>
      <c>
        <v>2934</v>
      </c>
      <c t="inlineStr">
        <is>
          <t>(2934,4)</t>
        </is>
      </c>
      <c s="1">
        <v>41640</v>
      </c>
      <c>
        <v>2934</v>
      </c>
      <c t="inlineStr">
        <is>
          <t>(2934,7)</t>
        </is>
      </c>
      <c s="1">
        <v>41640</v>
      </c>
      <c>
        <v>2934</v>
      </c>
      <c t="inlineStr">
        <is>
          <t>(2934,10)</t>
        </is>
      </c>
      <c s="1">
        <v>41640</v>
      </c>
      <c>
        <v>2934</v>
      </c>
      <c t="inlineStr">
        <is>
          <t>(2934,13)</t>
        </is>
      </c>
      <c s="1">
        <v>41640</v>
      </c>
      <c>
        <v>2934</v>
      </c>
      <c t="inlineStr">
        <is>
          <t>(2934,16)</t>
        </is>
      </c>
      <c s="1">
        <v>41640</v>
      </c>
      <c>
        <v>2934</v>
      </c>
      <c t="inlineStr">
        <is>
          <t>(2934,19)</t>
        </is>
      </c>
    </row>
    <row r="2937">
      <c>
        <v>2935</v>
      </c>
      <c t="inlineStr">
        <is>
          <t>(2935,1)</t>
        </is>
      </c>
      <c s="1">
        <v>41640</v>
      </c>
      <c>
        <v>2935</v>
      </c>
      <c t="inlineStr">
        <is>
          <t>(2935,4)</t>
        </is>
      </c>
      <c s="1">
        <v>41640</v>
      </c>
      <c>
        <v>2935</v>
      </c>
      <c t="inlineStr">
        <is>
          <t>(2935,7)</t>
        </is>
      </c>
      <c s="1">
        <v>41640</v>
      </c>
      <c>
        <v>2935</v>
      </c>
      <c t="inlineStr">
        <is>
          <t>(2935,10)</t>
        </is>
      </c>
      <c s="1">
        <v>41640</v>
      </c>
      <c>
        <v>2935</v>
      </c>
      <c t="inlineStr">
        <is>
          <t>(2935,13)</t>
        </is>
      </c>
      <c s="1">
        <v>41640</v>
      </c>
      <c>
        <v>2935</v>
      </c>
      <c t="inlineStr">
        <is>
          <t>(2935,16)</t>
        </is>
      </c>
      <c s="1">
        <v>41640</v>
      </c>
      <c>
        <v>2935</v>
      </c>
      <c t="inlineStr">
        <is>
          <t>(2935,19)</t>
        </is>
      </c>
    </row>
    <row r="2938">
      <c>
        <v>2936</v>
      </c>
      <c t="inlineStr">
        <is>
          <t>(2936,1)</t>
        </is>
      </c>
      <c s="1">
        <v>41640</v>
      </c>
      <c>
        <v>2936</v>
      </c>
      <c t="inlineStr">
        <is>
          <t>(2936,4)</t>
        </is>
      </c>
      <c s="1">
        <v>41640</v>
      </c>
      <c>
        <v>2936</v>
      </c>
      <c t="inlineStr">
        <is>
          <t>(2936,7)</t>
        </is>
      </c>
      <c s="1">
        <v>41640</v>
      </c>
      <c>
        <v>2936</v>
      </c>
      <c t="inlineStr">
        <is>
          <t>(2936,10)</t>
        </is>
      </c>
      <c s="1">
        <v>41640</v>
      </c>
      <c>
        <v>2936</v>
      </c>
      <c t="inlineStr">
        <is>
          <t>(2936,13)</t>
        </is>
      </c>
      <c s="1">
        <v>41640</v>
      </c>
      <c>
        <v>2936</v>
      </c>
      <c t="inlineStr">
        <is>
          <t>(2936,16)</t>
        </is>
      </c>
      <c s="1">
        <v>41640</v>
      </c>
      <c>
        <v>2936</v>
      </c>
      <c t="inlineStr">
        <is>
          <t>(2936,19)</t>
        </is>
      </c>
    </row>
    <row r="2939">
      <c>
        <v>2937</v>
      </c>
      <c t="inlineStr">
        <is>
          <t>(2937,1)</t>
        </is>
      </c>
      <c s="1">
        <v>41640</v>
      </c>
      <c>
        <v>2937</v>
      </c>
      <c t="inlineStr">
        <is>
          <t>(2937,4)</t>
        </is>
      </c>
      <c s="1">
        <v>41640</v>
      </c>
      <c>
        <v>2937</v>
      </c>
      <c t="inlineStr">
        <is>
          <t>(2937,7)</t>
        </is>
      </c>
      <c s="1">
        <v>41640</v>
      </c>
      <c>
        <v>2937</v>
      </c>
      <c t="inlineStr">
        <is>
          <t>(2937,10)</t>
        </is>
      </c>
      <c s="1">
        <v>41640</v>
      </c>
      <c>
        <v>2937</v>
      </c>
      <c t="inlineStr">
        <is>
          <t>(2937,13)</t>
        </is>
      </c>
      <c s="1">
        <v>41640</v>
      </c>
      <c>
        <v>2937</v>
      </c>
      <c t="inlineStr">
        <is>
          <t>(2937,16)</t>
        </is>
      </c>
      <c s="1">
        <v>41640</v>
      </c>
      <c>
        <v>2937</v>
      </c>
      <c t="inlineStr">
        <is>
          <t>(2937,19)</t>
        </is>
      </c>
    </row>
    <row r="2940">
      <c>
        <v>2938</v>
      </c>
      <c t="inlineStr">
        <is>
          <t>(2938,1)</t>
        </is>
      </c>
      <c s="1">
        <v>41640</v>
      </c>
      <c>
        <v>2938</v>
      </c>
      <c t="inlineStr">
        <is>
          <t>(2938,4)</t>
        </is>
      </c>
      <c s="1">
        <v>41640</v>
      </c>
      <c>
        <v>2938</v>
      </c>
      <c t="inlineStr">
        <is>
          <t>(2938,7)</t>
        </is>
      </c>
      <c s="1">
        <v>41640</v>
      </c>
      <c>
        <v>2938</v>
      </c>
      <c t="inlineStr">
        <is>
          <t>(2938,10)</t>
        </is>
      </c>
      <c s="1">
        <v>41640</v>
      </c>
      <c>
        <v>2938</v>
      </c>
      <c t="inlineStr">
        <is>
          <t>(2938,13)</t>
        </is>
      </c>
      <c s="1">
        <v>41640</v>
      </c>
      <c>
        <v>2938</v>
      </c>
      <c t="inlineStr">
        <is>
          <t>(2938,16)</t>
        </is>
      </c>
      <c s="1">
        <v>41640</v>
      </c>
      <c>
        <v>2938</v>
      </c>
      <c t="inlineStr">
        <is>
          <t>(2938,19)</t>
        </is>
      </c>
    </row>
    <row r="2941">
      <c>
        <v>2939</v>
      </c>
      <c t="inlineStr">
        <is>
          <t>(2939,1)</t>
        </is>
      </c>
      <c s="1">
        <v>41640</v>
      </c>
      <c>
        <v>2939</v>
      </c>
      <c t="inlineStr">
        <is>
          <t>(2939,4)</t>
        </is>
      </c>
      <c s="1">
        <v>41640</v>
      </c>
      <c>
        <v>2939</v>
      </c>
      <c t="inlineStr">
        <is>
          <t>(2939,7)</t>
        </is>
      </c>
      <c s="1">
        <v>41640</v>
      </c>
      <c>
        <v>2939</v>
      </c>
      <c t="inlineStr">
        <is>
          <t>(2939,10)</t>
        </is>
      </c>
      <c s="1">
        <v>41640</v>
      </c>
      <c>
        <v>2939</v>
      </c>
      <c t="inlineStr">
        <is>
          <t>(2939,13)</t>
        </is>
      </c>
      <c s="1">
        <v>41640</v>
      </c>
      <c>
        <v>2939</v>
      </c>
      <c t="inlineStr">
        <is>
          <t>(2939,16)</t>
        </is>
      </c>
      <c s="1">
        <v>41640</v>
      </c>
      <c>
        <v>2939</v>
      </c>
      <c t="inlineStr">
        <is>
          <t>(2939,19)</t>
        </is>
      </c>
    </row>
    <row r="2942">
      <c>
        <v>2940</v>
      </c>
      <c t="inlineStr">
        <is>
          <t>(2940,1)</t>
        </is>
      </c>
      <c s="1">
        <v>41640</v>
      </c>
      <c>
        <v>2940</v>
      </c>
      <c t="inlineStr">
        <is>
          <t>(2940,4)</t>
        </is>
      </c>
      <c s="1">
        <v>41640</v>
      </c>
      <c>
        <v>2940</v>
      </c>
      <c t="inlineStr">
        <is>
          <t>(2940,7)</t>
        </is>
      </c>
      <c s="1">
        <v>41640</v>
      </c>
      <c>
        <v>2940</v>
      </c>
      <c t="inlineStr">
        <is>
          <t>(2940,10)</t>
        </is>
      </c>
      <c s="1">
        <v>41640</v>
      </c>
      <c>
        <v>2940</v>
      </c>
      <c t="inlineStr">
        <is>
          <t>(2940,13)</t>
        </is>
      </c>
      <c s="1">
        <v>41640</v>
      </c>
      <c>
        <v>2940</v>
      </c>
      <c t="inlineStr">
        <is>
          <t>(2940,16)</t>
        </is>
      </c>
      <c s="1">
        <v>41640</v>
      </c>
      <c>
        <v>2940</v>
      </c>
      <c t="inlineStr">
        <is>
          <t>(2940,19)</t>
        </is>
      </c>
    </row>
    <row r="2943">
      <c>
        <v>2941</v>
      </c>
      <c t="inlineStr">
        <is>
          <t>(2941,1)</t>
        </is>
      </c>
      <c s="1">
        <v>41640</v>
      </c>
      <c>
        <v>2941</v>
      </c>
      <c t="inlineStr">
        <is>
          <t>(2941,4)</t>
        </is>
      </c>
      <c s="1">
        <v>41640</v>
      </c>
      <c>
        <v>2941</v>
      </c>
      <c t="inlineStr">
        <is>
          <t>(2941,7)</t>
        </is>
      </c>
      <c s="1">
        <v>41640</v>
      </c>
      <c>
        <v>2941</v>
      </c>
      <c t="inlineStr">
        <is>
          <t>(2941,10)</t>
        </is>
      </c>
      <c s="1">
        <v>41640</v>
      </c>
      <c>
        <v>2941</v>
      </c>
      <c t="inlineStr">
        <is>
          <t>(2941,13)</t>
        </is>
      </c>
      <c s="1">
        <v>41640</v>
      </c>
      <c>
        <v>2941</v>
      </c>
      <c t="inlineStr">
        <is>
          <t>(2941,16)</t>
        </is>
      </c>
      <c s="1">
        <v>41640</v>
      </c>
      <c>
        <v>2941</v>
      </c>
      <c t="inlineStr">
        <is>
          <t>(2941,19)</t>
        </is>
      </c>
    </row>
    <row r="2944">
      <c>
        <v>2942</v>
      </c>
      <c t="inlineStr">
        <is>
          <t>(2942,1)</t>
        </is>
      </c>
      <c s="1">
        <v>41640</v>
      </c>
      <c>
        <v>2942</v>
      </c>
      <c t="inlineStr">
        <is>
          <t>(2942,4)</t>
        </is>
      </c>
      <c s="1">
        <v>41640</v>
      </c>
      <c>
        <v>2942</v>
      </c>
      <c t="inlineStr">
        <is>
          <t>(2942,7)</t>
        </is>
      </c>
      <c s="1">
        <v>41640</v>
      </c>
      <c>
        <v>2942</v>
      </c>
      <c t="inlineStr">
        <is>
          <t>(2942,10)</t>
        </is>
      </c>
      <c s="1">
        <v>41640</v>
      </c>
      <c>
        <v>2942</v>
      </c>
      <c t="inlineStr">
        <is>
          <t>(2942,13)</t>
        </is>
      </c>
      <c s="1">
        <v>41640</v>
      </c>
      <c>
        <v>2942</v>
      </c>
      <c t="inlineStr">
        <is>
          <t>(2942,16)</t>
        </is>
      </c>
      <c s="1">
        <v>41640</v>
      </c>
      <c>
        <v>2942</v>
      </c>
      <c t="inlineStr">
        <is>
          <t>(2942,19)</t>
        </is>
      </c>
    </row>
    <row r="2945">
      <c>
        <v>2943</v>
      </c>
      <c t="inlineStr">
        <is>
          <t>(2943,1)</t>
        </is>
      </c>
      <c s="1">
        <v>41640</v>
      </c>
      <c>
        <v>2943</v>
      </c>
      <c t="inlineStr">
        <is>
          <t>(2943,4)</t>
        </is>
      </c>
      <c s="1">
        <v>41640</v>
      </c>
      <c>
        <v>2943</v>
      </c>
      <c t="inlineStr">
        <is>
          <t>(2943,7)</t>
        </is>
      </c>
      <c s="1">
        <v>41640</v>
      </c>
      <c>
        <v>2943</v>
      </c>
      <c t="inlineStr">
        <is>
          <t>(2943,10)</t>
        </is>
      </c>
      <c s="1">
        <v>41640</v>
      </c>
      <c>
        <v>2943</v>
      </c>
      <c t="inlineStr">
        <is>
          <t>(2943,13)</t>
        </is>
      </c>
      <c s="1">
        <v>41640</v>
      </c>
      <c>
        <v>2943</v>
      </c>
      <c t="inlineStr">
        <is>
          <t>(2943,16)</t>
        </is>
      </c>
      <c s="1">
        <v>41640</v>
      </c>
      <c>
        <v>2943</v>
      </c>
      <c t="inlineStr">
        <is>
          <t>(2943,19)</t>
        </is>
      </c>
    </row>
    <row r="2946">
      <c>
        <v>2944</v>
      </c>
      <c t="inlineStr">
        <is>
          <t>(2944,1)</t>
        </is>
      </c>
      <c s="1">
        <v>41640</v>
      </c>
      <c>
        <v>2944</v>
      </c>
      <c t="inlineStr">
        <is>
          <t>(2944,4)</t>
        </is>
      </c>
      <c s="1">
        <v>41640</v>
      </c>
      <c>
        <v>2944</v>
      </c>
      <c t="inlineStr">
        <is>
          <t>(2944,7)</t>
        </is>
      </c>
      <c s="1">
        <v>41640</v>
      </c>
      <c>
        <v>2944</v>
      </c>
      <c t="inlineStr">
        <is>
          <t>(2944,10)</t>
        </is>
      </c>
      <c s="1">
        <v>41640</v>
      </c>
      <c>
        <v>2944</v>
      </c>
      <c t="inlineStr">
        <is>
          <t>(2944,13)</t>
        </is>
      </c>
      <c s="1">
        <v>41640</v>
      </c>
      <c>
        <v>2944</v>
      </c>
      <c t="inlineStr">
        <is>
          <t>(2944,16)</t>
        </is>
      </c>
      <c s="1">
        <v>41640</v>
      </c>
      <c>
        <v>2944</v>
      </c>
      <c t="inlineStr">
        <is>
          <t>(2944,19)</t>
        </is>
      </c>
    </row>
    <row r="2947">
      <c>
        <v>2945</v>
      </c>
      <c t="inlineStr">
        <is>
          <t>(2945,1)</t>
        </is>
      </c>
      <c s="1">
        <v>41640</v>
      </c>
      <c>
        <v>2945</v>
      </c>
      <c t="inlineStr">
        <is>
          <t>(2945,4)</t>
        </is>
      </c>
      <c s="1">
        <v>41640</v>
      </c>
      <c>
        <v>2945</v>
      </c>
      <c t="inlineStr">
        <is>
          <t>(2945,7)</t>
        </is>
      </c>
      <c s="1">
        <v>41640</v>
      </c>
      <c>
        <v>2945</v>
      </c>
      <c t="inlineStr">
        <is>
          <t>(2945,10)</t>
        </is>
      </c>
      <c s="1">
        <v>41640</v>
      </c>
      <c>
        <v>2945</v>
      </c>
      <c t="inlineStr">
        <is>
          <t>(2945,13)</t>
        </is>
      </c>
      <c s="1">
        <v>41640</v>
      </c>
      <c>
        <v>2945</v>
      </c>
      <c t="inlineStr">
        <is>
          <t>(2945,16)</t>
        </is>
      </c>
      <c s="1">
        <v>41640</v>
      </c>
      <c>
        <v>2945</v>
      </c>
      <c t="inlineStr">
        <is>
          <t>(2945,19)</t>
        </is>
      </c>
    </row>
    <row r="2948">
      <c>
        <v>2946</v>
      </c>
      <c t="inlineStr">
        <is>
          <t>(2946,1)</t>
        </is>
      </c>
      <c s="1">
        <v>41640</v>
      </c>
      <c>
        <v>2946</v>
      </c>
      <c t="inlineStr">
        <is>
          <t>(2946,4)</t>
        </is>
      </c>
      <c s="1">
        <v>41640</v>
      </c>
      <c>
        <v>2946</v>
      </c>
      <c t="inlineStr">
        <is>
          <t>(2946,7)</t>
        </is>
      </c>
      <c s="1">
        <v>41640</v>
      </c>
      <c>
        <v>2946</v>
      </c>
      <c t="inlineStr">
        <is>
          <t>(2946,10)</t>
        </is>
      </c>
      <c s="1">
        <v>41640</v>
      </c>
      <c>
        <v>2946</v>
      </c>
      <c t="inlineStr">
        <is>
          <t>(2946,13)</t>
        </is>
      </c>
      <c s="1">
        <v>41640</v>
      </c>
      <c>
        <v>2946</v>
      </c>
      <c t="inlineStr">
        <is>
          <t>(2946,16)</t>
        </is>
      </c>
      <c s="1">
        <v>41640</v>
      </c>
      <c>
        <v>2946</v>
      </c>
      <c t="inlineStr">
        <is>
          <t>(2946,19)</t>
        </is>
      </c>
    </row>
    <row r="2949">
      <c>
        <v>2947</v>
      </c>
      <c t="inlineStr">
        <is>
          <t>(2947,1)</t>
        </is>
      </c>
      <c s="1">
        <v>41640</v>
      </c>
      <c>
        <v>2947</v>
      </c>
      <c t="inlineStr">
        <is>
          <t>(2947,4)</t>
        </is>
      </c>
      <c s="1">
        <v>41640</v>
      </c>
      <c>
        <v>2947</v>
      </c>
      <c t="inlineStr">
        <is>
          <t>(2947,7)</t>
        </is>
      </c>
      <c s="1">
        <v>41640</v>
      </c>
      <c>
        <v>2947</v>
      </c>
      <c t="inlineStr">
        <is>
          <t>(2947,10)</t>
        </is>
      </c>
      <c s="1">
        <v>41640</v>
      </c>
      <c>
        <v>2947</v>
      </c>
      <c t="inlineStr">
        <is>
          <t>(2947,13)</t>
        </is>
      </c>
      <c s="1">
        <v>41640</v>
      </c>
      <c>
        <v>2947</v>
      </c>
      <c t="inlineStr">
        <is>
          <t>(2947,16)</t>
        </is>
      </c>
      <c s="1">
        <v>41640</v>
      </c>
      <c>
        <v>2947</v>
      </c>
      <c t="inlineStr">
        <is>
          <t>(2947,19)</t>
        </is>
      </c>
    </row>
    <row r="2950">
      <c>
        <v>2948</v>
      </c>
      <c t="inlineStr">
        <is>
          <t>(2948,1)</t>
        </is>
      </c>
      <c s="1">
        <v>41640</v>
      </c>
      <c>
        <v>2948</v>
      </c>
      <c t="inlineStr">
        <is>
          <t>(2948,4)</t>
        </is>
      </c>
      <c s="1">
        <v>41640</v>
      </c>
      <c>
        <v>2948</v>
      </c>
      <c t="inlineStr">
        <is>
          <t>(2948,7)</t>
        </is>
      </c>
      <c s="1">
        <v>41640</v>
      </c>
      <c>
        <v>2948</v>
      </c>
      <c t="inlineStr">
        <is>
          <t>(2948,10)</t>
        </is>
      </c>
      <c s="1">
        <v>41640</v>
      </c>
      <c>
        <v>2948</v>
      </c>
      <c t="inlineStr">
        <is>
          <t>(2948,13)</t>
        </is>
      </c>
      <c s="1">
        <v>41640</v>
      </c>
      <c>
        <v>2948</v>
      </c>
      <c t="inlineStr">
        <is>
          <t>(2948,16)</t>
        </is>
      </c>
      <c s="1">
        <v>41640</v>
      </c>
      <c>
        <v>2948</v>
      </c>
      <c t="inlineStr">
        <is>
          <t>(2948,19)</t>
        </is>
      </c>
    </row>
    <row r="2951">
      <c>
        <v>2949</v>
      </c>
      <c t="inlineStr">
        <is>
          <t>(2949,1)</t>
        </is>
      </c>
      <c s="1">
        <v>41640</v>
      </c>
      <c>
        <v>2949</v>
      </c>
      <c t="inlineStr">
        <is>
          <t>(2949,4)</t>
        </is>
      </c>
      <c s="1">
        <v>41640</v>
      </c>
      <c>
        <v>2949</v>
      </c>
      <c t="inlineStr">
        <is>
          <t>(2949,7)</t>
        </is>
      </c>
      <c s="1">
        <v>41640</v>
      </c>
      <c>
        <v>2949</v>
      </c>
      <c t="inlineStr">
        <is>
          <t>(2949,10)</t>
        </is>
      </c>
      <c s="1">
        <v>41640</v>
      </c>
      <c>
        <v>2949</v>
      </c>
      <c t="inlineStr">
        <is>
          <t>(2949,13)</t>
        </is>
      </c>
      <c s="1">
        <v>41640</v>
      </c>
      <c>
        <v>2949</v>
      </c>
      <c t="inlineStr">
        <is>
          <t>(2949,16)</t>
        </is>
      </c>
      <c s="1">
        <v>41640</v>
      </c>
      <c>
        <v>2949</v>
      </c>
      <c t="inlineStr">
        <is>
          <t>(2949,19)</t>
        </is>
      </c>
    </row>
    <row r="2952">
      <c>
        <v>2950</v>
      </c>
      <c t="inlineStr">
        <is>
          <t>(2950,1)</t>
        </is>
      </c>
      <c s="1">
        <v>41640</v>
      </c>
      <c>
        <v>2950</v>
      </c>
      <c t="inlineStr">
        <is>
          <t>(2950,4)</t>
        </is>
      </c>
      <c s="1">
        <v>41640</v>
      </c>
      <c>
        <v>2950</v>
      </c>
      <c t="inlineStr">
        <is>
          <t>(2950,7)</t>
        </is>
      </c>
      <c s="1">
        <v>41640</v>
      </c>
      <c>
        <v>2950</v>
      </c>
      <c t="inlineStr">
        <is>
          <t>(2950,10)</t>
        </is>
      </c>
      <c s="1">
        <v>41640</v>
      </c>
      <c>
        <v>2950</v>
      </c>
      <c t="inlineStr">
        <is>
          <t>(2950,13)</t>
        </is>
      </c>
      <c s="1">
        <v>41640</v>
      </c>
      <c>
        <v>2950</v>
      </c>
      <c t="inlineStr">
        <is>
          <t>(2950,16)</t>
        </is>
      </c>
      <c s="1">
        <v>41640</v>
      </c>
      <c>
        <v>2950</v>
      </c>
      <c t="inlineStr">
        <is>
          <t>(2950,19)</t>
        </is>
      </c>
    </row>
    <row r="2953">
      <c>
        <v>2951</v>
      </c>
      <c t="inlineStr">
        <is>
          <t>(2951,1)</t>
        </is>
      </c>
      <c s="1">
        <v>41640</v>
      </c>
      <c>
        <v>2951</v>
      </c>
      <c t="inlineStr">
        <is>
          <t>(2951,4)</t>
        </is>
      </c>
      <c s="1">
        <v>41640</v>
      </c>
      <c>
        <v>2951</v>
      </c>
      <c t="inlineStr">
        <is>
          <t>(2951,7)</t>
        </is>
      </c>
      <c s="1">
        <v>41640</v>
      </c>
      <c>
        <v>2951</v>
      </c>
      <c t="inlineStr">
        <is>
          <t>(2951,10)</t>
        </is>
      </c>
      <c s="1">
        <v>41640</v>
      </c>
      <c>
        <v>2951</v>
      </c>
      <c t="inlineStr">
        <is>
          <t>(2951,13)</t>
        </is>
      </c>
      <c s="1">
        <v>41640</v>
      </c>
      <c>
        <v>2951</v>
      </c>
      <c t="inlineStr">
        <is>
          <t>(2951,16)</t>
        </is>
      </c>
      <c s="1">
        <v>41640</v>
      </c>
      <c>
        <v>2951</v>
      </c>
      <c t="inlineStr">
        <is>
          <t>(2951,19)</t>
        </is>
      </c>
    </row>
    <row r="2954">
      <c>
        <v>2952</v>
      </c>
      <c t="inlineStr">
        <is>
          <t>(2952,1)</t>
        </is>
      </c>
      <c s="1">
        <v>41640</v>
      </c>
      <c>
        <v>2952</v>
      </c>
      <c t="inlineStr">
        <is>
          <t>(2952,4)</t>
        </is>
      </c>
      <c s="1">
        <v>41640</v>
      </c>
      <c>
        <v>2952</v>
      </c>
      <c t="inlineStr">
        <is>
          <t>(2952,7)</t>
        </is>
      </c>
      <c s="1">
        <v>41640</v>
      </c>
      <c>
        <v>2952</v>
      </c>
      <c t="inlineStr">
        <is>
          <t>(2952,10)</t>
        </is>
      </c>
      <c s="1">
        <v>41640</v>
      </c>
      <c>
        <v>2952</v>
      </c>
      <c t="inlineStr">
        <is>
          <t>(2952,13)</t>
        </is>
      </c>
      <c s="1">
        <v>41640</v>
      </c>
      <c>
        <v>2952</v>
      </c>
      <c t="inlineStr">
        <is>
          <t>(2952,16)</t>
        </is>
      </c>
      <c s="1">
        <v>41640</v>
      </c>
      <c>
        <v>2952</v>
      </c>
      <c t="inlineStr">
        <is>
          <t>(2952,19)</t>
        </is>
      </c>
    </row>
    <row r="2955">
      <c>
        <v>2953</v>
      </c>
      <c t="inlineStr">
        <is>
          <t>(2953,1)</t>
        </is>
      </c>
      <c s="1">
        <v>41640</v>
      </c>
      <c>
        <v>2953</v>
      </c>
      <c t="inlineStr">
        <is>
          <t>(2953,4)</t>
        </is>
      </c>
      <c s="1">
        <v>41640</v>
      </c>
      <c>
        <v>2953</v>
      </c>
      <c t="inlineStr">
        <is>
          <t>(2953,7)</t>
        </is>
      </c>
      <c s="1">
        <v>41640</v>
      </c>
      <c>
        <v>2953</v>
      </c>
      <c t="inlineStr">
        <is>
          <t>(2953,10)</t>
        </is>
      </c>
      <c s="1">
        <v>41640</v>
      </c>
      <c>
        <v>2953</v>
      </c>
      <c t="inlineStr">
        <is>
          <t>(2953,13)</t>
        </is>
      </c>
      <c s="1">
        <v>41640</v>
      </c>
      <c>
        <v>2953</v>
      </c>
      <c t="inlineStr">
        <is>
          <t>(2953,16)</t>
        </is>
      </c>
      <c s="1">
        <v>41640</v>
      </c>
      <c>
        <v>2953</v>
      </c>
      <c t="inlineStr">
        <is>
          <t>(2953,19)</t>
        </is>
      </c>
    </row>
    <row r="2956">
      <c>
        <v>2954</v>
      </c>
      <c t="inlineStr">
        <is>
          <t>(2954,1)</t>
        </is>
      </c>
      <c s="1">
        <v>41640</v>
      </c>
      <c>
        <v>2954</v>
      </c>
      <c t="inlineStr">
        <is>
          <t>(2954,4)</t>
        </is>
      </c>
      <c s="1">
        <v>41640</v>
      </c>
      <c>
        <v>2954</v>
      </c>
      <c t="inlineStr">
        <is>
          <t>(2954,7)</t>
        </is>
      </c>
      <c s="1">
        <v>41640</v>
      </c>
      <c>
        <v>2954</v>
      </c>
      <c t="inlineStr">
        <is>
          <t>(2954,10)</t>
        </is>
      </c>
      <c s="1">
        <v>41640</v>
      </c>
      <c>
        <v>2954</v>
      </c>
      <c t="inlineStr">
        <is>
          <t>(2954,13)</t>
        </is>
      </c>
      <c s="1">
        <v>41640</v>
      </c>
      <c>
        <v>2954</v>
      </c>
      <c t="inlineStr">
        <is>
          <t>(2954,16)</t>
        </is>
      </c>
      <c s="1">
        <v>41640</v>
      </c>
      <c>
        <v>2954</v>
      </c>
      <c t="inlineStr">
        <is>
          <t>(2954,19)</t>
        </is>
      </c>
    </row>
    <row r="2957">
      <c>
        <v>2955</v>
      </c>
      <c t="inlineStr">
        <is>
          <t>(2955,1)</t>
        </is>
      </c>
      <c s="1">
        <v>41640</v>
      </c>
      <c>
        <v>2955</v>
      </c>
      <c t="inlineStr">
        <is>
          <t>(2955,4)</t>
        </is>
      </c>
      <c s="1">
        <v>41640</v>
      </c>
      <c>
        <v>2955</v>
      </c>
      <c t="inlineStr">
        <is>
          <t>(2955,7)</t>
        </is>
      </c>
      <c s="1">
        <v>41640</v>
      </c>
      <c>
        <v>2955</v>
      </c>
      <c t="inlineStr">
        <is>
          <t>(2955,10)</t>
        </is>
      </c>
      <c s="1">
        <v>41640</v>
      </c>
      <c>
        <v>2955</v>
      </c>
      <c t="inlineStr">
        <is>
          <t>(2955,13)</t>
        </is>
      </c>
      <c s="1">
        <v>41640</v>
      </c>
      <c>
        <v>2955</v>
      </c>
      <c t="inlineStr">
        <is>
          <t>(2955,16)</t>
        </is>
      </c>
      <c s="1">
        <v>41640</v>
      </c>
      <c>
        <v>2955</v>
      </c>
      <c t="inlineStr">
        <is>
          <t>(2955,19)</t>
        </is>
      </c>
    </row>
    <row r="2958">
      <c>
        <v>2956</v>
      </c>
      <c t="inlineStr">
        <is>
          <t>(2956,1)</t>
        </is>
      </c>
      <c s="1">
        <v>41640</v>
      </c>
      <c>
        <v>2956</v>
      </c>
      <c t="inlineStr">
        <is>
          <t>(2956,4)</t>
        </is>
      </c>
      <c s="1">
        <v>41640</v>
      </c>
      <c>
        <v>2956</v>
      </c>
      <c t="inlineStr">
        <is>
          <t>(2956,7)</t>
        </is>
      </c>
      <c s="1">
        <v>41640</v>
      </c>
      <c>
        <v>2956</v>
      </c>
      <c t="inlineStr">
        <is>
          <t>(2956,10)</t>
        </is>
      </c>
      <c s="1">
        <v>41640</v>
      </c>
      <c>
        <v>2956</v>
      </c>
      <c t="inlineStr">
        <is>
          <t>(2956,13)</t>
        </is>
      </c>
      <c s="1">
        <v>41640</v>
      </c>
      <c>
        <v>2956</v>
      </c>
      <c t="inlineStr">
        <is>
          <t>(2956,16)</t>
        </is>
      </c>
      <c s="1">
        <v>41640</v>
      </c>
      <c>
        <v>2956</v>
      </c>
      <c t="inlineStr">
        <is>
          <t>(2956,19)</t>
        </is>
      </c>
    </row>
    <row r="2959">
      <c>
        <v>2957</v>
      </c>
      <c t="inlineStr">
        <is>
          <t>(2957,1)</t>
        </is>
      </c>
      <c s="1">
        <v>41640</v>
      </c>
      <c>
        <v>2957</v>
      </c>
      <c t="inlineStr">
        <is>
          <t>(2957,4)</t>
        </is>
      </c>
      <c s="1">
        <v>41640</v>
      </c>
      <c>
        <v>2957</v>
      </c>
      <c t="inlineStr">
        <is>
          <t>(2957,7)</t>
        </is>
      </c>
      <c s="1">
        <v>41640</v>
      </c>
      <c>
        <v>2957</v>
      </c>
      <c t="inlineStr">
        <is>
          <t>(2957,10)</t>
        </is>
      </c>
      <c s="1">
        <v>41640</v>
      </c>
      <c>
        <v>2957</v>
      </c>
      <c t="inlineStr">
        <is>
          <t>(2957,13)</t>
        </is>
      </c>
      <c s="1">
        <v>41640</v>
      </c>
      <c>
        <v>2957</v>
      </c>
      <c t="inlineStr">
        <is>
          <t>(2957,16)</t>
        </is>
      </c>
      <c s="1">
        <v>41640</v>
      </c>
      <c>
        <v>2957</v>
      </c>
      <c t="inlineStr">
        <is>
          <t>(2957,19)</t>
        </is>
      </c>
    </row>
    <row r="2960">
      <c>
        <v>2958</v>
      </c>
      <c t="inlineStr">
        <is>
          <t>(2958,1)</t>
        </is>
      </c>
      <c s="1">
        <v>41640</v>
      </c>
      <c>
        <v>2958</v>
      </c>
      <c t="inlineStr">
        <is>
          <t>(2958,4)</t>
        </is>
      </c>
      <c s="1">
        <v>41640</v>
      </c>
      <c>
        <v>2958</v>
      </c>
      <c t="inlineStr">
        <is>
          <t>(2958,7)</t>
        </is>
      </c>
      <c s="1">
        <v>41640</v>
      </c>
      <c>
        <v>2958</v>
      </c>
      <c t="inlineStr">
        <is>
          <t>(2958,10)</t>
        </is>
      </c>
      <c s="1">
        <v>41640</v>
      </c>
      <c>
        <v>2958</v>
      </c>
      <c t="inlineStr">
        <is>
          <t>(2958,13)</t>
        </is>
      </c>
      <c s="1">
        <v>41640</v>
      </c>
      <c>
        <v>2958</v>
      </c>
      <c t="inlineStr">
        <is>
          <t>(2958,16)</t>
        </is>
      </c>
      <c s="1">
        <v>41640</v>
      </c>
      <c>
        <v>2958</v>
      </c>
      <c t="inlineStr">
        <is>
          <t>(2958,19)</t>
        </is>
      </c>
    </row>
    <row r="2961">
      <c>
        <v>2959</v>
      </c>
      <c t="inlineStr">
        <is>
          <t>(2959,1)</t>
        </is>
      </c>
      <c s="1">
        <v>41640</v>
      </c>
      <c>
        <v>2959</v>
      </c>
      <c t="inlineStr">
        <is>
          <t>(2959,4)</t>
        </is>
      </c>
      <c s="1">
        <v>41640</v>
      </c>
      <c>
        <v>2959</v>
      </c>
      <c t="inlineStr">
        <is>
          <t>(2959,7)</t>
        </is>
      </c>
      <c s="1">
        <v>41640</v>
      </c>
      <c>
        <v>2959</v>
      </c>
      <c t="inlineStr">
        <is>
          <t>(2959,10)</t>
        </is>
      </c>
      <c s="1">
        <v>41640</v>
      </c>
      <c>
        <v>2959</v>
      </c>
      <c t="inlineStr">
        <is>
          <t>(2959,13)</t>
        </is>
      </c>
      <c s="1">
        <v>41640</v>
      </c>
      <c>
        <v>2959</v>
      </c>
      <c t="inlineStr">
        <is>
          <t>(2959,16)</t>
        </is>
      </c>
      <c s="1">
        <v>41640</v>
      </c>
      <c>
        <v>2959</v>
      </c>
      <c t="inlineStr">
        <is>
          <t>(2959,19)</t>
        </is>
      </c>
    </row>
    <row r="2962">
      <c>
        <v>2960</v>
      </c>
      <c t="inlineStr">
        <is>
          <t>(2960,1)</t>
        </is>
      </c>
      <c s="1">
        <v>41640</v>
      </c>
      <c>
        <v>2960</v>
      </c>
      <c t="inlineStr">
        <is>
          <t>(2960,4)</t>
        </is>
      </c>
      <c s="1">
        <v>41640</v>
      </c>
      <c>
        <v>2960</v>
      </c>
      <c t="inlineStr">
        <is>
          <t>(2960,7)</t>
        </is>
      </c>
      <c s="1">
        <v>41640</v>
      </c>
      <c>
        <v>2960</v>
      </c>
      <c t="inlineStr">
        <is>
          <t>(2960,10)</t>
        </is>
      </c>
      <c s="1">
        <v>41640</v>
      </c>
      <c>
        <v>2960</v>
      </c>
      <c t="inlineStr">
        <is>
          <t>(2960,13)</t>
        </is>
      </c>
      <c s="1">
        <v>41640</v>
      </c>
      <c>
        <v>2960</v>
      </c>
      <c t="inlineStr">
        <is>
          <t>(2960,16)</t>
        </is>
      </c>
      <c s="1">
        <v>41640</v>
      </c>
      <c>
        <v>2960</v>
      </c>
      <c t="inlineStr">
        <is>
          <t>(2960,19)</t>
        </is>
      </c>
    </row>
    <row r="2963">
      <c>
        <v>2961</v>
      </c>
      <c t="inlineStr">
        <is>
          <t>(2961,1)</t>
        </is>
      </c>
      <c s="1">
        <v>41640</v>
      </c>
      <c>
        <v>2961</v>
      </c>
      <c t="inlineStr">
        <is>
          <t>(2961,4)</t>
        </is>
      </c>
      <c s="1">
        <v>41640</v>
      </c>
      <c>
        <v>2961</v>
      </c>
      <c t="inlineStr">
        <is>
          <t>(2961,7)</t>
        </is>
      </c>
      <c s="1">
        <v>41640</v>
      </c>
      <c>
        <v>2961</v>
      </c>
      <c t="inlineStr">
        <is>
          <t>(2961,10)</t>
        </is>
      </c>
      <c s="1">
        <v>41640</v>
      </c>
      <c>
        <v>2961</v>
      </c>
      <c t="inlineStr">
        <is>
          <t>(2961,13)</t>
        </is>
      </c>
      <c s="1">
        <v>41640</v>
      </c>
      <c>
        <v>2961</v>
      </c>
      <c t="inlineStr">
        <is>
          <t>(2961,16)</t>
        </is>
      </c>
      <c s="1">
        <v>41640</v>
      </c>
      <c>
        <v>2961</v>
      </c>
      <c t="inlineStr">
        <is>
          <t>(2961,19)</t>
        </is>
      </c>
    </row>
    <row r="2964">
      <c>
        <v>2962</v>
      </c>
      <c t="inlineStr">
        <is>
          <t>(2962,1)</t>
        </is>
      </c>
      <c s="1">
        <v>41640</v>
      </c>
      <c>
        <v>2962</v>
      </c>
      <c t="inlineStr">
        <is>
          <t>(2962,4)</t>
        </is>
      </c>
      <c s="1">
        <v>41640</v>
      </c>
      <c>
        <v>2962</v>
      </c>
      <c t="inlineStr">
        <is>
          <t>(2962,7)</t>
        </is>
      </c>
      <c s="1">
        <v>41640</v>
      </c>
      <c>
        <v>2962</v>
      </c>
      <c t="inlineStr">
        <is>
          <t>(2962,10)</t>
        </is>
      </c>
      <c s="1">
        <v>41640</v>
      </c>
      <c>
        <v>2962</v>
      </c>
      <c t="inlineStr">
        <is>
          <t>(2962,13)</t>
        </is>
      </c>
      <c s="1">
        <v>41640</v>
      </c>
      <c>
        <v>2962</v>
      </c>
      <c t="inlineStr">
        <is>
          <t>(2962,16)</t>
        </is>
      </c>
      <c s="1">
        <v>41640</v>
      </c>
      <c>
        <v>2962</v>
      </c>
      <c t="inlineStr">
        <is>
          <t>(2962,19)</t>
        </is>
      </c>
    </row>
    <row r="2965">
      <c>
        <v>2963</v>
      </c>
      <c t="inlineStr">
        <is>
          <t>(2963,1)</t>
        </is>
      </c>
      <c s="1">
        <v>41640</v>
      </c>
      <c>
        <v>2963</v>
      </c>
      <c t="inlineStr">
        <is>
          <t>(2963,4)</t>
        </is>
      </c>
      <c s="1">
        <v>41640</v>
      </c>
      <c>
        <v>2963</v>
      </c>
      <c t="inlineStr">
        <is>
          <t>(2963,7)</t>
        </is>
      </c>
      <c s="1">
        <v>41640</v>
      </c>
      <c>
        <v>2963</v>
      </c>
      <c t="inlineStr">
        <is>
          <t>(2963,10)</t>
        </is>
      </c>
      <c s="1">
        <v>41640</v>
      </c>
      <c>
        <v>2963</v>
      </c>
      <c t="inlineStr">
        <is>
          <t>(2963,13)</t>
        </is>
      </c>
      <c s="1">
        <v>41640</v>
      </c>
      <c>
        <v>2963</v>
      </c>
      <c t="inlineStr">
        <is>
          <t>(2963,16)</t>
        </is>
      </c>
      <c s="1">
        <v>41640</v>
      </c>
      <c>
        <v>2963</v>
      </c>
      <c t="inlineStr">
        <is>
          <t>(2963,19)</t>
        </is>
      </c>
    </row>
    <row r="2966">
      <c>
        <v>2964</v>
      </c>
      <c t="inlineStr">
        <is>
          <t>(2964,1)</t>
        </is>
      </c>
      <c s="1">
        <v>41640</v>
      </c>
      <c>
        <v>2964</v>
      </c>
      <c t="inlineStr">
        <is>
          <t>(2964,4)</t>
        </is>
      </c>
      <c s="1">
        <v>41640</v>
      </c>
      <c>
        <v>2964</v>
      </c>
      <c t="inlineStr">
        <is>
          <t>(2964,7)</t>
        </is>
      </c>
      <c s="1">
        <v>41640</v>
      </c>
      <c>
        <v>2964</v>
      </c>
      <c t="inlineStr">
        <is>
          <t>(2964,10)</t>
        </is>
      </c>
      <c s="1">
        <v>41640</v>
      </c>
      <c>
        <v>2964</v>
      </c>
      <c t="inlineStr">
        <is>
          <t>(2964,13)</t>
        </is>
      </c>
      <c s="1">
        <v>41640</v>
      </c>
      <c>
        <v>2964</v>
      </c>
      <c t="inlineStr">
        <is>
          <t>(2964,16)</t>
        </is>
      </c>
      <c s="1">
        <v>41640</v>
      </c>
      <c>
        <v>2964</v>
      </c>
      <c t="inlineStr">
        <is>
          <t>(2964,19)</t>
        </is>
      </c>
    </row>
    <row r="2967">
      <c>
        <v>2965</v>
      </c>
      <c t="inlineStr">
        <is>
          <t>(2965,1)</t>
        </is>
      </c>
      <c s="1">
        <v>41640</v>
      </c>
      <c>
        <v>2965</v>
      </c>
      <c t="inlineStr">
        <is>
          <t>(2965,4)</t>
        </is>
      </c>
      <c s="1">
        <v>41640</v>
      </c>
      <c>
        <v>2965</v>
      </c>
      <c t="inlineStr">
        <is>
          <t>(2965,7)</t>
        </is>
      </c>
      <c s="1">
        <v>41640</v>
      </c>
      <c>
        <v>2965</v>
      </c>
      <c t="inlineStr">
        <is>
          <t>(2965,10)</t>
        </is>
      </c>
      <c s="1">
        <v>41640</v>
      </c>
      <c>
        <v>2965</v>
      </c>
      <c t="inlineStr">
        <is>
          <t>(2965,13)</t>
        </is>
      </c>
      <c s="1">
        <v>41640</v>
      </c>
      <c>
        <v>2965</v>
      </c>
      <c t="inlineStr">
        <is>
          <t>(2965,16)</t>
        </is>
      </c>
      <c s="1">
        <v>41640</v>
      </c>
      <c>
        <v>2965</v>
      </c>
      <c t="inlineStr">
        <is>
          <t>(2965,19)</t>
        </is>
      </c>
    </row>
    <row r="2968">
      <c>
        <v>2966</v>
      </c>
      <c t="inlineStr">
        <is>
          <t>(2966,1)</t>
        </is>
      </c>
      <c s="1">
        <v>41640</v>
      </c>
      <c>
        <v>2966</v>
      </c>
      <c t="inlineStr">
        <is>
          <t>(2966,4)</t>
        </is>
      </c>
      <c s="1">
        <v>41640</v>
      </c>
      <c>
        <v>2966</v>
      </c>
      <c t="inlineStr">
        <is>
          <t>(2966,7)</t>
        </is>
      </c>
      <c s="1">
        <v>41640</v>
      </c>
      <c>
        <v>2966</v>
      </c>
      <c t="inlineStr">
        <is>
          <t>(2966,10)</t>
        </is>
      </c>
      <c s="1">
        <v>41640</v>
      </c>
      <c>
        <v>2966</v>
      </c>
      <c t="inlineStr">
        <is>
          <t>(2966,13)</t>
        </is>
      </c>
      <c s="1">
        <v>41640</v>
      </c>
      <c>
        <v>2966</v>
      </c>
      <c t="inlineStr">
        <is>
          <t>(2966,16)</t>
        </is>
      </c>
      <c s="1">
        <v>41640</v>
      </c>
      <c>
        <v>2966</v>
      </c>
      <c t="inlineStr">
        <is>
          <t>(2966,19)</t>
        </is>
      </c>
    </row>
    <row r="2969">
      <c>
        <v>2967</v>
      </c>
      <c t="inlineStr">
        <is>
          <t>(2967,1)</t>
        </is>
      </c>
      <c s="1">
        <v>41640</v>
      </c>
      <c>
        <v>2967</v>
      </c>
      <c t="inlineStr">
        <is>
          <t>(2967,4)</t>
        </is>
      </c>
      <c s="1">
        <v>41640</v>
      </c>
      <c>
        <v>2967</v>
      </c>
      <c t="inlineStr">
        <is>
          <t>(2967,7)</t>
        </is>
      </c>
      <c s="1">
        <v>41640</v>
      </c>
      <c>
        <v>2967</v>
      </c>
      <c t="inlineStr">
        <is>
          <t>(2967,10)</t>
        </is>
      </c>
      <c s="1">
        <v>41640</v>
      </c>
      <c>
        <v>2967</v>
      </c>
      <c t="inlineStr">
        <is>
          <t>(2967,13)</t>
        </is>
      </c>
      <c s="1">
        <v>41640</v>
      </c>
      <c>
        <v>2967</v>
      </c>
      <c t="inlineStr">
        <is>
          <t>(2967,16)</t>
        </is>
      </c>
      <c s="1">
        <v>41640</v>
      </c>
      <c>
        <v>2967</v>
      </c>
      <c t="inlineStr">
        <is>
          <t>(2967,19)</t>
        </is>
      </c>
    </row>
    <row r="2970">
      <c>
        <v>2968</v>
      </c>
      <c t="inlineStr">
        <is>
          <t>(2968,1)</t>
        </is>
      </c>
      <c s="1">
        <v>41640</v>
      </c>
      <c>
        <v>2968</v>
      </c>
      <c t="inlineStr">
        <is>
          <t>(2968,4)</t>
        </is>
      </c>
      <c s="1">
        <v>41640</v>
      </c>
      <c>
        <v>2968</v>
      </c>
      <c t="inlineStr">
        <is>
          <t>(2968,7)</t>
        </is>
      </c>
      <c s="1">
        <v>41640</v>
      </c>
      <c>
        <v>2968</v>
      </c>
      <c t="inlineStr">
        <is>
          <t>(2968,10)</t>
        </is>
      </c>
      <c s="1">
        <v>41640</v>
      </c>
      <c>
        <v>2968</v>
      </c>
      <c t="inlineStr">
        <is>
          <t>(2968,13)</t>
        </is>
      </c>
      <c s="1">
        <v>41640</v>
      </c>
      <c>
        <v>2968</v>
      </c>
      <c t="inlineStr">
        <is>
          <t>(2968,16)</t>
        </is>
      </c>
      <c s="1">
        <v>41640</v>
      </c>
      <c>
        <v>2968</v>
      </c>
      <c t="inlineStr">
        <is>
          <t>(2968,19)</t>
        </is>
      </c>
    </row>
    <row r="2971">
      <c>
        <v>2969</v>
      </c>
      <c t="inlineStr">
        <is>
          <t>(2969,1)</t>
        </is>
      </c>
      <c s="1">
        <v>41640</v>
      </c>
      <c>
        <v>2969</v>
      </c>
      <c t="inlineStr">
        <is>
          <t>(2969,4)</t>
        </is>
      </c>
      <c s="1">
        <v>41640</v>
      </c>
      <c>
        <v>2969</v>
      </c>
      <c t="inlineStr">
        <is>
          <t>(2969,7)</t>
        </is>
      </c>
      <c s="1">
        <v>41640</v>
      </c>
      <c>
        <v>2969</v>
      </c>
      <c t="inlineStr">
        <is>
          <t>(2969,10)</t>
        </is>
      </c>
      <c s="1">
        <v>41640</v>
      </c>
      <c>
        <v>2969</v>
      </c>
      <c t="inlineStr">
        <is>
          <t>(2969,13)</t>
        </is>
      </c>
      <c s="1">
        <v>41640</v>
      </c>
      <c>
        <v>2969</v>
      </c>
      <c t="inlineStr">
        <is>
          <t>(2969,16)</t>
        </is>
      </c>
      <c s="1">
        <v>41640</v>
      </c>
      <c>
        <v>2969</v>
      </c>
      <c t="inlineStr">
        <is>
          <t>(2969,19)</t>
        </is>
      </c>
    </row>
    <row r="2972">
      <c>
        <v>2970</v>
      </c>
      <c t="inlineStr">
        <is>
          <t>(2970,1)</t>
        </is>
      </c>
      <c s="1">
        <v>41640</v>
      </c>
      <c>
        <v>2970</v>
      </c>
      <c t="inlineStr">
        <is>
          <t>(2970,4)</t>
        </is>
      </c>
      <c s="1">
        <v>41640</v>
      </c>
      <c>
        <v>2970</v>
      </c>
      <c t="inlineStr">
        <is>
          <t>(2970,7)</t>
        </is>
      </c>
      <c s="1">
        <v>41640</v>
      </c>
      <c>
        <v>2970</v>
      </c>
      <c t="inlineStr">
        <is>
          <t>(2970,10)</t>
        </is>
      </c>
      <c s="1">
        <v>41640</v>
      </c>
      <c>
        <v>2970</v>
      </c>
      <c t="inlineStr">
        <is>
          <t>(2970,13)</t>
        </is>
      </c>
      <c s="1">
        <v>41640</v>
      </c>
      <c>
        <v>2970</v>
      </c>
      <c t="inlineStr">
        <is>
          <t>(2970,16)</t>
        </is>
      </c>
      <c s="1">
        <v>41640</v>
      </c>
      <c>
        <v>2970</v>
      </c>
      <c t="inlineStr">
        <is>
          <t>(2970,19)</t>
        </is>
      </c>
    </row>
    <row r="2973">
      <c>
        <v>2971</v>
      </c>
      <c t="inlineStr">
        <is>
          <t>(2971,1)</t>
        </is>
      </c>
      <c s="1">
        <v>41640</v>
      </c>
      <c>
        <v>2971</v>
      </c>
      <c t="inlineStr">
        <is>
          <t>(2971,4)</t>
        </is>
      </c>
      <c s="1">
        <v>41640</v>
      </c>
      <c>
        <v>2971</v>
      </c>
      <c t="inlineStr">
        <is>
          <t>(2971,7)</t>
        </is>
      </c>
      <c s="1">
        <v>41640</v>
      </c>
      <c>
        <v>2971</v>
      </c>
      <c t="inlineStr">
        <is>
          <t>(2971,10)</t>
        </is>
      </c>
      <c s="1">
        <v>41640</v>
      </c>
      <c>
        <v>2971</v>
      </c>
      <c t="inlineStr">
        <is>
          <t>(2971,13)</t>
        </is>
      </c>
      <c s="1">
        <v>41640</v>
      </c>
      <c>
        <v>2971</v>
      </c>
      <c t="inlineStr">
        <is>
          <t>(2971,16)</t>
        </is>
      </c>
      <c s="1">
        <v>41640</v>
      </c>
      <c>
        <v>2971</v>
      </c>
      <c t="inlineStr">
        <is>
          <t>(2971,19)</t>
        </is>
      </c>
    </row>
    <row r="2974">
      <c>
        <v>2972</v>
      </c>
      <c t="inlineStr">
        <is>
          <t>(2972,1)</t>
        </is>
      </c>
      <c s="1">
        <v>41640</v>
      </c>
      <c>
        <v>2972</v>
      </c>
      <c t="inlineStr">
        <is>
          <t>(2972,4)</t>
        </is>
      </c>
      <c s="1">
        <v>41640</v>
      </c>
      <c>
        <v>2972</v>
      </c>
      <c t="inlineStr">
        <is>
          <t>(2972,7)</t>
        </is>
      </c>
      <c s="1">
        <v>41640</v>
      </c>
      <c>
        <v>2972</v>
      </c>
      <c t="inlineStr">
        <is>
          <t>(2972,10)</t>
        </is>
      </c>
      <c s="1">
        <v>41640</v>
      </c>
      <c>
        <v>2972</v>
      </c>
      <c t="inlineStr">
        <is>
          <t>(2972,13)</t>
        </is>
      </c>
      <c s="1">
        <v>41640</v>
      </c>
      <c>
        <v>2972</v>
      </c>
      <c t="inlineStr">
        <is>
          <t>(2972,16)</t>
        </is>
      </c>
      <c s="1">
        <v>41640</v>
      </c>
      <c>
        <v>2972</v>
      </c>
      <c t="inlineStr">
        <is>
          <t>(2972,19)</t>
        </is>
      </c>
    </row>
    <row r="2975">
      <c>
        <v>2973</v>
      </c>
      <c t="inlineStr">
        <is>
          <t>(2973,1)</t>
        </is>
      </c>
      <c s="1">
        <v>41640</v>
      </c>
      <c>
        <v>2973</v>
      </c>
      <c t="inlineStr">
        <is>
          <t>(2973,4)</t>
        </is>
      </c>
      <c s="1">
        <v>41640</v>
      </c>
      <c>
        <v>2973</v>
      </c>
      <c t="inlineStr">
        <is>
          <t>(2973,7)</t>
        </is>
      </c>
      <c s="1">
        <v>41640</v>
      </c>
      <c>
        <v>2973</v>
      </c>
      <c t="inlineStr">
        <is>
          <t>(2973,10)</t>
        </is>
      </c>
      <c s="1">
        <v>41640</v>
      </c>
      <c>
        <v>2973</v>
      </c>
      <c t="inlineStr">
        <is>
          <t>(2973,13)</t>
        </is>
      </c>
      <c s="1">
        <v>41640</v>
      </c>
      <c>
        <v>2973</v>
      </c>
      <c t="inlineStr">
        <is>
          <t>(2973,16)</t>
        </is>
      </c>
      <c s="1">
        <v>41640</v>
      </c>
      <c>
        <v>2973</v>
      </c>
      <c t="inlineStr">
        <is>
          <t>(2973,19)</t>
        </is>
      </c>
    </row>
    <row r="2976">
      <c>
        <v>2974</v>
      </c>
      <c t="inlineStr">
        <is>
          <t>(2974,1)</t>
        </is>
      </c>
      <c s="1">
        <v>41640</v>
      </c>
      <c>
        <v>2974</v>
      </c>
      <c t="inlineStr">
        <is>
          <t>(2974,4)</t>
        </is>
      </c>
      <c s="1">
        <v>41640</v>
      </c>
      <c>
        <v>2974</v>
      </c>
      <c t="inlineStr">
        <is>
          <t>(2974,7)</t>
        </is>
      </c>
      <c s="1">
        <v>41640</v>
      </c>
      <c>
        <v>2974</v>
      </c>
      <c t="inlineStr">
        <is>
          <t>(2974,10)</t>
        </is>
      </c>
      <c s="1">
        <v>41640</v>
      </c>
      <c>
        <v>2974</v>
      </c>
      <c t="inlineStr">
        <is>
          <t>(2974,13)</t>
        </is>
      </c>
      <c s="1">
        <v>41640</v>
      </c>
      <c>
        <v>2974</v>
      </c>
      <c t="inlineStr">
        <is>
          <t>(2974,16)</t>
        </is>
      </c>
      <c s="1">
        <v>41640</v>
      </c>
      <c>
        <v>2974</v>
      </c>
      <c t="inlineStr">
        <is>
          <t>(2974,19)</t>
        </is>
      </c>
    </row>
    <row r="2977">
      <c>
        <v>2975</v>
      </c>
      <c t="inlineStr">
        <is>
          <t>(2975,1)</t>
        </is>
      </c>
      <c s="1">
        <v>41640</v>
      </c>
      <c>
        <v>2975</v>
      </c>
      <c t="inlineStr">
        <is>
          <t>(2975,4)</t>
        </is>
      </c>
      <c s="1">
        <v>41640</v>
      </c>
      <c>
        <v>2975</v>
      </c>
      <c t="inlineStr">
        <is>
          <t>(2975,7)</t>
        </is>
      </c>
      <c s="1">
        <v>41640</v>
      </c>
      <c>
        <v>2975</v>
      </c>
      <c t="inlineStr">
        <is>
          <t>(2975,10)</t>
        </is>
      </c>
      <c s="1">
        <v>41640</v>
      </c>
      <c>
        <v>2975</v>
      </c>
      <c t="inlineStr">
        <is>
          <t>(2975,13)</t>
        </is>
      </c>
      <c s="1">
        <v>41640</v>
      </c>
      <c>
        <v>2975</v>
      </c>
      <c t="inlineStr">
        <is>
          <t>(2975,16)</t>
        </is>
      </c>
      <c s="1">
        <v>41640</v>
      </c>
      <c>
        <v>2975</v>
      </c>
      <c t="inlineStr">
        <is>
          <t>(2975,19)</t>
        </is>
      </c>
    </row>
    <row r="2978">
      <c>
        <v>2976</v>
      </c>
      <c t="inlineStr">
        <is>
          <t>(2976,1)</t>
        </is>
      </c>
      <c s="1">
        <v>41640</v>
      </c>
      <c>
        <v>2976</v>
      </c>
      <c t="inlineStr">
        <is>
          <t>(2976,4)</t>
        </is>
      </c>
      <c s="1">
        <v>41640</v>
      </c>
      <c>
        <v>2976</v>
      </c>
      <c t="inlineStr">
        <is>
          <t>(2976,7)</t>
        </is>
      </c>
      <c s="1">
        <v>41640</v>
      </c>
      <c>
        <v>2976</v>
      </c>
      <c t="inlineStr">
        <is>
          <t>(2976,10)</t>
        </is>
      </c>
      <c s="1">
        <v>41640</v>
      </c>
      <c>
        <v>2976</v>
      </c>
      <c t="inlineStr">
        <is>
          <t>(2976,13)</t>
        </is>
      </c>
      <c s="1">
        <v>41640</v>
      </c>
      <c>
        <v>2976</v>
      </c>
      <c t="inlineStr">
        <is>
          <t>(2976,16)</t>
        </is>
      </c>
      <c s="1">
        <v>41640</v>
      </c>
      <c>
        <v>2976</v>
      </c>
      <c t="inlineStr">
        <is>
          <t>(2976,19)</t>
        </is>
      </c>
    </row>
    <row r="2979">
      <c>
        <v>2977</v>
      </c>
      <c t="inlineStr">
        <is>
          <t>(2977,1)</t>
        </is>
      </c>
      <c s="1">
        <v>41640</v>
      </c>
      <c>
        <v>2977</v>
      </c>
      <c t="inlineStr">
        <is>
          <t>(2977,4)</t>
        </is>
      </c>
      <c s="1">
        <v>41640</v>
      </c>
      <c>
        <v>2977</v>
      </c>
      <c t="inlineStr">
        <is>
          <t>(2977,7)</t>
        </is>
      </c>
      <c s="1">
        <v>41640</v>
      </c>
      <c>
        <v>2977</v>
      </c>
      <c t="inlineStr">
        <is>
          <t>(2977,10)</t>
        </is>
      </c>
      <c s="1">
        <v>41640</v>
      </c>
      <c>
        <v>2977</v>
      </c>
      <c t="inlineStr">
        <is>
          <t>(2977,13)</t>
        </is>
      </c>
      <c s="1">
        <v>41640</v>
      </c>
      <c>
        <v>2977</v>
      </c>
      <c t="inlineStr">
        <is>
          <t>(2977,16)</t>
        </is>
      </c>
      <c s="1">
        <v>41640</v>
      </c>
      <c>
        <v>2977</v>
      </c>
      <c t="inlineStr">
        <is>
          <t>(2977,19)</t>
        </is>
      </c>
    </row>
    <row r="2980">
      <c>
        <v>2978</v>
      </c>
      <c t="inlineStr">
        <is>
          <t>(2978,1)</t>
        </is>
      </c>
      <c s="1">
        <v>41640</v>
      </c>
      <c>
        <v>2978</v>
      </c>
      <c t="inlineStr">
        <is>
          <t>(2978,4)</t>
        </is>
      </c>
      <c s="1">
        <v>41640</v>
      </c>
      <c>
        <v>2978</v>
      </c>
      <c t="inlineStr">
        <is>
          <t>(2978,7)</t>
        </is>
      </c>
      <c s="1">
        <v>41640</v>
      </c>
      <c>
        <v>2978</v>
      </c>
      <c t="inlineStr">
        <is>
          <t>(2978,10)</t>
        </is>
      </c>
      <c s="1">
        <v>41640</v>
      </c>
      <c>
        <v>2978</v>
      </c>
      <c t="inlineStr">
        <is>
          <t>(2978,13)</t>
        </is>
      </c>
      <c s="1">
        <v>41640</v>
      </c>
      <c>
        <v>2978</v>
      </c>
      <c t="inlineStr">
        <is>
          <t>(2978,16)</t>
        </is>
      </c>
      <c s="1">
        <v>41640</v>
      </c>
      <c>
        <v>2978</v>
      </c>
      <c t="inlineStr">
        <is>
          <t>(2978,19)</t>
        </is>
      </c>
    </row>
    <row r="2981">
      <c>
        <v>2979</v>
      </c>
      <c t="inlineStr">
        <is>
          <t>(2979,1)</t>
        </is>
      </c>
      <c s="1">
        <v>41640</v>
      </c>
      <c>
        <v>2979</v>
      </c>
      <c t="inlineStr">
        <is>
          <t>(2979,4)</t>
        </is>
      </c>
      <c s="1">
        <v>41640</v>
      </c>
      <c>
        <v>2979</v>
      </c>
      <c t="inlineStr">
        <is>
          <t>(2979,7)</t>
        </is>
      </c>
      <c s="1">
        <v>41640</v>
      </c>
      <c>
        <v>2979</v>
      </c>
      <c t="inlineStr">
        <is>
          <t>(2979,10)</t>
        </is>
      </c>
      <c s="1">
        <v>41640</v>
      </c>
      <c>
        <v>2979</v>
      </c>
      <c t="inlineStr">
        <is>
          <t>(2979,13)</t>
        </is>
      </c>
      <c s="1">
        <v>41640</v>
      </c>
      <c>
        <v>2979</v>
      </c>
      <c t="inlineStr">
        <is>
          <t>(2979,16)</t>
        </is>
      </c>
      <c s="1">
        <v>41640</v>
      </c>
      <c>
        <v>2979</v>
      </c>
      <c t="inlineStr">
        <is>
          <t>(2979,19)</t>
        </is>
      </c>
    </row>
    <row r="2982">
      <c>
        <v>2980</v>
      </c>
      <c t="inlineStr">
        <is>
          <t>(2980,1)</t>
        </is>
      </c>
      <c s="1">
        <v>41640</v>
      </c>
      <c>
        <v>2980</v>
      </c>
      <c t="inlineStr">
        <is>
          <t>(2980,4)</t>
        </is>
      </c>
      <c s="1">
        <v>41640</v>
      </c>
      <c>
        <v>2980</v>
      </c>
      <c t="inlineStr">
        <is>
          <t>(2980,7)</t>
        </is>
      </c>
      <c s="1">
        <v>41640</v>
      </c>
      <c>
        <v>2980</v>
      </c>
      <c t="inlineStr">
        <is>
          <t>(2980,10)</t>
        </is>
      </c>
      <c s="1">
        <v>41640</v>
      </c>
      <c>
        <v>2980</v>
      </c>
      <c t="inlineStr">
        <is>
          <t>(2980,13)</t>
        </is>
      </c>
      <c s="1">
        <v>41640</v>
      </c>
      <c>
        <v>2980</v>
      </c>
      <c t="inlineStr">
        <is>
          <t>(2980,16)</t>
        </is>
      </c>
      <c s="1">
        <v>41640</v>
      </c>
      <c>
        <v>2980</v>
      </c>
      <c t="inlineStr">
        <is>
          <t>(2980,19)</t>
        </is>
      </c>
    </row>
    <row r="2983">
      <c>
        <v>2981</v>
      </c>
      <c t="inlineStr">
        <is>
          <t>(2981,1)</t>
        </is>
      </c>
      <c s="1">
        <v>41640</v>
      </c>
      <c>
        <v>2981</v>
      </c>
      <c t="inlineStr">
        <is>
          <t>(2981,4)</t>
        </is>
      </c>
      <c s="1">
        <v>41640</v>
      </c>
      <c>
        <v>2981</v>
      </c>
      <c t="inlineStr">
        <is>
          <t>(2981,7)</t>
        </is>
      </c>
      <c s="1">
        <v>41640</v>
      </c>
      <c>
        <v>2981</v>
      </c>
      <c t="inlineStr">
        <is>
          <t>(2981,10)</t>
        </is>
      </c>
      <c s="1">
        <v>41640</v>
      </c>
      <c>
        <v>2981</v>
      </c>
      <c t="inlineStr">
        <is>
          <t>(2981,13)</t>
        </is>
      </c>
      <c s="1">
        <v>41640</v>
      </c>
      <c>
        <v>2981</v>
      </c>
      <c t="inlineStr">
        <is>
          <t>(2981,16)</t>
        </is>
      </c>
      <c s="1">
        <v>41640</v>
      </c>
      <c>
        <v>2981</v>
      </c>
      <c t="inlineStr">
        <is>
          <t>(2981,19)</t>
        </is>
      </c>
    </row>
    <row r="2984">
      <c>
        <v>2982</v>
      </c>
      <c t="inlineStr">
        <is>
          <t>(2982,1)</t>
        </is>
      </c>
      <c s="1">
        <v>41640</v>
      </c>
      <c>
        <v>2982</v>
      </c>
      <c t="inlineStr">
        <is>
          <t>(2982,4)</t>
        </is>
      </c>
      <c s="1">
        <v>41640</v>
      </c>
      <c>
        <v>2982</v>
      </c>
      <c t="inlineStr">
        <is>
          <t>(2982,7)</t>
        </is>
      </c>
      <c s="1">
        <v>41640</v>
      </c>
      <c>
        <v>2982</v>
      </c>
      <c t="inlineStr">
        <is>
          <t>(2982,10)</t>
        </is>
      </c>
      <c s="1">
        <v>41640</v>
      </c>
      <c>
        <v>2982</v>
      </c>
      <c t="inlineStr">
        <is>
          <t>(2982,13)</t>
        </is>
      </c>
      <c s="1">
        <v>41640</v>
      </c>
      <c>
        <v>2982</v>
      </c>
      <c t="inlineStr">
        <is>
          <t>(2982,16)</t>
        </is>
      </c>
      <c s="1">
        <v>41640</v>
      </c>
      <c>
        <v>2982</v>
      </c>
      <c t="inlineStr">
        <is>
          <t>(2982,19)</t>
        </is>
      </c>
    </row>
    <row r="2985">
      <c>
        <v>2983</v>
      </c>
      <c t="inlineStr">
        <is>
          <t>(2983,1)</t>
        </is>
      </c>
      <c s="1">
        <v>41640</v>
      </c>
      <c>
        <v>2983</v>
      </c>
      <c t="inlineStr">
        <is>
          <t>(2983,4)</t>
        </is>
      </c>
      <c s="1">
        <v>41640</v>
      </c>
      <c>
        <v>2983</v>
      </c>
      <c t="inlineStr">
        <is>
          <t>(2983,7)</t>
        </is>
      </c>
      <c s="1">
        <v>41640</v>
      </c>
      <c>
        <v>2983</v>
      </c>
      <c t="inlineStr">
        <is>
          <t>(2983,10)</t>
        </is>
      </c>
      <c s="1">
        <v>41640</v>
      </c>
      <c>
        <v>2983</v>
      </c>
      <c t="inlineStr">
        <is>
          <t>(2983,13)</t>
        </is>
      </c>
      <c s="1">
        <v>41640</v>
      </c>
      <c>
        <v>2983</v>
      </c>
      <c t="inlineStr">
        <is>
          <t>(2983,16)</t>
        </is>
      </c>
      <c s="1">
        <v>41640</v>
      </c>
      <c>
        <v>2983</v>
      </c>
      <c t="inlineStr">
        <is>
          <t>(2983,19)</t>
        </is>
      </c>
    </row>
    <row r="2986">
      <c>
        <v>2984</v>
      </c>
      <c t="inlineStr">
        <is>
          <t>(2984,1)</t>
        </is>
      </c>
      <c s="1">
        <v>41640</v>
      </c>
      <c>
        <v>2984</v>
      </c>
      <c t="inlineStr">
        <is>
          <t>(2984,4)</t>
        </is>
      </c>
      <c s="1">
        <v>41640</v>
      </c>
      <c>
        <v>2984</v>
      </c>
      <c t="inlineStr">
        <is>
          <t>(2984,7)</t>
        </is>
      </c>
      <c s="1">
        <v>41640</v>
      </c>
      <c>
        <v>2984</v>
      </c>
      <c t="inlineStr">
        <is>
          <t>(2984,10)</t>
        </is>
      </c>
      <c s="1">
        <v>41640</v>
      </c>
      <c>
        <v>2984</v>
      </c>
      <c t="inlineStr">
        <is>
          <t>(2984,13)</t>
        </is>
      </c>
      <c s="1">
        <v>41640</v>
      </c>
      <c>
        <v>2984</v>
      </c>
      <c t="inlineStr">
        <is>
          <t>(2984,16)</t>
        </is>
      </c>
      <c s="1">
        <v>41640</v>
      </c>
      <c>
        <v>2984</v>
      </c>
      <c t="inlineStr">
        <is>
          <t>(2984,19)</t>
        </is>
      </c>
    </row>
    <row r="2987">
      <c>
        <v>2985</v>
      </c>
      <c t="inlineStr">
        <is>
          <t>(2985,1)</t>
        </is>
      </c>
      <c s="1">
        <v>41640</v>
      </c>
      <c>
        <v>2985</v>
      </c>
      <c t="inlineStr">
        <is>
          <t>(2985,4)</t>
        </is>
      </c>
      <c s="1">
        <v>41640</v>
      </c>
      <c>
        <v>2985</v>
      </c>
      <c t="inlineStr">
        <is>
          <t>(2985,7)</t>
        </is>
      </c>
      <c s="1">
        <v>41640</v>
      </c>
      <c>
        <v>2985</v>
      </c>
      <c t="inlineStr">
        <is>
          <t>(2985,10)</t>
        </is>
      </c>
      <c s="1">
        <v>41640</v>
      </c>
      <c>
        <v>2985</v>
      </c>
      <c t="inlineStr">
        <is>
          <t>(2985,13)</t>
        </is>
      </c>
      <c s="1">
        <v>41640</v>
      </c>
      <c>
        <v>2985</v>
      </c>
      <c t="inlineStr">
        <is>
          <t>(2985,16)</t>
        </is>
      </c>
      <c s="1">
        <v>41640</v>
      </c>
      <c>
        <v>2985</v>
      </c>
      <c t="inlineStr">
        <is>
          <t>(2985,19)</t>
        </is>
      </c>
    </row>
    <row r="2988">
      <c>
        <v>2986</v>
      </c>
      <c t="inlineStr">
        <is>
          <t>(2986,1)</t>
        </is>
      </c>
      <c s="1">
        <v>41640</v>
      </c>
      <c>
        <v>2986</v>
      </c>
      <c t="inlineStr">
        <is>
          <t>(2986,4)</t>
        </is>
      </c>
      <c s="1">
        <v>41640</v>
      </c>
      <c>
        <v>2986</v>
      </c>
      <c t="inlineStr">
        <is>
          <t>(2986,7)</t>
        </is>
      </c>
      <c s="1">
        <v>41640</v>
      </c>
      <c>
        <v>2986</v>
      </c>
      <c t="inlineStr">
        <is>
          <t>(2986,10)</t>
        </is>
      </c>
      <c s="1">
        <v>41640</v>
      </c>
      <c>
        <v>2986</v>
      </c>
      <c t="inlineStr">
        <is>
          <t>(2986,13)</t>
        </is>
      </c>
      <c s="1">
        <v>41640</v>
      </c>
      <c>
        <v>2986</v>
      </c>
      <c t="inlineStr">
        <is>
          <t>(2986,16)</t>
        </is>
      </c>
      <c s="1">
        <v>41640</v>
      </c>
      <c>
        <v>2986</v>
      </c>
      <c t="inlineStr">
        <is>
          <t>(2986,19)</t>
        </is>
      </c>
    </row>
    <row r="2989">
      <c>
        <v>2987</v>
      </c>
      <c t="inlineStr">
        <is>
          <t>(2987,1)</t>
        </is>
      </c>
      <c s="1">
        <v>41640</v>
      </c>
      <c>
        <v>2987</v>
      </c>
      <c t="inlineStr">
        <is>
          <t>(2987,4)</t>
        </is>
      </c>
      <c s="1">
        <v>41640</v>
      </c>
      <c>
        <v>2987</v>
      </c>
      <c t="inlineStr">
        <is>
          <t>(2987,7)</t>
        </is>
      </c>
      <c s="1">
        <v>41640</v>
      </c>
      <c>
        <v>2987</v>
      </c>
      <c t="inlineStr">
        <is>
          <t>(2987,10)</t>
        </is>
      </c>
      <c s="1">
        <v>41640</v>
      </c>
      <c>
        <v>2987</v>
      </c>
      <c t="inlineStr">
        <is>
          <t>(2987,13)</t>
        </is>
      </c>
      <c s="1">
        <v>41640</v>
      </c>
      <c>
        <v>2987</v>
      </c>
      <c t="inlineStr">
        <is>
          <t>(2987,16)</t>
        </is>
      </c>
      <c s="1">
        <v>41640</v>
      </c>
      <c>
        <v>2987</v>
      </c>
      <c t="inlineStr">
        <is>
          <t>(2987,19)</t>
        </is>
      </c>
    </row>
    <row r="2990">
      <c>
        <v>2988</v>
      </c>
      <c t="inlineStr">
        <is>
          <t>(2988,1)</t>
        </is>
      </c>
      <c s="1">
        <v>41640</v>
      </c>
      <c>
        <v>2988</v>
      </c>
      <c t="inlineStr">
        <is>
          <t>(2988,4)</t>
        </is>
      </c>
      <c s="1">
        <v>41640</v>
      </c>
      <c>
        <v>2988</v>
      </c>
      <c t="inlineStr">
        <is>
          <t>(2988,7)</t>
        </is>
      </c>
      <c s="1">
        <v>41640</v>
      </c>
      <c>
        <v>2988</v>
      </c>
      <c t="inlineStr">
        <is>
          <t>(2988,10)</t>
        </is>
      </c>
      <c s="1">
        <v>41640</v>
      </c>
      <c>
        <v>2988</v>
      </c>
      <c t="inlineStr">
        <is>
          <t>(2988,13)</t>
        </is>
      </c>
      <c s="1">
        <v>41640</v>
      </c>
      <c>
        <v>2988</v>
      </c>
      <c t="inlineStr">
        <is>
          <t>(2988,16)</t>
        </is>
      </c>
      <c s="1">
        <v>41640</v>
      </c>
      <c>
        <v>2988</v>
      </c>
      <c t="inlineStr">
        <is>
          <t>(2988,19)</t>
        </is>
      </c>
    </row>
    <row r="2991">
      <c>
        <v>2989</v>
      </c>
      <c t="inlineStr">
        <is>
          <t>(2989,1)</t>
        </is>
      </c>
      <c s="1">
        <v>41640</v>
      </c>
      <c>
        <v>2989</v>
      </c>
      <c t="inlineStr">
        <is>
          <t>(2989,4)</t>
        </is>
      </c>
      <c s="1">
        <v>41640</v>
      </c>
      <c>
        <v>2989</v>
      </c>
      <c t="inlineStr">
        <is>
          <t>(2989,7)</t>
        </is>
      </c>
      <c s="1">
        <v>41640</v>
      </c>
      <c>
        <v>2989</v>
      </c>
      <c t="inlineStr">
        <is>
          <t>(2989,10)</t>
        </is>
      </c>
      <c s="1">
        <v>41640</v>
      </c>
      <c>
        <v>2989</v>
      </c>
      <c t="inlineStr">
        <is>
          <t>(2989,13)</t>
        </is>
      </c>
      <c s="1">
        <v>41640</v>
      </c>
      <c>
        <v>2989</v>
      </c>
      <c t="inlineStr">
        <is>
          <t>(2989,16)</t>
        </is>
      </c>
      <c s="1">
        <v>41640</v>
      </c>
      <c>
        <v>2989</v>
      </c>
      <c t="inlineStr">
        <is>
          <t>(2989,19)</t>
        </is>
      </c>
    </row>
    <row r="2992">
      <c>
        <v>2990</v>
      </c>
      <c t="inlineStr">
        <is>
          <t>(2990,1)</t>
        </is>
      </c>
      <c s="1">
        <v>41640</v>
      </c>
      <c>
        <v>2990</v>
      </c>
      <c t="inlineStr">
        <is>
          <t>(2990,4)</t>
        </is>
      </c>
      <c s="1">
        <v>41640</v>
      </c>
      <c>
        <v>2990</v>
      </c>
      <c t="inlineStr">
        <is>
          <t>(2990,7)</t>
        </is>
      </c>
      <c s="1">
        <v>41640</v>
      </c>
      <c>
        <v>2990</v>
      </c>
      <c t="inlineStr">
        <is>
          <t>(2990,10)</t>
        </is>
      </c>
      <c s="1">
        <v>41640</v>
      </c>
      <c>
        <v>2990</v>
      </c>
      <c t="inlineStr">
        <is>
          <t>(2990,13)</t>
        </is>
      </c>
      <c s="1">
        <v>41640</v>
      </c>
      <c>
        <v>2990</v>
      </c>
      <c t="inlineStr">
        <is>
          <t>(2990,16)</t>
        </is>
      </c>
      <c s="1">
        <v>41640</v>
      </c>
      <c>
        <v>2990</v>
      </c>
      <c t="inlineStr">
        <is>
          <t>(2990,19)</t>
        </is>
      </c>
    </row>
    <row r="2993">
      <c>
        <v>2991</v>
      </c>
      <c t="inlineStr">
        <is>
          <t>(2991,1)</t>
        </is>
      </c>
      <c s="1">
        <v>41640</v>
      </c>
      <c>
        <v>2991</v>
      </c>
      <c t="inlineStr">
        <is>
          <t>(2991,4)</t>
        </is>
      </c>
      <c s="1">
        <v>41640</v>
      </c>
      <c>
        <v>2991</v>
      </c>
      <c t="inlineStr">
        <is>
          <t>(2991,7)</t>
        </is>
      </c>
      <c s="1">
        <v>41640</v>
      </c>
      <c>
        <v>2991</v>
      </c>
      <c t="inlineStr">
        <is>
          <t>(2991,10)</t>
        </is>
      </c>
      <c s="1">
        <v>41640</v>
      </c>
      <c>
        <v>2991</v>
      </c>
      <c t="inlineStr">
        <is>
          <t>(2991,13)</t>
        </is>
      </c>
      <c s="1">
        <v>41640</v>
      </c>
      <c>
        <v>2991</v>
      </c>
      <c t="inlineStr">
        <is>
          <t>(2991,16)</t>
        </is>
      </c>
      <c s="1">
        <v>41640</v>
      </c>
      <c>
        <v>2991</v>
      </c>
      <c t="inlineStr">
        <is>
          <t>(2991,19)</t>
        </is>
      </c>
    </row>
    <row r="2994">
      <c>
        <v>2992</v>
      </c>
      <c t="inlineStr">
        <is>
          <t>(2992,1)</t>
        </is>
      </c>
      <c s="1">
        <v>41640</v>
      </c>
      <c>
        <v>2992</v>
      </c>
      <c t="inlineStr">
        <is>
          <t>(2992,4)</t>
        </is>
      </c>
      <c s="1">
        <v>41640</v>
      </c>
      <c>
        <v>2992</v>
      </c>
      <c t="inlineStr">
        <is>
          <t>(2992,7)</t>
        </is>
      </c>
      <c s="1">
        <v>41640</v>
      </c>
      <c>
        <v>2992</v>
      </c>
      <c t="inlineStr">
        <is>
          <t>(2992,10)</t>
        </is>
      </c>
      <c s="1">
        <v>41640</v>
      </c>
      <c>
        <v>2992</v>
      </c>
      <c t="inlineStr">
        <is>
          <t>(2992,13)</t>
        </is>
      </c>
      <c s="1">
        <v>41640</v>
      </c>
      <c>
        <v>2992</v>
      </c>
      <c t="inlineStr">
        <is>
          <t>(2992,16)</t>
        </is>
      </c>
      <c s="1">
        <v>41640</v>
      </c>
      <c>
        <v>2992</v>
      </c>
      <c t="inlineStr">
        <is>
          <t>(2992,19)</t>
        </is>
      </c>
    </row>
    <row r="2995">
      <c>
        <v>2993</v>
      </c>
      <c t="inlineStr">
        <is>
          <t>(2993,1)</t>
        </is>
      </c>
      <c s="1">
        <v>41640</v>
      </c>
      <c>
        <v>2993</v>
      </c>
      <c t="inlineStr">
        <is>
          <t>(2993,4)</t>
        </is>
      </c>
      <c s="1">
        <v>41640</v>
      </c>
      <c>
        <v>2993</v>
      </c>
      <c t="inlineStr">
        <is>
          <t>(2993,7)</t>
        </is>
      </c>
      <c s="1">
        <v>41640</v>
      </c>
      <c>
        <v>2993</v>
      </c>
      <c t="inlineStr">
        <is>
          <t>(2993,10)</t>
        </is>
      </c>
      <c s="1">
        <v>41640</v>
      </c>
      <c>
        <v>2993</v>
      </c>
      <c t="inlineStr">
        <is>
          <t>(2993,13)</t>
        </is>
      </c>
      <c s="1">
        <v>41640</v>
      </c>
      <c>
        <v>2993</v>
      </c>
      <c t="inlineStr">
        <is>
          <t>(2993,16)</t>
        </is>
      </c>
      <c s="1">
        <v>41640</v>
      </c>
      <c>
        <v>2993</v>
      </c>
      <c t="inlineStr">
        <is>
          <t>(2993,19)</t>
        </is>
      </c>
    </row>
    <row r="2996">
      <c>
        <v>2994</v>
      </c>
      <c t="inlineStr">
        <is>
          <t>(2994,1)</t>
        </is>
      </c>
      <c s="1">
        <v>41640</v>
      </c>
      <c>
        <v>2994</v>
      </c>
      <c t="inlineStr">
        <is>
          <t>(2994,4)</t>
        </is>
      </c>
      <c s="1">
        <v>41640</v>
      </c>
      <c>
        <v>2994</v>
      </c>
      <c t="inlineStr">
        <is>
          <t>(2994,7)</t>
        </is>
      </c>
      <c s="1">
        <v>41640</v>
      </c>
      <c>
        <v>2994</v>
      </c>
      <c t="inlineStr">
        <is>
          <t>(2994,10)</t>
        </is>
      </c>
      <c s="1">
        <v>41640</v>
      </c>
      <c>
        <v>2994</v>
      </c>
      <c t="inlineStr">
        <is>
          <t>(2994,13)</t>
        </is>
      </c>
      <c s="1">
        <v>41640</v>
      </c>
      <c>
        <v>2994</v>
      </c>
      <c t="inlineStr">
        <is>
          <t>(2994,16)</t>
        </is>
      </c>
      <c s="1">
        <v>41640</v>
      </c>
      <c>
        <v>2994</v>
      </c>
      <c t="inlineStr">
        <is>
          <t>(2994,19)</t>
        </is>
      </c>
    </row>
    <row r="2997">
      <c>
        <v>2995</v>
      </c>
      <c t="inlineStr">
        <is>
          <t>(2995,1)</t>
        </is>
      </c>
      <c s="1">
        <v>41640</v>
      </c>
      <c>
        <v>2995</v>
      </c>
      <c t="inlineStr">
        <is>
          <t>(2995,4)</t>
        </is>
      </c>
      <c s="1">
        <v>41640</v>
      </c>
      <c>
        <v>2995</v>
      </c>
      <c t="inlineStr">
        <is>
          <t>(2995,7)</t>
        </is>
      </c>
      <c s="1">
        <v>41640</v>
      </c>
      <c>
        <v>2995</v>
      </c>
      <c t="inlineStr">
        <is>
          <t>(2995,10)</t>
        </is>
      </c>
      <c s="1">
        <v>41640</v>
      </c>
      <c>
        <v>2995</v>
      </c>
      <c t="inlineStr">
        <is>
          <t>(2995,13)</t>
        </is>
      </c>
      <c s="1">
        <v>41640</v>
      </c>
      <c>
        <v>2995</v>
      </c>
      <c t="inlineStr">
        <is>
          <t>(2995,16)</t>
        </is>
      </c>
      <c s="1">
        <v>41640</v>
      </c>
      <c>
        <v>2995</v>
      </c>
      <c t="inlineStr">
        <is>
          <t>(2995,19)</t>
        </is>
      </c>
    </row>
    <row r="2998">
      <c>
        <v>2996</v>
      </c>
      <c t="inlineStr">
        <is>
          <t>(2996,1)</t>
        </is>
      </c>
      <c s="1">
        <v>41640</v>
      </c>
      <c>
        <v>2996</v>
      </c>
      <c t="inlineStr">
        <is>
          <t>(2996,4)</t>
        </is>
      </c>
      <c s="1">
        <v>41640</v>
      </c>
      <c>
        <v>2996</v>
      </c>
      <c t="inlineStr">
        <is>
          <t>(2996,7)</t>
        </is>
      </c>
      <c s="1">
        <v>41640</v>
      </c>
      <c>
        <v>2996</v>
      </c>
      <c t="inlineStr">
        <is>
          <t>(2996,10)</t>
        </is>
      </c>
      <c s="1">
        <v>41640</v>
      </c>
      <c>
        <v>2996</v>
      </c>
      <c t="inlineStr">
        <is>
          <t>(2996,13)</t>
        </is>
      </c>
      <c s="1">
        <v>41640</v>
      </c>
      <c>
        <v>2996</v>
      </c>
      <c t="inlineStr">
        <is>
          <t>(2996,16)</t>
        </is>
      </c>
      <c s="1">
        <v>41640</v>
      </c>
      <c>
        <v>2996</v>
      </c>
      <c t="inlineStr">
        <is>
          <t>(2996,19)</t>
        </is>
      </c>
    </row>
    <row r="2999">
      <c>
        <v>2997</v>
      </c>
      <c t="inlineStr">
        <is>
          <t>(2997,1)</t>
        </is>
      </c>
      <c s="1">
        <v>41640</v>
      </c>
      <c>
        <v>2997</v>
      </c>
      <c t="inlineStr">
        <is>
          <t>(2997,4)</t>
        </is>
      </c>
      <c s="1">
        <v>41640</v>
      </c>
      <c>
        <v>2997</v>
      </c>
      <c t="inlineStr">
        <is>
          <t>(2997,7)</t>
        </is>
      </c>
      <c s="1">
        <v>41640</v>
      </c>
      <c>
        <v>2997</v>
      </c>
      <c t="inlineStr">
        <is>
          <t>(2997,10)</t>
        </is>
      </c>
      <c s="1">
        <v>41640</v>
      </c>
      <c>
        <v>2997</v>
      </c>
      <c t="inlineStr">
        <is>
          <t>(2997,13)</t>
        </is>
      </c>
      <c s="1">
        <v>41640</v>
      </c>
      <c>
        <v>2997</v>
      </c>
      <c t="inlineStr">
        <is>
          <t>(2997,16)</t>
        </is>
      </c>
      <c s="1">
        <v>41640</v>
      </c>
      <c>
        <v>2997</v>
      </c>
      <c t="inlineStr">
        <is>
          <t>(2997,19)</t>
        </is>
      </c>
    </row>
    <row r="3000">
      <c>
        <v>2998</v>
      </c>
      <c t="inlineStr">
        <is>
          <t>(2998,1)</t>
        </is>
      </c>
      <c s="1">
        <v>41640</v>
      </c>
      <c>
        <v>2998</v>
      </c>
      <c t="inlineStr">
        <is>
          <t>(2998,4)</t>
        </is>
      </c>
      <c s="1">
        <v>41640</v>
      </c>
      <c>
        <v>2998</v>
      </c>
      <c t="inlineStr">
        <is>
          <t>(2998,7)</t>
        </is>
      </c>
      <c s="1">
        <v>41640</v>
      </c>
      <c>
        <v>2998</v>
      </c>
      <c t="inlineStr">
        <is>
          <t>(2998,10)</t>
        </is>
      </c>
      <c s="1">
        <v>41640</v>
      </c>
      <c>
        <v>2998</v>
      </c>
      <c t="inlineStr">
        <is>
          <t>(2998,13)</t>
        </is>
      </c>
      <c s="1">
        <v>41640</v>
      </c>
      <c>
        <v>2998</v>
      </c>
      <c t="inlineStr">
        <is>
          <t>(2998,16)</t>
        </is>
      </c>
      <c s="1">
        <v>41640</v>
      </c>
      <c>
        <v>2998</v>
      </c>
      <c t="inlineStr">
        <is>
          <t>(2998,19)</t>
        </is>
      </c>
    </row>
    <row r="3001">
      <c>
        <v>2999</v>
      </c>
      <c t="inlineStr">
        <is>
          <t>(2999,1)</t>
        </is>
      </c>
      <c s="1">
        <v>41640</v>
      </c>
      <c>
        <v>2999</v>
      </c>
      <c t="inlineStr">
        <is>
          <t>(2999,4)</t>
        </is>
      </c>
      <c s="1">
        <v>41640</v>
      </c>
      <c>
        <v>2999</v>
      </c>
      <c t="inlineStr">
        <is>
          <t>(2999,7)</t>
        </is>
      </c>
      <c s="1">
        <v>41640</v>
      </c>
      <c>
        <v>2999</v>
      </c>
      <c t="inlineStr">
        <is>
          <t>(2999,10)</t>
        </is>
      </c>
      <c s="1">
        <v>41640</v>
      </c>
      <c>
        <v>2999</v>
      </c>
      <c t="inlineStr">
        <is>
          <t>(2999,13)</t>
        </is>
      </c>
      <c s="1">
        <v>41640</v>
      </c>
      <c>
        <v>2999</v>
      </c>
      <c t="inlineStr">
        <is>
          <t>(2999,16)</t>
        </is>
      </c>
      <c s="1">
        <v>41640</v>
      </c>
      <c>
        <v>2999</v>
      </c>
      <c t="inlineStr">
        <is>
          <t>(2999,19)</t>
        </is>
      </c>
    </row>
    <row r="3002">
      <c>
        <v>3000</v>
      </c>
      <c t="inlineStr">
        <is>
          <t>(3000,1)</t>
        </is>
      </c>
      <c s="1">
        <v>41640</v>
      </c>
      <c>
        <v>3000</v>
      </c>
      <c t="inlineStr">
        <is>
          <t>(3000,4)</t>
        </is>
      </c>
      <c s="1">
        <v>41640</v>
      </c>
      <c>
        <v>3000</v>
      </c>
      <c t="inlineStr">
        <is>
          <t>(3000,7)</t>
        </is>
      </c>
      <c s="1">
        <v>41640</v>
      </c>
      <c>
        <v>3000</v>
      </c>
      <c t="inlineStr">
        <is>
          <t>(3000,10)</t>
        </is>
      </c>
      <c s="1">
        <v>41640</v>
      </c>
      <c>
        <v>3000</v>
      </c>
      <c t="inlineStr">
        <is>
          <t>(3000,13)</t>
        </is>
      </c>
      <c s="1">
        <v>41640</v>
      </c>
      <c>
        <v>3000</v>
      </c>
      <c t="inlineStr">
        <is>
          <t>(3000,16)</t>
        </is>
      </c>
      <c s="1">
        <v>41640</v>
      </c>
      <c>
        <v>3000</v>
      </c>
      <c t="inlineStr">
        <is>
          <t>(3000,19)</t>
        </is>
      </c>
    </row>
    <row r="3003">
      <c>
        <v>3001</v>
      </c>
      <c t="inlineStr">
        <is>
          <t>(3001,1)</t>
        </is>
      </c>
      <c s="1">
        <v>41640</v>
      </c>
      <c>
        <v>3001</v>
      </c>
      <c t="inlineStr">
        <is>
          <t>(3001,4)</t>
        </is>
      </c>
      <c s="1">
        <v>41640</v>
      </c>
      <c>
        <v>3001</v>
      </c>
      <c t="inlineStr">
        <is>
          <t>(3001,7)</t>
        </is>
      </c>
      <c s="1">
        <v>41640</v>
      </c>
      <c>
        <v>3001</v>
      </c>
      <c t="inlineStr">
        <is>
          <t>(3001,10)</t>
        </is>
      </c>
      <c s="1">
        <v>41640</v>
      </c>
      <c>
        <v>3001</v>
      </c>
      <c t="inlineStr">
        <is>
          <t>(3001,13)</t>
        </is>
      </c>
      <c s="1">
        <v>41640</v>
      </c>
      <c>
        <v>3001</v>
      </c>
      <c t="inlineStr">
        <is>
          <t>(3001,16)</t>
        </is>
      </c>
      <c s="1">
        <v>41640</v>
      </c>
      <c>
        <v>3001</v>
      </c>
      <c t="inlineStr">
        <is>
          <t>(3001,19)</t>
        </is>
      </c>
    </row>
    <row r="3004">
      <c>
        <v>3002</v>
      </c>
      <c t="inlineStr">
        <is>
          <t>(3002,1)</t>
        </is>
      </c>
      <c s="1">
        <v>41640</v>
      </c>
      <c>
        <v>3002</v>
      </c>
      <c t="inlineStr">
        <is>
          <t>(3002,4)</t>
        </is>
      </c>
      <c s="1">
        <v>41640</v>
      </c>
      <c>
        <v>3002</v>
      </c>
      <c t="inlineStr">
        <is>
          <t>(3002,7)</t>
        </is>
      </c>
      <c s="1">
        <v>41640</v>
      </c>
      <c>
        <v>3002</v>
      </c>
      <c t="inlineStr">
        <is>
          <t>(3002,10)</t>
        </is>
      </c>
      <c s="1">
        <v>41640</v>
      </c>
      <c>
        <v>3002</v>
      </c>
      <c t="inlineStr">
        <is>
          <t>(3002,13)</t>
        </is>
      </c>
      <c s="1">
        <v>41640</v>
      </c>
      <c>
        <v>3002</v>
      </c>
      <c t="inlineStr">
        <is>
          <t>(3002,16)</t>
        </is>
      </c>
      <c s="1">
        <v>41640</v>
      </c>
      <c>
        <v>3002</v>
      </c>
      <c t="inlineStr">
        <is>
          <t>(3002,19)</t>
        </is>
      </c>
    </row>
    <row r="3005">
      <c>
        <v>3003</v>
      </c>
      <c t="inlineStr">
        <is>
          <t>(3003,1)</t>
        </is>
      </c>
      <c s="1">
        <v>41640</v>
      </c>
      <c>
        <v>3003</v>
      </c>
      <c t="inlineStr">
        <is>
          <t>(3003,4)</t>
        </is>
      </c>
      <c s="1">
        <v>41640</v>
      </c>
      <c>
        <v>3003</v>
      </c>
      <c t="inlineStr">
        <is>
          <t>(3003,7)</t>
        </is>
      </c>
      <c s="1">
        <v>41640</v>
      </c>
      <c>
        <v>3003</v>
      </c>
      <c t="inlineStr">
        <is>
          <t>(3003,10)</t>
        </is>
      </c>
      <c s="1">
        <v>41640</v>
      </c>
      <c>
        <v>3003</v>
      </c>
      <c t="inlineStr">
        <is>
          <t>(3003,13)</t>
        </is>
      </c>
      <c s="1">
        <v>41640</v>
      </c>
      <c>
        <v>3003</v>
      </c>
      <c t="inlineStr">
        <is>
          <t>(3003,16)</t>
        </is>
      </c>
      <c s="1">
        <v>41640</v>
      </c>
      <c>
        <v>3003</v>
      </c>
      <c t="inlineStr">
        <is>
          <t>(3003,19)</t>
        </is>
      </c>
    </row>
    <row r="3006">
      <c>
        <v>3004</v>
      </c>
      <c t="inlineStr">
        <is>
          <t>(3004,1)</t>
        </is>
      </c>
      <c s="1">
        <v>41640</v>
      </c>
      <c>
        <v>3004</v>
      </c>
      <c t="inlineStr">
        <is>
          <t>(3004,4)</t>
        </is>
      </c>
      <c s="1">
        <v>41640</v>
      </c>
      <c>
        <v>3004</v>
      </c>
      <c t="inlineStr">
        <is>
          <t>(3004,7)</t>
        </is>
      </c>
      <c s="1">
        <v>41640</v>
      </c>
      <c>
        <v>3004</v>
      </c>
      <c t="inlineStr">
        <is>
          <t>(3004,10)</t>
        </is>
      </c>
      <c s="1">
        <v>41640</v>
      </c>
      <c>
        <v>3004</v>
      </c>
      <c t="inlineStr">
        <is>
          <t>(3004,13)</t>
        </is>
      </c>
      <c s="1">
        <v>41640</v>
      </c>
      <c>
        <v>3004</v>
      </c>
      <c t="inlineStr">
        <is>
          <t>(3004,16)</t>
        </is>
      </c>
      <c s="1">
        <v>41640</v>
      </c>
      <c>
        <v>3004</v>
      </c>
      <c t="inlineStr">
        <is>
          <t>(3004,19)</t>
        </is>
      </c>
    </row>
    <row r="3007">
      <c>
        <v>3005</v>
      </c>
      <c t="inlineStr">
        <is>
          <t>(3005,1)</t>
        </is>
      </c>
      <c s="1">
        <v>41640</v>
      </c>
      <c>
        <v>3005</v>
      </c>
      <c t="inlineStr">
        <is>
          <t>(3005,4)</t>
        </is>
      </c>
      <c s="1">
        <v>41640</v>
      </c>
      <c>
        <v>3005</v>
      </c>
      <c t="inlineStr">
        <is>
          <t>(3005,7)</t>
        </is>
      </c>
      <c s="1">
        <v>41640</v>
      </c>
      <c>
        <v>3005</v>
      </c>
      <c t="inlineStr">
        <is>
          <t>(3005,10)</t>
        </is>
      </c>
      <c s="1">
        <v>41640</v>
      </c>
      <c>
        <v>3005</v>
      </c>
      <c t="inlineStr">
        <is>
          <t>(3005,13)</t>
        </is>
      </c>
      <c s="1">
        <v>41640</v>
      </c>
      <c>
        <v>3005</v>
      </c>
      <c t="inlineStr">
        <is>
          <t>(3005,16)</t>
        </is>
      </c>
      <c s="1">
        <v>41640</v>
      </c>
      <c>
        <v>3005</v>
      </c>
      <c t="inlineStr">
        <is>
          <t>(3005,19)</t>
        </is>
      </c>
    </row>
    <row r="3008">
      <c>
        <v>3006</v>
      </c>
      <c t="inlineStr">
        <is>
          <t>(3006,1)</t>
        </is>
      </c>
      <c s="1">
        <v>41640</v>
      </c>
      <c>
        <v>3006</v>
      </c>
      <c t="inlineStr">
        <is>
          <t>(3006,4)</t>
        </is>
      </c>
      <c s="1">
        <v>41640</v>
      </c>
      <c>
        <v>3006</v>
      </c>
      <c t="inlineStr">
        <is>
          <t>(3006,7)</t>
        </is>
      </c>
      <c s="1">
        <v>41640</v>
      </c>
      <c>
        <v>3006</v>
      </c>
      <c t="inlineStr">
        <is>
          <t>(3006,10)</t>
        </is>
      </c>
      <c s="1">
        <v>41640</v>
      </c>
      <c>
        <v>3006</v>
      </c>
      <c t="inlineStr">
        <is>
          <t>(3006,13)</t>
        </is>
      </c>
      <c s="1">
        <v>41640</v>
      </c>
      <c>
        <v>3006</v>
      </c>
      <c t="inlineStr">
        <is>
          <t>(3006,16)</t>
        </is>
      </c>
      <c s="1">
        <v>41640</v>
      </c>
      <c>
        <v>3006</v>
      </c>
      <c t="inlineStr">
        <is>
          <t>(3006,19)</t>
        </is>
      </c>
    </row>
    <row r="3009">
      <c>
        <v>3007</v>
      </c>
      <c t="inlineStr">
        <is>
          <t>(3007,1)</t>
        </is>
      </c>
      <c s="1">
        <v>41640</v>
      </c>
      <c>
        <v>3007</v>
      </c>
      <c t="inlineStr">
        <is>
          <t>(3007,4)</t>
        </is>
      </c>
      <c s="1">
        <v>41640</v>
      </c>
      <c>
        <v>3007</v>
      </c>
      <c t="inlineStr">
        <is>
          <t>(3007,7)</t>
        </is>
      </c>
      <c s="1">
        <v>41640</v>
      </c>
      <c>
        <v>3007</v>
      </c>
      <c t="inlineStr">
        <is>
          <t>(3007,10)</t>
        </is>
      </c>
      <c s="1">
        <v>41640</v>
      </c>
      <c>
        <v>3007</v>
      </c>
      <c t="inlineStr">
        <is>
          <t>(3007,13)</t>
        </is>
      </c>
      <c s="1">
        <v>41640</v>
      </c>
      <c>
        <v>3007</v>
      </c>
      <c t="inlineStr">
        <is>
          <t>(3007,16)</t>
        </is>
      </c>
      <c s="1">
        <v>41640</v>
      </c>
      <c>
        <v>3007</v>
      </c>
      <c t="inlineStr">
        <is>
          <t>(3007,19)</t>
        </is>
      </c>
    </row>
    <row r="3010">
      <c>
        <v>3008</v>
      </c>
      <c t="inlineStr">
        <is>
          <t>(3008,1)</t>
        </is>
      </c>
      <c s="1">
        <v>41640</v>
      </c>
      <c>
        <v>3008</v>
      </c>
      <c t="inlineStr">
        <is>
          <t>(3008,4)</t>
        </is>
      </c>
      <c s="1">
        <v>41640</v>
      </c>
      <c>
        <v>3008</v>
      </c>
      <c t="inlineStr">
        <is>
          <t>(3008,7)</t>
        </is>
      </c>
      <c s="1">
        <v>41640</v>
      </c>
      <c>
        <v>3008</v>
      </c>
      <c t="inlineStr">
        <is>
          <t>(3008,10)</t>
        </is>
      </c>
      <c s="1">
        <v>41640</v>
      </c>
      <c>
        <v>3008</v>
      </c>
      <c t="inlineStr">
        <is>
          <t>(3008,13)</t>
        </is>
      </c>
      <c s="1">
        <v>41640</v>
      </c>
      <c>
        <v>3008</v>
      </c>
      <c t="inlineStr">
        <is>
          <t>(3008,16)</t>
        </is>
      </c>
      <c s="1">
        <v>41640</v>
      </c>
      <c>
        <v>3008</v>
      </c>
      <c t="inlineStr">
        <is>
          <t>(3008,19)</t>
        </is>
      </c>
    </row>
    <row r="3011">
      <c>
        <v>3009</v>
      </c>
      <c t="inlineStr">
        <is>
          <t>(3009,1)</t>
        </is>
      </c>
      <c s="1">
        <v>41640</v>
      </c>
      <c>
        <v>3009</v>
      </c>
      <c t="inlineStr">
        <is>
          <t>(3009,4)</t>
        </is>
      </c>
      <c s="1">
        <v>41640</v>
      </c>
      <c>
        <v>3009</v>
      </c>
      <c t="inlineStr">
        <is>
          <t>(3009,7)</t>
        </is>
      </c>
      <c s="1">
        <v>41640</v>
      </c>
      <c>
        <v>3009</v>
      </c>
      <c t="inlineStr">
        <is>
          <t>(3009,10)</t>
        </is>
      </c>
      <c s="1">
        <v>41640</v>
      </c>
      <c>
        <v>3009</v>
      </c>
      <c t="inlineStr">
        <is>
          <t>(3009,13)</t>
        </is>
      </c>
      <c s="1">
        <v>41640</v>
      </c>
      <c>
        <v>3009</v>
      </c>
      <c t="inlineStr">
        <is>
          <t>(3009,16)</t>
        </is>
      </c>
      <c s="1">
        <v>41640</v>
      </c>
      <c>
        <v>3009</v>
      </c>
      <c t="inlineStr">
        <is>
          <t>(3009,19)</t>
        </is>
      </c>
    </row>
    <row r="3012">
      <c>
        <v>3010</v>
      </c>
      <c t="inlineStr">
        <is>
          <t>(3010,1)</t>
        </is>
      </c>
      <c s="1">
        <v>41640</v>
      </c>
      <c>
        <v>3010</v>
      </c>
      <c t="inlineStr">
        <is>
          <t>(3010,4)</t>
        </is>
      </c>
      <c s="1">
        <v>41640</v>
      </c>
      <c>
        <v>3010</v>
      </c>
      <c t="inlineStr">
        <is>
          <t>(3010,7)</t>
        </is>
      </c>
      <c s="1">
        <v>41640</v>
      </c>
      <c>
        <v>3010</v>
      </c>
      <c t="inlineStr">
        <is>
          <t>(3010,10)</t>
        </is>
      </c>
      <c s="1">
        <v>41640</v>
      </c>
      <c>
        <v>3010</v>
      </c>
      <c t="inlineStr">
        <is>
          <t>(3010,13)</t>
        </is>
      </c>
      <c s="1">
        <v>41640</v>
      </c>
      <c>
        <v>3010</v>
      </c>
      <c t="inlineStr">
        <is>
          <t>(3010,16)</t>
        </is>
      </c>
      <c s="1">
        <v>41640</v>
      </c>
      <c>
        <v>3010</v>
      </c>
      <c t="inlineStr">
        <is>
          <t>(3010,19)</t>
        </is>
      </c>
    </row>
    <row r="3013">
      <c>
        <v>3011</v>
      </c>
      <c t="inlineStr">
        <is>
          <t>(3011,1)</t>
        </is>
      </c>
      <c s="1">
        <v>41640</v>
      </c>
      <c>
        <v>3011</v>
      </c>
      <c t="inlineStr">
        <is>
          <t>(3011,4)</t>
        </is>
      </c>
      <c s="1">
        <v>41640</v>
      </c>
      <c>
        <v>3011</v>
      </c>
      <c t="inlineStr">
        <is>
          <t>(3011,7)</t>
        </is>
      </c>
      <c s="1">
        <v>41640</v>
      </c>
      <c>
        <v>3011</v>
      </c>
      <c t="inlineStr">
        <is>
          <t>(3011,10)</t>
        </is>
      </c>
      <c s="1">
        <v>41640</v>
      </c>
      <c>
        <v>3011</v>
      </c>
      <c t="inlineStr">
        <is>
          <t>(3011,13)</t>
        </is>
      </c>
      <c s="1">
        <v>41640</v>
      </c>
      <c>
        <v>3011</v>
      </c>
      <c t="inlineStr">
        <is>
          <t>(3011,16)</t>
        </is>
      </c>
      <c s="1">
        <v>41640</v>
      </c>
      <c>
        <v>3011</v>
      </c>
      <c t="inlineStr">
        <is>
          <t>(3011,19)</t>
        </is>
      </c>
    </row>
    <row r="3014">
      <c>
        <v>3012</v>
      </c>
      <c t="inlineStr">
        <is>
          <t>(3012,1)</t>
        </is>
      </c>
      <c s="1">
        <v>41640</v>
      </c>
      <c>
        <v>3012</v>
      </c>
      <c t="inlineStr">
        <is>
          <t>(3012,4)</t>
        </is>
      </c>
      <c s="1">
        <v>41640</v>
      </c>
      <c>
        <v>3012</v>
      </c>
      <c t="inlineStr">
        <is>
          <t>(3012,7)</t>
        </is>
      </c>
      <c s="1">
        <v>41640</v>
      </c>
      <c>
        <v>3012</v>
      </c>
      <c t="inlineStr">
        <is>
          <t>(3012,10)</t>
        </is>
      </c>
      <c s="1">
        <v>41640</v>
      </c>
      <c>
        <v>3012</v>
      </c>
      <c t="inlineStr">
        <is>
          <t>(3012,13)</t>
        </is>
      </c>
      <c s="1">
        <v>41640</v>
      </c>
      <c>
        <v>3012</v>
      </c>
      <c t="inlineStr">
        <is>
          <t>(3012,16)</t>
        </is>
      </c>
      <c s="1">
        <v>41640</v>
      </c>
      <c>
        <v>3012</v>
      </c>
      <c t="inlineStr">
        <is>
          <t>(3012,19)</t>
        </is>
      </c>
    </row>
    <row r="3015">
      <c>
        <v>3013</v>
      </c>
      <c t="inlineStr">
        <is>
          <t>(3013,1)</t>
        </is>
      </c>
      <c s="1">
        <v>41640</v>
      </c>
      <c>
        <v>3013</v>
      </c>
      <c t="inlineStr">
        <is>
          <t>(3013,4)</t>
        </is>
      </c>
      <c s="1">
        <v>41640</v>
      </c>
      <c>
        <v>3013</v>
      </c>
      <c t="inlineStr">
        <is>
          <t>(3013,7)</t>
        </is>
      </c>
      <c s="1">
        <v>41640</v>
      </c>
      <c>
        <v>3013</v>
      </c>
      <c t="inlineStr">
        <is>
          <t>(3013,10)</t>
        </is>
      </c>
      <c s="1">
        <v>41640</v>
      </c>
      <c>
        <v>3013</v>
      </c>
      <c t="inlineStr">
        <is>
          <t>(3013,13)</t>
        </is>
      </c>
      <c s="1">
        <v>41640</v>
      </c>
      <c>
        <v>3013</v>
      </c>
      <c t="inlineStr">
        <is>
          <t>(3013,16)</t>
        </is>
      </c>
      <c s="1">
        <v>41640</v>
      </c>
      <c>
        <v>3013</v>
      </c>
      <c t="inlineStr">
        <is>
          <t>(3013,19)</t>
        </is>
      </c>
    </row>
    <row r="3016">
      <c>
        <v>3014</v>
      </c>
      <c t="inlineStr">
        <is>
          <t>(3014,1)</t>
        </is>
      </c>
      <c s="1">
        <v>41640</v>
      </c>
      <c>
        <v>3014</v>
      </c>
      <c t="inlineStr">
        <is>
          <t>(3014,4)</t>
        </is>
      </c>
      <c s="1">
        <v>41640</v>
      </c>
      <c>
        <v>3014</v>
      </c>
      <c t="inlineStr">
        <is>
          <t>(3014,7)</t>
        </is>
      </c>
      <c s="1">
        <v>41640</v>
      </c>
      <c>
        <v>3014</v>
      </c>
      <c t="inlineStr">
        <is>
          <t>(3014,10)</t>
        </is>
      </c>
      <c s="1">
        <v>41640</v>
      </c>
      <c>
        <v>3014</v>
      </c>
      <c t="inlineStr">
        <is>
          <t>(3014,13)</t>
        </is>
      </c>
      <c s="1">
        <v>41640</v>
      </c>
      <c>
        <v>3014</v>
      </c>
      <c t="inlineStr">
        <is>
          <t>(3014,16)</t>
        </is>
      </c>
      <c s="1">
        <v>41640</v>
      </c>
      <c>
        <v>3014</v>
      </c>
      <c t="inlineStr">
        <is>
          <t>(3014,19)</t>
        </is>
      </c>
    </row>
    <row r="3017">
      <c>
        <v>3015</v>
      </c>
      <c t="inlineStr">
        <is>
          <t>(3015,1)</t>
        </is>
      </c>
      <c s="1">
        <v>41640</v>
      </c>
      <c>
        <v>3015</v>
      </c>
      <c t="inlineStr">
        <is>
          <t>(3015,4)</t>
        </is>
      </c>
      <c s="1">
        <v>41640</v>
      </c>
      <c>
        <v>3015</v>
      </c>
      <c t="inlineStr">
        <is>
          <t>(3015,7)</t>
        </is>
      </c>
      <c s="1">
        <v>41640</v>
      </c>
      <c>
        <v>3015</v>
      </c>
      <c t="inlineStr">
        <is>
          <t>(3015,10)</t>
        </is>
      </c>
      <c s="1">
        <v>41640</v>
      </c>
      <c>
        <v>3015</v>
      </c>
      <c t="inlineStr">
        <is>
          <t>(3015,13)</t>
        </is>
      </c>
      <c s="1">
        <v>41640</v>
      </c>
      <c>
        <v>3015</v>
      </c>
      <c t="inlineStr">
        <is>
          <t>(3015,16)</t>
        </is>
      </c>
      <c s="1">
        <v>41640</v>
      </c>
      <c>
        <v>3015</v>
      </c>
      <c t="inlineStr">
        <is>
          <t>(3015,19)</t>
        </is>
      </c>
    </row>
    <row r="3018">
      <c>
        <v>3016</v>
      </c>
      <c t="inlineStr">
        <is>
          <t>(3016,1)</t>
        </is>
      </c>
      <c s="1">
        <v>41640</v>
      </c>
      <c>
        <v>3016</v>
      </c>
      <c t="inlineStr">
        <is>
          <t>(3016,4)</t>
        </is>
      </c>
      <c s="1">
        <v>41640</v>
      </c>
      <c>
        <v>3016</v>
      </c>
      <c t="inlineStr">
        <is>
          <t>(3016,7)</t>
        </is>
      </c>
      <c s="1">
        <v>41640</v>
      </c>
      <c>
        <v>3016</v>
      </c>
      <c t="inlineStr">
        <is>
          <t>(3016,10)</t>
        </is>
      </c>
      <c s="1">
        <v>41640</v>
      </c>
      <c>
        <v>3016</v>
      </c>
      <c t="inlineStr">
        <is>
          <t>(3016,13)</t>
        </is>
      </c>
      <c s="1">
        <v>41640</v>
      </c>
      <c>
        <v>3016</v>
      </c>
      <c t="inlineStr">
        <is>
          <t>(3016,16)</t>
        </is>
      </c>
      <c s="1">
        <v>41640</v>
      </c>
      <c>
        <v>3016</v>
      </c>
      <c t="inlineStr">
        <is>
          <t>(3016,19)</t>
        </is>
      </c>
    </row>
    <row r="3019">
      <c>
        <v>3017</v>
      </c>
      <c t="inlineStr">
        <is>
          <t>(3017,1)</t>
        </is>
      </c>
      <c s="1">
        <v>41640</v>
      </c>
      <c>
        <v>3017</v>
      </c>
      <c t="inlineStr">
        <is>
          <t>(3017,4)</t>
        </is>
      </c>
      <c s="1">
        <v>41640</v>
      </c>
      <c>
        <v>3017</v>
      </c>
      <c t="inlineStr">
        <is>
          <t>(3017,7)</t>
        </is>
      </c>
      <c s="1">
        <v>41640</v>
      </c>
      <c>
        <v>3017</v>
      </c>
      <c t="inlineStr">
        <is>
          <t>(3017,10)</t>
        </is>
      </c>
      <c s="1">
        <v>41640</v>
      </c>
      <c>
        <v>3017</v>
      </c>
      <c t="inlineStr">
        <is>
          <t>(3017,13)</t>
        </is>
      </c>
      <c s="1">
        <v>41640</v>
      </c>
      <c>
        <v>3017</v>
      </c>
      <c t="inlineStr">
        <is>
          <t>(3017,16)</t>
        </is>
      </c>
      <c s="1">
        <v>41640</v>
      </c>
      <c>
        <v>3017</v>
      </c>
      <c t="inlineStr">
        <is>
          <t>(3017,19)</t>
        </is>
      </c>
    </row>
    <row r="3020">
      <c>
        <v>3018</v>
      </c>
      <c t="inlineStr">
        <is>
          <t>(3018,1)</t>
        </is>
      </c>
      <c s="1">
        <v>41640</v>
      </c>
      <c>
        <v>3018</v>
      </c>
      <c t="inlineStr">
        <is>
          <t>(3018,4)</t>
        </is>
      </c>
      <c s="1">
        <v>41640</v>
      </c>
      <c>
        <v>3018</v>
      </c>
      <c t="inlineStr">
        <is>
          <t>(3018,7)</t>
        </is>
      </c>
      <c s="1">
        <v>41640</v>
      </c>
      <c>
        <v>3018</v>
      </c>
      <c t="inlineStr">
        <is>
          <t>(3018,10)</t>
        </is>
      </c>
      <c s="1">
        <v>41640</v>
      </c>
      <c>
        <v>3018</v>
      </c>
      <c t="inlineStr">
        <is>
          <t>(3018,13)</t>
        </is>
      </c>
      <c s="1">
        <v>41640</v>
      </c>
      <c>
        <v>3018</v>
      </c>
      <c t="inlineStr">
        <is>
          <t>(3018,16)</t>
        </is>
      </c>
      <c s="1">
        <v>41640</v>
      </c>
      <c>
        <v>3018</v>
      </c>
      <c t="inlineStr">
        <is>
          <t>(3018,19)</t>
        </is>
      </c>
    </row>
    <row r="3021">
      <c>
        <v>3019</v>
      </c>
      <c t="inlineStr">
        <is>
          <t>(3019,1)</t>
        </is>
      </c>
      <c s="1">
        <v>41640</v>
      </c>
      <c>
        <v>3019</v>
      </c>
      <c t="inlineStr">
        <is>
          <t>(3019,4)</t>
        </is>
      </c>
      <c s="1">
        <v>41640</v>
      </c>
      <c>
        <v>3019</v>
      </c>
      <c t="inlineStr">
        <is>
          <t>(3019,7)</t>
        </is>
      </c>
      <c s="1">
        <v>41640</v>
      </c>
      <c>
        <v>3019</v>
      </c>
      <c t="inlineStr">
        <is>
          <t>(3019,10)</t>
        </is>
      </c>
      <c s="1">
        <v>41640</v>
      </c>
      <c>
        <v>3019</v>
      </c>
      <c t="inlineStr">
        <is>
          <t>(3019,13)</t>
        </is>
      </c>
      <c s="1">
        <v>41640</v>
      </c>
      <c>
        <v>3019</v>
      </c>
      <c t="inlineStr">
        <is>
          <t>(3019,16)</t>
        </is>
      </c>
      <c s="1">
        <v>41640</v>
      </c>
      <c>
        <v>3019</v>
      </c>
      <c t="inlineStr">
        <is>
          <t>(3019,19)</t>
        </is>
      </c>
    </row>
    <row r="3022">
      <c>
        <v>3020</v>
      </c>
      <c t="inlineStr">
        <is>
          <t>(3020,1)</t>
        </is>
      </c>
      <c s="1">
        <v>41640</v>
      </c>
      <c>
        <v>3020</v>
      </c>
      <c t="inlineStr">
        <is>
          <t>(3020,4)</t>
        </is>
      </c>
      <c s="1">
        <v>41640</v>
      </c>
      <c>
        <v>3020</v>
      </c>
      <c t="inlineStr">
        <is>
          <t>(3020,7)</t>
        </is>
      </c>
      <c s="1">
        <v>41640</v>
      </c>
      <c>
        <v>3020</v>
      </c>
      <c t="inlineStr">
        <is>
          <t>(3020,10)</t>
        </is>
      </c>
      <c s="1">
        <v>41640</v>
      </c>
      <c>
        <v>3020</v>
      </c>
      <c t="inlineStr">
        <is>
          <t>(3020,13)</t>
        </is>
      </c>
      <c s="1">
        <v>41640</v>
      </c>
      <c>
        <v>3020</v>
      </c>
      <c t="inlineStr">
        <is>
          <t>(3020,16)</t>
        </is>
      </c>
      <c s="1">
        <v>41640</v>
      </c>
      <c>
        <v>3020</v>
      </c>
      <c t="inlineStr">
        <is>
          <t>(3020,19)</t>
        </is>
      </c>
    </row>
    <row r="3023">
      <c>
        <v>3021</v>
      </c>
      <c t="inlineStr">
        <is>
          <t>(3021,1)</t>
        </is>
      </c>
      <c s="1">
        <v>41640</v>
      </c>
      <c>
        <v>3021</v>
      </c>
      <c t="inlineStr">
        <is>
          <t>(3021,4)</t>
        </is>
      </c>
      <c s="1">
        <v>41640</v>
      </c>
      <c>
        <v>3021</v>
      </c>
      <c t="inlineStr">
        <is>
          <t>(3021,7)</t>
        </is>
      </c>
      <c s="1">
        <v>41640</v>
      </c>
      <c>
        <v>3021</v>
      </c>
      <c t="inlineStr">
        <is>
          <t>(3021,10)</t>
        </is>
      </c>
      <c s="1">
        <v>41640</v>
      </c>
      <c>
        <v>3021</v>
      </c>
      <c t="inlineStr">
        <is>
          <t>(3021,13)</t>
        </is>
      </c>
      <c s="1">
        <v>41640</v>
      </c>
      <c>
        <v>3021</v>
      </c>
      <c t="inlineStr">
        <is>
          <t>(3021,16)</t>
        </is>
      </c>
      <c s="1">
        <v>41640</v>
      </c>
      <c>
        <v>3021</v>
      </c>
      <c t="inlineStr">
        <is>
          <t>(3021,19)</t>
        </is>
      </c>
    </row>
    <row r="3024">
      <c>
        <v>3022</v>
      </c>
      <c t="inlineStr">
        <is>
          <t>(3022,1)</t>
        </is>
      </c>
      <c s="1">
        <v>41640</v>
      </c>
      <c>
        <v>3022</v>
      </c>
      <c t="inlineStr">
        <is>
          <t>(3022,4)</t>
        </is>
      </c>
      <c s="1">
        <v>41640</v>
      </c>
      <c>
        <v>3022</v>
      </c>
      <c t="inlineStr">
        <is>
          <t>(3022,7)</t>
        </is>
      </c>
      <c s="1">
        <v>41640</v>
      </c>
      <c>
        <v>3022</v>
      </c>
      <c t="inlineStr">
        <is>
          <t>(3022,10)</t>
        </is>
      </c>
      <c s="1">
        <v>41640</v>
      </c>
      <c>
        <v>3022</v>
      </c>
      <c t="inlineStr">
        <is>
          <t>(3022,13)</t>
        </is>
      </c>
      <c s="1">
        <v>41640</v>
      </c>
      <c>
        <v>3022</v>
      </c>
      <c t="inlineStr">
        <is>
          <t>(3022,16)</t>
        </is>
      </c>
      <c s="1">
        <v>41640</v>
      </c>
      <c>
        <v>3022</v>
      </c>
      <c t="inlineStr">
        <is>
          <t>(3022,19)</t>
        </is>
      </c>
    </row>
    <row r="3025">
      <c>
        <v>3023</v>
      </c>
      <c t="inlineStr">
        <is>
          <t>(3023,1)</t>
        </is>
      </c>
      <c s="1">
        <v>41640</v>
      </c>
      <c>
        <v>3023</v>
      </c>
      <c t="inlineStr">
        <is>
          <t>(3023,4)</t>
        </is>
      </c>
      <c s="1">
        <v>41640</v>
      </c>
      <c>
        <v>3023</v>
      </c>
      <c t="inlineStr">
        <is>
          <t>(3023,7)</t>
        </is>
      </c>
      <c s="1">
        <v>41640</v>
      </c>
      <c>
        <v>3023</v>
      </c>
      <c t="inlineStr">
        <is>
          <t>(3023,10)</t>
        </is>
      </c>
      <c s="1">
        <v>41640</v>
      </c>
      <c>
        <v>3023</v>
      </c>
      <c t="inlineStr">
        <is>
          <t>(3023,13)</t>
        </is>
      </c>
      <c s="1">
        <v>41640</v>
      </c>
      <c>
        <v>3023</v>
      </c>
      <c t="inlineStr">
        <is>
          <t>(3023,16)</t>
        </is>
      </c>
      <c s="1">
        <v>41640</v>
      </c>
      <c>
        <v>3023</v>
      </c>
      <c t="inlineStr">
        <is>
          <t>(3023,19)</t>
        </is>
      </c>
    </row>
    <row r="3026">
      <c>
        <v>3024</v>
      </c>
      <c t="inlineStr">
        <is>
          <t>(3024,1)</t>
        </is>
      </c>
      <c s="1">
        <v>41640</v>
      </c>
      <c>
        <v>3024</v>
      </c>
      <c t="inlineStr">
        <is>
          <t>(3024,4)</t>
        </is>
      </c>
      <c s="1">
        <v>41640</v>
      </c>
      <c>
        <v>3024</v>
      </c>
      <c t="inlineStr">
        <is>
          <t>(3024,7)</t>
        </is>
      </c>
      <c s="1">
        <v>41640</v>
      </c>
      <c>
        <v>3024</v>
      </c>
      <c t="inlineStr">
        <is>
          <t>(3024,10)</t>
        </is>
      </c>
      <c s="1">
        <v>41640</v>
      </c>
      <c>
        <v>3024</v>
      </c>
      <c t="inlineStr">
        <is>
          <t>(3024,13)</t>
        </is>
      </c>
      <c s="1">
        <v>41640</v>
      </c>
      <c>
        <v>3024</v>
      </c>
      <c t="inlineStr">
        <is>
          <t>(3024,16)</t>
        </is>
      </c>
      <c s="1">
        <v>41640</v>
      </c>
      <c>
        <v>3024</v>
      </c>
      <c t="inlineStr">
        <is>
          <t>(3024,19)</t>
        </is>
      </c>
    </row>
    <row r="3027">
      <c>
        <v>3025</v>
      </c>
      <c t="inlineStr">
        <is>
          <t>(3025,1)</t>
        </is>
      </c>
      <c s="1">
        <v>41640</v>
      </c>
      <c>
        <v>3025</v>
      </c>
      <c t="inlineStr">
        <is>
          <t>(3025,4)</t>
        </is>
      </c>
      <c s="1">
        <v>41640</v>
      </c>
      <c>
        <v>3025</v>
      </c>
      <c t="inlineStr">
        <is>
          <t>(3025,7)</t>
        </is>
      </c>
      <c s="1">
        <v>41640</v>
      </c>
      <c>
        <v>3025</v>
      </c>
      <c t="inlineStr">
        <is>
          <t>(3025,10)</t>
        </is>
      </c>
      <c s="1">
        <v>41640</v>
      </c>
      <c>
        <v>3025</v>
      </c>
      <c t="inlineStr">
        <is>
          <t>(3025,13)</t>
        </is>
      </c>
      <c s="1">
        <v>41640</v>
      </c>
      <c>
        <v>3025</v>
      </c>
      <c t="inlineStr">
        <is>
          <t>(3025,16)</t>
        </is>
      </c>
      <c s="1">
        <v>41640</v>
      </c>
      <c>
        <v>3025</v>
      </c>
      <c t="inlineStr">
        <is>
          <t>(3025,19)</t>
        </is>
      </c>
    </row>
    <row r="3028">
      <c>
        <v>3026</v>
      </c>
      <c t="inlineStr">
        <is>
          <t>(3026,1)</t>
        </is>
      </c>
      <c s="1">
        <v>41640</v>
      </c>
      <c>
        <v>3026</v>
      </c>
      <c t="inlineStr">
        <is>
          <t>(3026,4)</t>
        </is>
      </c>
      <c s="1">
        <v>41640</v>
      </c>
      <c>
        <v>3026</v>
      </c>
      <c t="inlineStr">
        <is>
          <t>(3026,7)</t>
        </is>
      </c>
      <c s="1">
        <v>41640</v>
      </c>
      <c>
        <v>3026</v>
      </c>
      <c t="inlineStr">
        <is>
          <t>(3026,10)</t>
        </is>
      </c>
      <c s="1">
        <v>41640</v>
      </c>
      <c>
        <v>3026</v>
      </c>
      <c t="inlineStr">
        <is>
          <t>(3026,13)</t>
        </is>
      </c>
      <c s="1">
        <v>41640</v>
      </c>
      <c>
        <v>3026</v>
      </c>
      <c t="inlineStr">
        <is>
          <t>(3026,16)</t>
        </is>
      </c>
      <c s="1">
        <v>41640</v>
      </c>
      <c>
        <v>3026</v>
      </c>
      <c t="inlineStr">
        <is>
          <t>(3026,19)</t>
        </is>
      </c>
    </row>
    <row r="3029">
      <c>
        <v>3027</v>
      </c>
      <c t="inlineStr">
        <is>
          <t>(3027,1)</t>
        </is>
      </c>
      <c s="1">
        <v>41640</v>
      </c>
      <c>
        <v>3027</v>
      </c>
      <c t="inlineStr">
        <is>
          <t>(3027,4)</t>
        </is>
      </c>
      <c s="1">
        <v>41640</v>
      </c>
      <c>
        <v>3027</v>
      </c>
      <c t="inlineStr">
        <is>
          <t>(3027,7)</t>
        </is>
      </c>
      <c s="1">
        <v>41640</v>
      </c>
      <c>
        <v>3027</v>
      </c>
      <c t="inlineStr">
        <is>
          <t>(3027,10)</t>
        </is>
      </c>
      <c s="1">
        <v>41640</v>
      </c>
      <c>
        <v>3027</v>
      </c>
      <c t="inlineStr">
        <is>
          <t>(3027,13)</t>
        </is>
      </c>
      <c s="1">
        <v>41640</v>
      </c>
      <c>
        <v>3027</v>
      </c>
      <c t="inlineStr">
        <is>
          <t>(3027,16)</t>
        </is>
      </c>
      <c s="1">
        <v>41640</v>
      </c>
      <c>
        <v>3027</v>
      </c>
      <c t="inlineStr">
        <is>
          <t>(3027,19)</t>
        </is>
      </c>
    </row>
    <row r="3030">
      <c>
        <v>3028</v>
      </c>
      <c t="inlineStr">
        <is>
          <t>(3028,1)</t>
        </is>
      </c>
      <c s="1">
        <v>41640</v>
      </c>
      <c>
        <v>3028</v>
      </c>
      <c t="inlineStr">
        <is>
          <t>(3028,4)</t>
        </is>
      </c>
      <c s="1">
        <v>41640</v>
      </c>
      <c>
        <v>3028</v>
      </c>
      <c t="inlineStr">
        <is>
          <t>(3028,7)</t>
        </is>
      </c>
      <c s="1">
        <v>41640</v>
      </c>
      <c>
        <v>3028</v>
      </c>
      <c t="inlineStr">
        <is>
          <t>(3028,10)</t>
        </is>
      </c>
      <c s="1">
        <v>41640</v>
      </c>
      <c>
        <v>3028</v>
      </c>
      <c t="inlineStr">
        <is>
          <t>(3028,13)</t>
        </is>
      </c>
      <c s="1">
        <v>41640</v>
      </c>
      <c>
        <v>3028</v>
      </c>
      <c t="inlineStr">
        <is>
          <t>(3028,16)</t>
        </is>
      </c>
      <c s="1">
        <v>41640</v>
      </c>
      <c>
        <v>3028</v>
      </c>
      <c t="inlineStr">
        <is>
          <t>(3028,19)</t>
        </is>
      </c>
    </row>
    <row r="3031">
      <c>
        <v>3029</v>
      </c>
      <c t="inlineStr">
        <is>
          <t>(3029,1)</t>
        </is>
      </c>
      <c s="1">
        <v>41640</v>
      </c>
      <c>
        <v>3029</v>
      </c>
      <c t="inlineStr">
        <is>
          <t>(3029,4)</t>
        </is>
      </c>
      <c s="1">
        <v>41640</v>
      </c>
      <c>
        <v>3029</v>
      </c>
      <c t="inlineStr">
        <is>
          <t>(3029,7)</t>
        </is>
      </c>
      <c s="1">
        <v>41640</v>
      </c>
      <c>
        <v>3029</v>
      </c>
      <c t="inlineStr">
        <is>
          <t>(3029,10)</t>
        </is>
      </c>
      <c s="1">
        <v>41640</v>
      </c>
      <c>
        <v>3029</v>
      </c>
      <c t="inlineStr">
        <is>
          <t>(3029,13)</t>
        </is>
      </c>
      <c s="1">
        <v>41640</v>
      </c>
      <c>
        <v>3029</v>
      </c>
      <c t="inlineStr">
        <is>
          <t>(3029,16)</t>
        </is>
      </c>
      <c s="1">
        <v>41640</v>
      </c>
      <c>
        <v>3029</v>
      </c>
      <c t="inlineStr">
        <is>
          <t>(3029,19)</t>
        </is>
      </c>
    </row>
    <row r="3032">
      <c>
        <v>3030</v>
      </c>
      <c t="inlineStr">
        <is>
          <t>(3030,1)</t>
        </is>
      </c>
      <c s="1">
        <v>41640</v>
      </c>
      <c>
        <v>3030</v>
      </c>
      <c t="inlineStr">
        <is>
          <t>(3030,4)</t>
        </is>
      </c>
      <c s="1">
        <v>41640</v>
      </c>
      <c>
        <v>3030</v>
      </c>
      <c t="inlineStr">
        <is>
          <t>(3030,7)</t>
        </is>
      </c>
      <c s="1">
        <v>41640</v>
      </c>
      <c>
        <v>3030</v>
      </c>
      <c t="inlineStr">
        <is>
          <t>(3030,10)</t>
        </is>
      </c>
      <c s="1">
        <v>41640</v>
      </c>
      <c>
        <v>3030</v>
      </c>
      <c t="inlineStr">
        <is>
          <t>(3030,13)</t>
        </is>
      </c>
      <c s="1">
        <v>41640</v>
      </c>
      <c>
        <v>3030</v>
      </c>
      <c t="inlineStr">
        <is>
          <t>(3030,16)</t>
        </is>
      </c>
      <c s="1">
        <v>41640</v>
      </c>
      <c>
        <v>3030</v>
      </c>
      <c t="inlineStr">
        <is>
          <t>(3030,19)</t>
        </is>
      </c>
    </row>
    <row r="3033">
      <c>
        <v>3031</v>
      </c>
      <c t="inlineStr">
        <is>
          <t>(3031,1)</t>
        </is>
      </c>
      <c s="1">
        <v>41640</v>
      </c>
      <c>
        <v>3031</v>
      </c>
      <c t="inlineStr">
        <is>
          <t>(3031,4)</t>
        </is>
      </c>
      <c s="1">
        <v>41640</v>
      </c>
      <c>
        <v>3031</v>
      </c>
      <c t="inlineStr">
        <is>
          <t>(3031,7)</t>
        </is>
      </c>
      <c s="1">
        <v>41640</v>
      </c>
      <c>
        <v>3031</v>
      </c>
      <c t="inlineStr">
        <is>
          <t>(3031,10)</t>
        </is>
      </c>
      <c s="1">
        <v>41640</v>
      </c>
      <c>
        <v>3031</v>
      </c>
      <c t="inlineStr">
        <is>
          <t>(3031,13)</t>
        </is>
      </c>
      <c s="1">
        <v>41640</v>
      </c>
      <c>
        <v>3031</v>
      </c>
      <c t="inlineStr">
        <is>
          <t>(3031,16)</t>
        </is>
      </c>
      <c s="1">
        <v>41640</v>
      </c>
      <c>
        <v>3031</v>
      </c>
      <c t="inlineStr">
        <is>
          <t>(3031,19)</t>
        </is>
      </c>
    </row>
    <row r="3034">
      <c>
        <v>3032</v>
      </c>
      <c t="inlineStr">
        <is>
          <t>(3032,1)</t>
        </is>
      </c>
      <c s="1">
        <v>41640</v>
      </c>
      <c>
        <v>3032</v>
      </c>
      <c t="inlineStr">
        <is>
          <t>(3032,4)</t>
        </is>
      </c>
      <c s="1">
        <v>41640</v>
      </c>
      <c>
        <v>3032</v>
      </c>
      <c t="inlineStr">
        <is>
          <t>(3032,7)</t>
        </is>
      </c>
      <c s="1">
        <v>41640</v>
      </c>
      <c>
        <v>3032</v>
      </c>
      <c t="inlineStr">
        <is>
          <t>(3032,10)</t>
        </is>
      </c>
      <c s="1">
        <v>41640</v>
      </c>
      <c>
        <v>3032</v>
      </c>
      <c t="inlineStr">
        <is>
          <t>(3032,13)</t>
        </is>
      </c>
      <c s="1">
        <v>41640</v>
      </c>
      <c>
        <v>3032</v>
      </c>
      <c t="inlineStr">
        <is>
          <t>(3032,16)</t>
        </is>
      </c>
      <c s="1">
        <v>41640</v>
      </c>
      <c>
        <v>3032</v>
      </c>
      <c t="inlineStr">
        <is>
          <t>(3032,19)</t>
        </is>
      </c>
    </row>
    <row r="3035">
      <c>
        <v>3033</v>
      </c>
      <c t="inlineStr">
        <is>
          <t>(3033,1)</t>
        </is>
      </c>
      <c s="1">
        <v>41640</v>
      </c>
      <c>
        <v>3033</v>
      </c>
      <c t="inlineStr">
        <is>
          <t>(3033,4)</t>
        </is>
      </c>
      <c s="1">
        <v>41640</v>
      </c>
      <c>
        <v>3033</v>
      </c>
      <c t="inlineStr">
        <is>
          <t>(3033,7)</t>
        </is>
      </c>
      <c s="1">
        <v>41640</v>
      </c>
      <c>
        <v>3033</v>
      </c>
      <c t="inlineStr">
        <is>
          <t>(3033,10)</t>
        </is>
      </c>
      <c s="1">
        <v>41640</v>
      </c>
      <c>
        <v>3033</v>
      </c>
      <c t="inlineStr">
        <is>
          <t>(3033,13)</t>
        </is>
      </c>
      <c s="1">
        <v>41640</v>
      </c>
      <c>
        <v>3033</v>
      </c>
      <c t="inlineStr">
        <is>
          <t>(3033,16)</t>
        </is>
      </c>
      <c s="1">
        <v>41640</v>
      </c>
      <c>
        <v>3033</v>
      </c>
      <c t="inlineStr">
        <is>
          <t>(3033,19)</t>
        </is>
      </c>
    </row>
    <row r="3036">
      <c>
        <v>3034</v>
      </c>
      <c t="inlineStr">
        <is>
          <t>(3034,1)</t>
        </is>
      </c>
      <c s="1">
        <v>41640</v>
      </c>
      <c>
        <v>3034</v>
      </c>
      <c t="inlineStr">
        <is>
          <t>(3034,4)</t>
        </is>
      </c>
      <c s="1">
        <v>41640</v>
      </c>
      <c>
        <v>3034</v>
      </c>
      <c t="inlineStr">
        <is>
          <t>(3034,7)</t>
        </is>
      </c>
      <c s="1">
        <v>41640</v>
      </c>
      <c>
        <v>3034</v>
      </c>
      <c t="inlineStr">
        <is>
          <t>(3034,10)</t>
        </is>
      </c>
      <c s="1">
        <v>41640</v>
      </c>
      <c>
        <v>3034</v>
      </c>
      <c t="inlineStr">
        <is>
          <t>(3034,13)</t>
        </is>
      </c>
      <c s="1">
        <v>41640</v>
      </c>
      <c>
        <v>3034</v>
      </c>
      <c t="inlineStr">
        <is>
          <t>(3034,16)</t>
        </is>
      </c>
      <c s="1">
        <v>41640</v>
      </c>
      <c>
        <v>3034</v>
      </c>
      <c t="inlineStr">
        <is>
          <t>(3034,19)</t>
        </is>
      </c>
    </row>
    <row r="3037">
      <c>
        <v>3035</v>
      </c>
      <c t="inlineStr">
        <is>
          <t>(3035,1)</t>
        </is>
      </c>
      <c s="1">
        <v>41640</v>
      </c>
      <c>
        <v>3035</v>
      </c>
      <c t="inlineStr">
        <is>
          <t>(3035,4)</t>
        </is>
      </c>
      <c s="1">
        <v>41640</v>
      </c>
      <c>
        <v>3035</v>
      </c>
      <c t="inlineStr">
        <is>
          <t>(3035,7)</t>
        </is>
      </c>
      <c s="1">
        <v>41640</v>
      </c>
      <c>
        <v>3035</v>
      </c>
      <c t="inlineStr">
        <is>
          <t>(3035,10)</t>
        </is>
      </c>
      <c s="1">
        <v>41640</v>
      </c>
      <c>
        <v>3035</v>
      </c>
      <c t="inlineStr">
        <is>
          <t>(3035,13)</t>
        </is>
      </c>
      <c s="1">
        <v>41640</v>
      </c>
      <c>
        <v>3035</v>
      </c>
      <c t="inlineStr">
        <is>
          <t>(3035,16)</t>
        </is>
      </c>
      <c s="1">
        <v>41640</v>
      </c>
      <c>
        <v>3035</v>
      </c>
      <c t="inlineStr">
        <is>
          <t>(3035,19)</t>
        </is>
      </c>
    </row>
    <row r="3038">
      <c>
        <v>3036</v>
      </c>
      <c t="inlineStr">
        <is>
          <t>(3036,1)</t>
        </is>
      </c>
      <c s="1">
        <v>41640</v>
      </c>
      <c>
        <v>3036</v>
      </c>
      <c t="inlineStr">
        <is>
          <t>(3036,4)</t>
        </is>
      </c>
      <c s="1">
        <v>41640</v>
      </c>
      <c>
        <v>3036</v>
      </c>
      <c t="inlineStr">
        <is>
          <t>(3036,7)</t>
        </is>
      </c>
      <c s="1">
        <v>41640</v>
      </c>
      <c>
        <v>3036</v>
      </c>
      <c t="inlineStr">
        <is>
          <t>(3036,10)</t>
        </is>
      </c>
      <c s="1">
        <v>41640</v>
      </c>
      <c>
        <v>3036</v>
      </c>
      <c t="inlineStr">
        <is>
          <t>(3036,13)</t>
        </is>
      </c>
      <c s="1">
        <v>41640</v>
      </c>
      <c>
        <v>3036</v>
      </c>
      <c t="inlineStr">
        <is>
          <t>(3036,16)</t>
        </is>
      </c>
      <c s="1">
        <v>41640</v>
      </c>
      <c>
        <v>3036</v>
      </c>
      <c t="inlineStr">
        <is>
          <t>(3036,19)</t>
        </is>
      </c>
    </row>
    <row r="3039">
      <c>
        <v>3037</v>
      </c>
      <c t="inlineStr">
        <is>
          <t>(3037,1)</t>
        </is>
      </c>
      <c s="1">
        <v>41640</v>
      </c>
      <c>
        <v>3037</v>
      </c>
      <c t="inlineStr">
        <is>
          <t>(3037,4)</t>
        </is>
      </c>
      <c s="1">
        <v>41640</v>
      </c>
      <c>
        <v>3037</v>
      </c>
      <c t="inlineStr">
        <is>
          <t>(3037,7)</t>
        </is>
      </c>
      <c s="1">
        <v>41640</v>
      </c>
      <c>
        <v>3037</v>
      </c>
      <c t="inlineStr">
        <is>
          <t>(3037,10)</t>
        </is>
      </c>
      <c s="1">
        <v>41640</v>
      </c>
      <c>
        <v>3037</v>
      </c>
      <c t="inlineStr">
        <is>
          <t>(3037,13)</t>
        </is>
      </c>
      <c s="1">
        <v>41640</v>
      </c>
      <c>
        <v>3037</v>
      </c>
      <c t="inlineStr">
        <is>
          <t>(3037,16)</t>
        </is>
      </c>
      <c s="1">
        <v>41640</v>
      </c>
      <c>
        <v>3037</v>
      </c>
      <c t="inlineStr">
        <is>
          <t>(3037,19)</t>
        </is>
      </c>
    </row>
    <row r="3040">
      <c>
        <v>3038</v>
      </c>
      <c t="inlineStr">
        <is>
          <t>(3038,1)</t>
        </is>
      </c>
      <c s="1">
        <v>41640</v>
      </c>
      <c>
        <v>3038</v>
      </c>
      <c t="inlineStr">
        <is>
          <t>(3038,4)</t>
        </is>
      </c>
      <c s="1">
        <v>41640</v>
      </c>
      <c>
        <v>3038</v>
      </c>
      <c t="inlineStr">
        <is>
          <t>(3038,7)</t>
        </is>
      </c>
      <c s="1">
        <v>41640</v>
      </c>
      <c>
        <v>3038</v>
      </c>
      <c t="inlineStr">
        <is>
          <t>(3038,10)</t>
        </is>
      </c>
      <c s="1">
        <v>41640</v>
      </c>
      <c>
        <v>3038</v>
      </c>
      <c t="inlineStr">
        <is>
          <t>(3038,13)</t>
        </is>
      </c>
      <c s="1">
        <v>41640</v>
      </c>
      <c>
        <v>3038</v>
      </c>
      <c t="inlineStr">
        <is>
          <t>(3038,16)</t>
        </is>
      </c>
      <c s="1">
        <v>41640</v>
      </c>
      <c>
        <v>3038</v>
      </c>
      <c t="inlineStr">
        <is>
          <t>(3038,19)</t>
        </is>
      </c>
    </row>
    <row r="3041">
      <c>
        <v>3039</v>
      </c>
      <c t="inlineStr">
        <is>
          <t>(3039,1)</t>
        </is>
      </c>
      <c s="1">
        <v>41640</v>
      </c>
      <c>
        <v>3039</v>
      </c>
      <c t="inlineStr">
        <is>
          <t>(3039,4)</t>
        </is>
      </c>
      <c s="1">
        <v>41640</v>
      </c>
      <c>
        <v>3039</v>
      </c>
      <c t="inlineStr">
        <is>
          <t>(3039,7)</t>
        </is>
      </c>
      <c s="1">
        <v>41640</v>
      </c>
      <c>
        <v>3039</v>
      </c>
      <c t="inlineStr">
        <is>
          <t>(3039,10)</t>
        </is>
      </c>
      <c s="1">
        <v>41640</v>
      </c>
      <c>
        <v>3039</v>
      </c>
      <c t="inlineStr">
        <is>
          <t>(3039,13)</t>
        </is>
      </c>
      <c s="1">
        <v>41640</v>
      </c>
      <c>
        <v>3039</v>
      </c>
      <c t="inlineStr">
        <is>
          <t>(3039,16)</t>
        </is>
      </c>
      <c s="1">
        <v>41640</v>
      </c>
      <c>
        <v>3039</v>
      </c>
      <c t="inlineStr">
        <is>
          <t>(3039,19)</t>
        </is>
      </c>
    </row>
    <row r="3042">
      <c>
        <v>3040</v>
      </c>
      <c t="inlineStr">
        <is>
          <t>(3040,1)</t>
        </is>
      </c>
      <c s="1">
        <v>41640</v>
      </c>
      <c>
        <v>3040</v>
      </c>
      <c t="inlineStr">
        <is>
          <t>(3040,4)</t>
        </is>
      </c>
      <c s="1">
        <v>41640</v>
      </c>
      <c>
        <v>3040</v>
      </c>
      <c t="inlineStr">
        <is>
          <t>(3040,7)</t>
        </is>
      </c>
      <c s="1">
        <v>41640</v>
      </c>
      <c>
        <v>3040</v>
      </c>
      <c t="inlineStr">
        <is>
          <t>(3040,10)</t>
        </is>
      </c>
      <c s="1">
        <v>41640</v>
      </c>
      <c>
        <v>3040</v>
      </c>
      <c t="inlineStr">
        <is>
          <t>(3040,13)</t>
        </is>
      </c>
      <c s="1">
        <v>41640</v>
      </c>
      <c>
        <v>3040</v>
      </c>
      <c t="inlineStr">
        <is>
          <t>(3040,16)</t>
        </is>
      </c>
      <c s="1">
        <v>41640</v>
      </c>
      <c>
        <v>3040</v>
      </c>
      <c t="inlineStr">
        <is>
          <t>(3040,19)</t>
        </is>
      </c>
    </row>
    <row r="3043">
      <c>
        <v>3041</v>
      </c>
      <c t="inlineStr">
        <is>
          <t>(3041,1)</t>
        </is>
      </c>
      <c s="1">
        <v>41640</v>
      </c>
      <c>
        <v>3041</v>
      </c>
      <c t="inlineStr">
        <is>
          <t>(3041,4)</t>
        </is>
      </c>
      <c s="1">
        <v>41640</v>
      </c>
      <c>
        <v>3041</v>
      </c>
      <c t="inlineStr">
        <is>
          <t>(3041,7)</t>
        </is>
      </c>
      <c s="1">
        <v>41640</v>
      </c>
      <c>
        <v>3041</v>
      </c>
      <c t="inlineStr">
        <is>
          <t>(3041,10)</t>
        </is>
      </c>
      <c s="1">
        <v>41640</v>
      </c>
      <c>
        <v>3041</v>
      </c>
      <c t="inlineStr">
        <is>
          <t>(3041,13)</t>
        </is>
      </c>
      <c s="1">
        <v>41640</v>
      </c>
      <c>
        <v>3041</v>
      </c>
      <c t="inlineStr">
        <is>
          <t>(3041,16)</t>
        </is>
      </c>
      <c s="1">
        <v>41640</v>
      </c>
      <c>
        <v>3041</v>
      </c>
      <c t="inlineStr">
        <is>
          <t>(3041,19)</t>
        </is>
      </c>
    </row>
    <row r="3044">
      <c>
        <v>3042</v>
      </c>
      <c t="inlineStr">
        <is>
          <t>(3042,1)</t>
        </is>
      </c>
      <c s="1">
        <v>41640</v>
      </c>
      <c>
        <v>3042</v>
      </c>
      <c t="inlineStr">
        <is>
          <t>(3042,4)</t>
        </is>
      </c>
      <c s="1">
        <v>41640</v>
      </c>
      <c>
        <v>3042</v>
      </c>
      <c t="inlineStr">
        <is>
          <t>(3042,7)</t>
        </is>
      </c>
      <c s="1">
        <v>41640</v>
      </c>
      <c>
        <v>3042</v>
      </c>
      <c t="inlineStr">
        <is>
          <t>(3042,10)</t>
        </is>
      </c>
      <c s="1">
        <v>41640</v>
      </c>
      <c>
        <v>3042</v>
      </c>
      <c t="inlineStr">
        <is>
          <t>(3042,13)</t>
        </is>
      </c>
      <c s="1">
        <v>41640</v>
      </c>
      <c>
        <v>3042</v>
      </c>
      <c t="inlineStr">
        <is>
          <t>(3042,16)</t>
        </is>
      </c>
      <c s="1">
        <v>41640</v>
      </c>
      <c>
        <v>3042</v>
      </c>
      <c t="inlineStr">
        <is>
          <t>(3042,19)</t>
        </is>
      </c>
    </row>
    <row r="3045">
      <c>
        <v>3043</v>
      </c>
      <c t="inlineStr">
        <is>
          <t>(3043,1)</t>
        </is>
      </c>
      <c s="1">
        <v>41640</v>
      </c>
      <c>
        <v>3043</v>
      </c>
      <c t="inlineStr">
        <is>
          <t>(3043,4)</t>
        </is>
      </c>
      <c s="1">
        <v>41640</v>
      </c>
      <c>
        <v>3043</v>
      </c>
      <c t="inlineStr">
        <is>
          <t>(3043,7)</t>
        </is>
      </c>
      <c s="1">
        <v>41640</v>
      </c>
      <c>
        <v>3043</v>
      </c>
      <c t="inlineStr">
        <is>
          <t>(3043,10)</t>
        </is>
      </c>
      <c s="1">
        <v>41640</v>
      </c>
      <c>
        <v>3043</v>
      </c>
      <c t="inlineStr">
        <is>
          <t>(3043,13)</t>
        </is>
      </c>
      <c s="1">
        <v>41640</v>
      </c>
      <c>
        <v>3043</v>
      </c>
      <c t="inlineStr">
        <is>
          <t>(3043,16)</t>
        </is>
      </c>
      <c s="1">
        <v>41640</v>
      </c>
      <c>
        <v>3043</v>
      </c>
      <c t="inlineStr">
        <is>
          <t>(3043,19)</t>
        </is>
      </c>
    </row>
    <row r="3046">
      <c>
        <v>3044</v>
      </c>
      <c t="inlineStr">
        <is>
          <t>(3044,1)</t>
        </is>
      </c>
      <c s="1">
        <v>41640</v>
      </c>
      <c>
        <v>3044</v>
      </c>
      <c t="inlineStr">
        <is>
          <t>(3044,4)</t>
        </is>
      </c>
      <c s="1">
        <v>41640</v>
      </c>
      <c>
        <v>3044</v>
      </c>
      <c t="inlineStr">
        <is>
          <t>(3044,7)</t>
        </is>
      </c>
      <c s="1">
        <v>41640</v>
      </c>
      <c>
        <v>3044</v>
      </c>
      <c t="inlineStr">
        <is>
          <t>(3044,10)</t>
        </is>
      </c>
      <c s="1">
        <v>41640</v>
      </c>
      <c>
        <v>3044</v>
      </c>
      <c t="inlineStr">
        <is>
          <t>(3044,13)</t>
        </is>
      </c>
      <c s="1">
        <v>41640</v>
      </c>
      <c>
        <v>3044</v>
      </c>
      <c t="inlineStr">
        <is>
          <t>(3044,16)</t>
        </is>
      </c>
      <c s="1">
        <v>41640</v>
      </c>
      <c>
        <v>3044</v>
      </c>
      <c t="inlineStr">
        <is>
          <t>(3044,19)</t>
        </is>
      </c>
    </row>
    <row r="3047">
      <c>
        <v>3045</v>
      </c>
      <c t="inlineStr">
        <is>
          <t>(3045,1)</t>
        </is>
      </c>
      <c s="1">
        <v>41640</v>
      </c>
      <c>
        <v>3045</v>
      </c>
      <c t="inlineStr">
        <is>
          <t>(3045,4)</t>
        </is>
      </c>
      <c s="1">
        <v>41640</v>
      </c>
      <c>
        <v>3045</v>
      </c>
      <c t="inlineStr">
        <is>
          <t>(3045,7)</t>
        </is>
      </c>
      <c s="1">
        <v>41640</v>
      </c>
      <c>
        <v>3045</v>
      </c>
      <c t="inlineStr">
        <is>
          <t>(3045,10)</t>
        </is>
      </c>
      <c s="1">
        <v>41640</v>
      </c>
      <c>
        <v>3045</v>
      </c>
      <c t="inlineStr">
        <is>
          <t>(3045,13)</t>
        </is>
      </c>
      <c s="1">
        <v>41640</v>
      </c>
      <c>
        <v>3045</v>
      </c>
      <c t="inlineStr">
        <is>
          <t>(3045,16)</t>
        </is>
      </c>
      <c s="1">
        <v>41640</v>
      </c>
      <c>
        <v>3045</v>
      </c>
      <c t="inlineStr">
        <is>
          <t>(3045,19)</t>
        </is>
      </c>
    </row>
    <row r="3048">
      <c>
        <v>3046</v>
      </c>
      <c t="inlineStr">
        <is>
          <t>(3046,1)</t>
        </is>
      </c>
      <c s="1">
        <v>41640</v>
      </c>
      <c>
        <v>3046</v>
      </c>
      <c t="inlineStr">
        <is>
          <t>(3046,4)</t>
        </is>
      </c>
      <c s="1">
        <v>41640</v>
      </c>
      <c>
        <v>3046</v>
      </c>
      <c t="inlineStr">
        <is>
          <t>(3046,7)</t>
        </is>
      </c>
      <c s="1">
        <v>41640</v>
      </c>
      <c>
        <v>3046</v>
      </c>
      <c t="inlineStr">
        <is>
          <t>(3046,10)</t>
        </is>
      </c>
      <c s="1">
        <v>41640</v>
      </c>
      <c>
        <v>3046</v>
      </c>
      <c t="inlineStr">
        <is>
          <t>(3046,13)</t>
        </is>
      </c>
      <c s="1">
        <v>41640</v>
      </c>
      <c>
        <v>3046</v>
      </c>
      <c t="inlineStr">
        <is>
          <t>(3046,16)</t>
        </is>
      </c>
      <c s="1">
        <v>41640</v>
      </c>
      <c>
        <v>3046</v>
      </c>
      <c t="inlineStr">
        <is>
          <t>(3046,19)</t>
        </is>
      </c>
    </row>
    <row r="3049">
      <c>
        <v>3047</v>
      </c>
      <c t="inlineStr">
        <is>
          <t>(3047,1)</t>
        </is>
      </c>
      <c s="1">
        <v>41640</v>
      </c>
      <c>
        <v>3047</v>
      </c>
      <c t="inlineStr">
        <is>
          <t>(3047,4)</t>
        </is>
      </c>
      <c s="1">
        <v>41640</v>
      </c>
      <c>
        <v>3047</v>
      </c>
      <c t="inlineStr">
        <is>
          <t>(3047,7)</t>
        </is>
      </c>
      <c s="1">
        <v>41640</v>
      </c>
      <c>
        <v>3047</v>
      </c>
      <c t="inlineStr">
        <is>
          <t>(3047,10)</t>
        </is>
      </c>
      <c s="1">
        <v>41640</v>
      </c>
      <c>
        <v>3047</v>
      </c>
      <c t="inlineStr">
        <is>
          <t>(3047,13)</t>
        </is>
      </c>
      <c s="1">
        <v>41640</v>
      </c>
      <c>
        <v>3047</v>
      </c>
      <c t="inlineStr">
        <is>
          <t>(3047,16)</t>
        </is>
      </c>
      <c s="1">
        <v>41640</v>
      </c>
      <c>
        <v>3047</v>
      </c>
      <c t="inlineStr">
        <is>
          <t>(3047,19)</t>
        </is>
      </c>
    </row>
    <row r="3050">
      <c>
        <v>3048</v>
      </c>
      <c t="inlineStr">
        <is>
          <t>(3048,1)</t>
        </is>
      </c>
      <c s="1">
        <v>41640</v>
      </c>
      <c>
        <v>3048</v>
      </c>
      <c t="inlineStr">
        <is>
          <t>(3048,4)</t>
        </is>
      </c>
      <c s="1">
        <v>41640</v>
      </c>
      <c>
        <v>3048</v>
      </c>
      <c t="inlineStr">
        <is>
          <t>(3048,7)</t>
        </is>
      </c>
      <c s="1">
        <v>41640</v>
      </c>
      <c>
        <v>3048</v>
      </c>
      <c t="inlineStr">
        <is>
          <t>(3048,10)</t>
        </is>
      </c>
      <c s="1">
        <v>41640</v>
      </c>
      <c>
        <v>3048</v>
      </c>
      <c t="inlineStr">
        <is>
          <t>(3048,13)</t>
        </is>
      </c>
      <c s="1">
        <v>41640</v>
      </c>
      <c>
        <v>3048</v>
      </c>
      <c t="inlineStr">
        <is>
          <t>(3048,16)</t>
        </is>
      </c>
      <c s="1">
        <v>41640</v>
      </c>
      <c>
        <v>3048</v>
      </c>
      <c t="inlineStr">
        <is>
          <t>(3048,19)</t>
        </is>
      </c>
    </row>
    <row r="3051">
      <c>
        <v>3049</v>
      </c>
      <c t="inlineStr">
        <is>
          <t>(3049,1)</t>
        </is>
      </c>
      <c s="1">
        <v>41640</v>
      </c>
      <c>
        <v>3049</v>
      </c>
      <c t="inlineStr">
        <is>
          <t>(3049,4)</t>
        </is>
      </c>
      <c s="1">
        <v>41640</v>
      </c>
      <c>
        <v>3049</v>
      </c>
      <c t="inlineStr">
        <is>
          <t>(3049,7)</t>
        </is>
      </c>
      <c s="1">
        <v>41640</v>
      </c>
      <c>
        <v>3049</v>
      </c>
      <c t="inlineStr">
        <is>
          <t>(3049,10)</t>
        </is>
      </c>
      <c s="1">
        <v>41640</v>
      </c>
      <c>
        <v>3049</v>
      </c>
      <c t="inlineStr">
        <is>
          <t>(3049,13)</t>
        </is>
      </c>
      <c s="1">
        <v>41640</v>
      </c>
      <c>
        <v>3049</v>
      </c>
      <c t="inlineStr">
        <is>
          <t>(3049,16)</t>
        </is>
      </c>
      <c s="1">
        <v>41640</v>
      </c>
      <c>
        <v>3049</v>
      </c>
      <c t="inlineStr">
        <is>
          <t>(3049,19)</t>
        </is>
      </c>
    </row>
    <row r="3052">
      <c>
        <v>3050</v>
      </c>
      <c t="inlineStr">
        <is>
          <t>(3050,1)</t>
        </is>
      </c>
      <c s="1">
        <v>41640</v>
      </c>
      <c>
        <v>3050</v>
      </c>
      <c t="inlineStr">
        <is>
          <t>(3050,4)</t>
        </is>
      </c>
      <c s="1">
        <v>41640</v>
      </c>
      <c>
        <v>3050</v>
      </c>
      <c t="inlineStr">
        <is>
          <t>(3050,7)</t>
        </is>
      </c>
      <c s="1">
        <v>41640</v>
      </c>
      <c>
        <v>3050</v>
      </c>
      <c t="inlineStr">
        <is>
          <t>(3050,10)</t>
        </is>
      </c>
      <c s="1">
        <v>41640</v>
      </c>
      <c>
        <v>3050</v>
      </c>
      <c t="inlineStr">
        <is>
          <t>(3050,13)</t>
        </is>
      </c>
      <c s="1">
        <v>41640</v>
      </c>
      <c>
        <v>3050</v>
      </c>
      <c t="inlineStr">
        <is>
          <t>(3050,16)</t>
        </is>
      </c>
      <c s="1">
        <v>41640</v>
      </c>
      <c>
        <v>3050</v>
      </c>
      <c t="inlineStr">
        <is>
          <t>(3050,19)</t>
        </is>
      </c>
    </row>
    <row r="3053">
      <c>
        <v>3051</v>
      </c>
      <c t="inlineStr">
        <is>
          <t>(3051,1)</t>
        </is>
      </c>
      <c s="1">
        <v>41640</v>
      </c>
      <c>
        <v>3051</v>
      </c>
      <c t="inlineStr">
        <is>
          <t>(3051,4)</t>
        </is>
      </c>
      <c s="1">
        <v>41640</v>
      </c>
      <c>
        <v>3051</v>
      </c>
      <c t="inlineStr">
        <is>
          <t>(3051,7)</t>
        </is>
      </c>
      <c s="1">
        <v>41640</v>
      </c>
      <c>
        <v>3051</v>
      </c>
      <c t="inlineStr">
        <is>
          <t>(3051,10)</t>
        </is>
      </c>
      <c s="1">
        <v>41640</v>
      </c>
      <c>
        <v>3051</v>
      </c>
      <c t="inlineStr">
        <is>
          <t>(3051,13)</t>
        </is>
      </c>
      <c s="1">
        <v>41640</v>
      </c>
      <c>
        <v>3051</v>
      </c>
      <c t="inlineStr">
        <is>
          <t>(3051,16)</t>
        </is>
      </c>
      <c s="1">
        <v>41640</v>
      </c>
      <c>
        <v>3051</v>
      </c>
      <c t="inlineStr">
        <is>
          <t>(3051,19)</t>
        </is>
      </c>
    </row>
    <row r="3054">
      <c>
        <v>3052</v>
      </c>
      <c t="inlineStr">
        <is>
          <t>(3052,1)</t>
        </is>
      </c>
      <c s="1">
        <v>41640</v>
      </c>
      <c>
        <v>3052</v>
      </c>
      <c t="inlineStr">
        <is>
          <t>(3052,4)</t>
        </is>
      </c>
      <c s="1">
        <v>41640</v>
      </c>
      <c>
        <v>3052</v>
      </c>
      <c t="inlineStr">
        <is>
          <t>(3052,7)</t>
        </is>
      </c>
      <c s="1">
        <v>41640</v>
      </c>
      <c>
        <v>3052</v>
      </c>
      <c t="inlineStr">
        <is>
          <t>(3052,10)</t>
        </is>
      </c>
      <c s="1">
        <v>41640</v>
      </c>
      <c>
        <v>3052</v>
      </c>
      <c t="inlineStr">
        <is>
          <t>(3052,13)</t>
        </is>
      </c>
      <c s="1">
        <v>41640</v>
      </c>
      <c>
        <v>3052</v>
      </c>
      <c t="inlineStr">
        <is>
          <t>(3052,16)</t>
        </is>
      </c>
      <c s="1">
        <v>41640</v>
      </c>
      <c>
        <v>3052</v>
      </c>
      <c t="inlineStr">
        <is>
          <t>(3052,19)</t>
        </is>
      </c>
    </row>
    <row r="3055">
      <c>
        <v>3053</v>
      </c>
      <c t="inlineStr">
        <is>
          <t>(3053,1)</t>
        </is>
      </c>
      <c s="1">
        <v>41640</v>
      </c>
      <c>
        <v>3053</v>
      </c>
      <c t="inlineStr">
        <is>
          <t>(3053,4)</t>
        </is>
      </c>
      <c s="1">
        <v>41640</v>
      </c>
      <c>
        <v>3053</v>
      </c>
      <c t="inlineStr">
        <is>
          <t>(3053,7)</t>
        </is>
      </c>
      <c s="1">
        <v>41640</v>
      </c>
      <c>
        <v>3053</v>
      </c>
      <c t="inlineStr">
        <is>
          <t>(3053,10)</t>
        </is>
      </c>
      <c s="1">
        <v>41640</v>
      </c>
      <c>
        <v>3053</v>
      </c>
      <c t="inlineStr">
        <is>
          <t>(3053,13)</t>
        </is>
      </c>
      <c s="1">
        <v>41640</v>
      </c>
      <c>
        <v>3053</v>
      </c>
      <c t="inlineStr">
        <is>
          <t>(3053,16)</t>
        </is>
      </c>
      <c s="1">
        <v>41640</v>
      </c>
      <c>
        <v>3053</v>
      </c>
      <c t="inlineStr">
        <is>
          <t>(3053,19)</t>
        </is>
      </c>
    </row>
    <row r="3056">
      <c>
        <v>3054</v>
      </c>
      <c t="inlineStr">
        <is>
          <t>(3054,1)</t>
        </is>
      </c>
      <c s="1">
        <v>41640</v>
      </c>
      <c>
        <v>3054</v>
      </c>
      <c t="inlineStr">
        <is>
          <t>(3054,4)</t>
        </is>
      </c>
      <c s="1">
        <v>41640</v>
      </c>
      <c>
        <v>3054</v>
      </c>
      <c t="inlineStr">
        <is>
          <t>(3054,7)</t>
        </is>
      </c>
      <c s="1">
        <v>41640</v>
      </c>
      <c>
        <v>3054</v>
      </c>
      <c t="inlineStr">
        <is>
          <t>(3054,10)</t>
        </is>
      </c>
      <c s="1">
        <v>41640</v>
      </c>
      <c>
        <v>3054</v>
      </c>
      <c t="inlineStr">
        <is>
          <t>(3054,13)</t>
        </is>
      </c>
      <c s="1">
        <v>41640</v>
      </c>
      <c>
        <v>3054</v>
      </c>
      <c t="inlineStr">
        <is>
          <t>(3054,16)</t>
        </is>
      </c>
      <c s="1">
        <v>41640</v>
      </c>
      <c>
        <v>3054</v>
      </c>
      <c t="inlineStr">
        <is>
          <t>(3054,19)</t>
        </is>
      </c>
    </row>
    <row r="3057">
      <c>
        <v>3055</v>
      </c>
      <c t="inlineStr">
        <is>
          <t>(3055,1)</t>
        </is>
      </c>
      <c s="1">
        <v>41640</v>
      </c>
      <c>
        <v>3055</v>
      </c>
      <c t="inlineStr">
        <is>
          <t>(3055,4)</t>
        </is>
      </c>
      <c s="1">
        <v>41640</v>
      </c>
      <c>
        <v>3055</v>
      </c>
      <c t="inlineStr">
        <is>
          <t>(3055,7)</t>
        </is>
      </c>
      <c s="1">
        <v>41640</v>
      </c>
      <c>
        <v>3055</v>
      </c>
      <c t="inlineStr">
        <is>
          <t>(3055,10)</t>
        </is>
      </c>
      <c s="1">
        <v>41640</v>
      </c>
      <c>
        <v>3055</v>
      </c>
      <c t="inlineStr">
        <is>
          <t>(3055,13)</t>
        </is>
      </c>
      <c s="1">
        <v>41640</v>
      </c>
      <c>
        <v>3055</v>
      </c>
      <c t="inlineStr">
        <is>
          <t>(3055,16)</t>
        </is>
      </c>
      <c s="1">
        <v>41640</v>
      </c>
      <c>
        <v>3055</v>
      </c>
      <c t="inlineStr">
        <is>
          <t>(3055,19)</t>
        </is>
      </c>
    </row>
    <row r="3058">
      <c>
        <v>3056</v>
      </c>
      <c t="inlineStr">
        <is>
          <t>(3056,1)</t>
        </is>
      </c>
      <c s="1">
        <v>41640</v>
      </c>
      <c>
        <v>3056</v>
      </c>
      <c t="inlineStr">
        <is>
          <t>(3056,4)</t>
        </is>
      </c>
      <c s="1">
        <v>41640</v>
      </c>
      <c>
        <v>3056</v>
      </c>
      <c t="inlineStr">
        <is>
          <t>(3056,7)</t>
        </is>
      </c>
      <c s="1">
        <v>41640</v>
      </c>
      <c>
        <v>3056</v>
      </c>
      <c t="inlineStr">
        <is>
          <t>(3056,10)</t>
        </is>
      </c>
      <c s="1">
        <v>41640</v>
      </c>
      <c>
        <v>3056</v>
      </c>
      <c t="inlineStr">
        <is>
          <t>(3056,13)</t>
        </is>
      </c>
      <c s="1">
        <v>41640</v>
      </c>
      <c>
        <v>3056</v>
      </c>
      <c t="inlineStr">
        <is>
          <t>(3056,16)</t>
        </is>
      </c>
      <c s="1">
        <v>41640</v>
      </c>
      <c>
        <v>3056</v>
      </c>
      <c t="inlineStr">
        <is>
          <t>(3056,19)</t>
        </is>
      </c>
    </row>
    <row r="3059">
      <c>
        <v>3057</v>
      </c>
      <c t="inlineStr">
        <is>
          <t>(3057,1)</t>
        </is>
      </c>
      <c s="1">
        <v>41640</v>
      </c>
      <c>
        <v>3057</v>
      </c>
      <c t="inlineStr">
        <is>
          <t>(3057,4)</t>
        </is>
      </c>
      <c s="1">
        <v>41640</v>
      </c>
      <c>
        <v>3057</v>
      </c>
      <c t="inlineStr">
        <is>
          <t>(3057,7)</t>
        </is>
      </c>
      <c s="1">
        <v>41640</v>
      </c>
      <c>
        <v>3057</v>
      </c>
      <c t="inlineStr">
        <is>
          <t>(3057,10)</t>
        </is>
      </c>
      <c s="1">
        <v>41640</v>
      </c>
      <c>
        <v>3057</v>
      </c>
      <c t="inlineStr">
        <is>
          <t>(3057,13)</t>
        </is>
      </c>
      <c s="1">
        <v>41640</v>
      </c>
      <c>
        <v>3057</v>
      </c>
      <c t="inlineStr">
        <is>
          <t>(3057,16)</t>
        </is>
      </c>
      <c s="1">
        <v>41640</v>
      </c>
      <c>
        <v>3057</v>
      </c>
      <c t="inlineStr">
        <is>
          <t>(3057,19)</t>
        </is>
      </c>
    </row>
    <row r="3060">
      <c>
        <v>3058</v>
      </c>
      <c t="inlineStr">
        <is>
          <t>(3058,1)</t>
        </is>
      </c>
      <c s="1">
        <v>41640</v>
      </c>
      <c>
        <v>3058</v>
      </c>
      <c t="inlineStr">
        <is>
          <t>(3058,4)</t>
        </is>
      </c>
      <c s="1">
        <v>41640</v>
      </c>
      <c>
        <v>3058</v>
      </c>
      <c t="inlineStr">
        <is>
          <t>(3058,7)</t>
        </is>
      </c>
      <c s="1">
        <v>41640</v>
      </c>
      <c>
        <v>3058</v>
      </c>
      <c t="inlineStr">
        <is>
          <t>(3058,10)</t>
        </is>
      </c>
      <c s="1">
        <v>41640</v>
      </c>
      <c>
        <v>3058</v>
      </c>
      <c t="inlineStr">
        <is>
          <t>(3058,13)</t>
        </is>
      </c>
      <c s="1">
        <v>41640</v>
      </c>
      <c>
        <v>3058</v>
      </c>
      <c t="inlineStr">
        <is>
          <t>(3058,16)</t>
        </is>
      </c>
      <c s="1">
        <v>41640</v>
      </c>
      <c>
        <v>3058</v>
      </c>
      <c t="inlineStr">
        <is>
          <t>(3058,19)</t>
        </is>
      </c>
    </row>
    <row r="3061">
      <c>
        <v>3059</v>
      </c>
      <c t="inlineStr">
        <is>
          <t>(3059,1)</t>
        </is>
      </c>
      <c s="1">
        <v>41640</v>
      </c>
      <c>
        <v>3059</v>
      </c>
      <c t="inlineStr">
        <is>
          <t>(3059,4)</t>
        </is>
      </c>
      <c s="1">
        <v>41640</v>
      </c>
      <c>
        <v>3059</v>
      </c>
      <c t="inlineStr">
        <is>
          <t>(3059,7)</t>
        </is>
      </c>
      <c s="1">
        <v>41640</v>
      </c>
      <c>
        <v>3059</v>
      </c>
      <c t="inlineStr">
        <is>
          <t>(3059,10)</t>
        </is>
      </c>
      <c s="1">
        <v>41640</v>
      </c>
      <c>
        <v>3059</v>
      </c>
      <c t="inlineStr">
        <is>
          <t>(3059,13)</t>
        </is>
      </c>
      <c s="1">
        <v>41640</v>
      </c>
      <c>
        <v>3059</v>
      </c>
      <c t="inlineStr">
        <is>
          <t>(3059,16)</t>
        </is>
      </c>
      <c s="1">
        <v>41640</v>
      </c>
      <c>
        <v>3059</v>
      </c>
      <c t="inlineStr">
        <is>
          <t>(3059,19)</t>
        </is>
      </c>
    </row>
    <row r="3062">
      <c>
        <v>3060</v>
      </c>
      <c t="inlineStr">
        <is>
          <t>(3060,1)</t>
        </is>
      </c>
      <c s="1">
        <v>41640</v>
      </c>
      <c>
        <v>3060</v>
      </c>
      <c t="inlineStr">
        <is>
          <t>(3060,4)</t>
        </is>
      </c>
      <c s="1">
        <v>41640</v>
      </c>
      <c>
        <v>3060</v>
      </c>
      <c t="inlineStr">
        <is>
          <t>(3060,7)</t>
        </is>
      </c>
      <c s="1">
        <v>41640</v>
      </c>
      <c>
        <v>3060</v>
      </c>
      <c t="inlineStr">
        <is>
          <t>(3060,10)</t>
        </is>
      </c>
      <c s="1">
        <v>41640</v>
      </c>
      <c>
        <v>3060</v>
      </c>
      <c t="inlineStr">
        <is>
          <t>(3060,13)</t>
        </is>
      </c>
      <c s="1">
        <v>41640</v>
      </c>
      <c>
        <v>3060</v>
      </c>
      <c t="inlineStr">
        <is>
          <t>(3060,16)</t>
        </is>
      </c>
      <c s="1">
        <v>41640</v>
      </c>
      <c>
        <v>3060</v>
      </c>
      <c t="inlineStr">
        <is>
          <t>(3060,19)</t>
        </is>
      </c>
    </row>
    <row r="3063">
      <c>
        <v>3061</v>
      </c>
      <c t="inlineStr">
        <is>
          <t>(3061,1)</t>
        </is>
      </c>
      <c s="1">
        <v>41640</v>
      </c>
      <c>
        <v>3061</v>
      </c>
      <c t="inlineStr">
        <is>
          <t>(3061,4)</t>
        </is>
      </c>
      <c s="1">
        <v>41640</v>
      </c>
      <c>
        <v>3061</v>
      </c>
      <c t="inlineStr">
        <is>
          <t>(3061,7)</t>
        </is>
      </c>
      <c s="1">
        <v>41640</v>
      </c>
      <c>
        <v>3061</v>
      </c>
      <c t="inlineStr">
        <is>
          <t>(3061,10)</t>
        </is>
      </c>
      <c s="1">
        <v>41640</v>
      </c>
      <c>
        <v>3061</v>
      </c>
      <c t="inlineStr">
        <is>
          <t>(3061,13)</t>
        </is>
      </c>
      <c s="1">
        <v>41640</v>
      </c>
      <c>
        <v>3061</v>
      </c>
      <c t="inlineStr">
        <is>
          <t>(3061,16)</t>
        </is>
      </c>
      <c s="1">
        <v>41640</v>
      </c>
      <c>
        <v>3061</v>
      </c>
      <c t="inlineStr">
        <is>
          <t>(3061,19)</t>
        </is>
      </c>
    </row>
    <row r="3064">
      <c>
        <v>3062</v>
      </c>
      <c t="inlineStr">
        <is>
          <t>(3062,1)</t>
        </is>
      </c>
      <c s="1">
        <v>41640</v>
      </c>
      <c>
        <v>3062</v>
      </c>
      <c t="inlineStr">
        <is>
          <t>(3062,4)</t>
        </is>
      </c>
      <c s="1">
        <v>41640</v>
      </c>
      <c>
        <v>3062</v>
      </c>
      <c t="inlineStr">
        <is>
          <t>(3062,7)</t>
        </is>
      </c>
      <c s="1">
        <v>41640</v>
      </c>
      <c>
        <v>3062</v>
      </c>
      <c t="inlineStr">
        <is>
          <t>(3062,10)</t>
        </is>
      </c>
      <c s="1">
        <v>41640</v>
      </c>
      <c>
        <v>3062</v>
      </c>
      <c t="inlineStr">
        <is>
          <t>(3062,13)</t>
        </is>
      </c>
      <c s="1">
        <v>41640</v>
      </c>
      <c>
        <v>3062</v>
      </c>
      <c t="inlineStr">
        <is>
          <t>(3062,16)</t>
        </is>
      </c>
      <c s="1">
        <v>41640</v>
      </c>
      <c>
        <v>3062</v>
      </c>
      <c t="inlineStr">
        <is>
          <t>(3062,19)</t>
        </is>
      </c>
    </row>
    <row r="3065">
      <c>
        <v>3063</v>
      </c>
      <c t="inlineStr">
        <is>
          <t>(3063,1)</t>
        </is>
      </c>
      <c s="1">
        <v>41640</v>
      </c>
      <c>
        <v>3063</v>
      </c>
      <c t="inlineStr">
        <is>
          <t>(3063,4)</t>
        </is>
      </c>
      <c s="1">
        <v>41640</v>
      </c>
      <c>
        <v>3063</v>
      </c>
      <c t="inlineStr">
        <is>
          <t>(3063,7)</t>
        </is>
      </c>
      <c s="1">
        <v>41640</v>
      </c>
      <c>
        <v>3063</v>
      </c>
      <c t="inlineStr">
        <is>
          <t>(3063,10)</t>
        </is>
      </c>
      <c s="1">
        <v>41640</v>
      </c>
      <c>
        <v>3063</v>
      </c>
      <c t="inlineStr">
        <is>
          <t>(3063,13)</t>
        </is>
      </c>
      <c s="1">
        <v>41640</v>
      </c>
      <c>
        <v>3063</v>
      </c>
      <c t="inlineStr">
        <is>
          <t>(3063,16)</t>
        </is>
      </c>
      <c s="1">
        <v>41640</v>
      </c>
      <c>
        <v>3063</v>
      </c>
      <c t="inlineStr">
        <is>
          <t>(3063,19)</t>
        </is>
      </c>
    </row>
    <row r="3066">
      <c>
        <v>3064</v>
      </c>
      <c t="inlineStr">
        <is>
          <t>(3064,1)</t>
        </is>
      </c>
      <c s="1">
        <v>41640</v>
      </c>
      <c>
        <v>3064</v>
      </c>
      <c t="inlineStr">
        <is>
          <t>(3064,4)</t>
        </is>
      </c>
      <c s="1">
        <v>41640</v>
      </c>
      <c>
        <v>3064</v>
      </c>
      <c t="inlineStr">
        <is>
          <t>(3064,7)</t>
        </is>
      </c>
      <c s="1">
        <v>41640</v>
      </c>
      <c>
        <v>3064</v>
      </c>
      <c t="inlineStr">
        <is>
          <t>(3064,10)</t>
        </is>
      </c>
      <c s="1">
        <v>41640</v>
      </c>
      <c>
        <v>3064</v>
      </c>
      <c t="inlineStr">
        <is>
          <t>(3064,13)</t>
        </is>
      </c>
      <c s="1">
        <v>41640</v>
      </c>
      <c>
        <v>3064</v>
      </c>
      <c t="inlineStr">
        <is>
          <t>(3064,16)</t>
        </is>
      </c>
      <c s="1">
        <v>41640</v>
      </c>
      <c>
        <v>3064</v>
      </c>
      <c t="inlineStr">
        <is>
          <t>(3064,19)</t>
        </is>
      </c>
    </row>
    <row r="3067">
      <c>
        <v>3065</v>
      </c>
      <c t="inlineStr">
        <is>
          <t>(3065,1)</t>
        </is>
      </c>
      <c s="1">
        <v>41640</v>
      </c>
      <c>
        <v>3065</v>
      </c>
      <c t="inlineStr">
        <is>
          <t>(3065,4)</t>
        </is>
      </c>
      <c s="1">
        <v>41640</v>
      </c>
      <c>
        <v>3065</v>
      </c>
      <c t="inlineStr">
        <is>
          <t>(3065,7)</t>
        </is>
      </c>
      <c s="1">
        <v>41640</v>
      </c>
      <c>
        <v>3065</v>
      </c>
      <c t="inlineStr">
        <is>
          <t>(3065,10)</t>
        </is>
      </c>
      <c s="1">
        <v>41640</v>
      </c>
      <c>
        <v>3065</v>
      </c>
      <c t="inlineStr">
        <is>
          <t>(3065,13)</t>
        </is>
      </c>
      <c s="1">
        <v>41640</v>
      </c>
      <c>
        <v>3065</v>
      </c>
      <c t="inlineStr">
        <is>
          <t>(3065,16)</t>
        </is>
      </c>
      <c s="1">
        <v>41640</v>
      </c>
      <c>
        <v>3065</v>
      </c>
      <c t="inlineStr">
        <is>
          <t>(3065,19)</t>
        </is>
      </c>
    </row>
    <row r="3068">
      <c>
        <v>3066</v>
      </c>
      <c t="inlineStr">
        <is>
          <t>(3066,1)</t>
        </is>
      </c>
      <c s="1">
        <v>41640</v>
      </c>
      <c>
        <v>3066</v>
      </c>
      <c t="inlineStr">
        <is>
          <t>(3066,4)</t>
        </is>
      </c>
      <c s="1">
        <v>41640</v>
      </c>
      <c>
        <v>3066</v>
      </c>
      <c t="inlineStr">
        <is>
          <t>(3066,7)</t>
        </is>
      </c>
      <c s="1">
        <v>41640</v>
      </c>
      <c>
        <v>3066</v>
      </c>
      <c t="inlineStr">
        <is>
          <t>(3066,10)</t>
        </is>
      </c>
      <c s="1">
        <v>41640</v>
      </c>
      <c>
        <v>3066</v>
      </c>
      <c t="inlineStr">
        <is>
          <t>(3066,13)</t>
        </is>
      </c>
      <c s="1">
        <v>41640</v>
      </c>
      <c>
        <v>3066</v>
      </c>
      <c t="inlineStr">
        <is>
          <t>(3066,16)</t>
        </is>
      </c>
      <c s="1">
        <v>41640</v>
      </c>
      <c>
        <v>3066</v>
      </c>
      <c t="inlineStr">
        <is>
          <t>(3066,19)</t>
        </is>
      </c>
    </row>
    <row r="3069">
      <c>
        <v>3067</v>
      </c>
      <c t="inlineStr">
        <is>
          <t>(3067,1)</t>
        </is>
      </c>
      <c s="1">
        <v>41640</v>
      </c>
      <c>
        <v>3067</v>
      </c>
      <c t="inlineStr">
        <is>
          <t>(3067,4)</t>
        </is>
      </c>
      <c s="1">
        <v>41640</v>
      </c>
      <c>
        <v>3067</v>
      </c>
      <c t="inlineStr">
        <is>
          <t>(3067,7)</t>
        </is>
      </c>
      <c s="1">
        <v>41640</v>
      </c>
      <c>
        <v>3067</v>
      </c>
      <c t="inlineStr">
        <is>
          <t>(3067,10)</t>
        </is>
      </c>
      <c s="1">
        <v>41640</v>
      </c>
      <c>
        <v>3067</v>
      </c>
      <c t="inlineStr">
        <is>
          <t>(3067,13)</t>
        </is>
      </c>
      <c s="1">
        <v>41640</v>
      </c>
      <c>
        <v>3067</v>
      </c>
      <c t="inlineStr">
        <is>
          <t>(3067,16)</t>
        </is>
      </c>
      <c s="1">
        <v>41640</v>
      </c>
      <c>
        <v>3067</v>
      </c>
      <c t="inlineStr">
        <is>
          <t>(3067,19)</t>
        </is>
      </c>
    </row>
    <row r="3070">
      <c>
        <v>3068</v>
      </c>
      <c t="inlineStr">
        <is>
          <t>(3068,1)</t>
        </is>
      </c>
      <c s="1">
        <v>41640</v>
      </c>
      <c>
        <v>3068</v>
      </c>
      <c t="inlineStr">
        <is>
          <t>(3068,4)</t>
        </is>
      </c>
      <c s="1">
        <v>41640</v>
      </c>
      <c>
        <v>3068</v>
      </c>
      <c t="inlineStr">
        <is>
          <t>(3068,7)</t>
        </is>
      </c>
      <c s="1">
        <v>41640</v>
      </c>
      <c>
        <v>3068</v>
      </c>
      <c t="inlineStr">
        <is>
          <t>(3068,10)</t>
        </is>
      </c>
      <c s="1">
        <v>41640</v>
      </c>
      <c>
        <v>3068</v>
      </c>
      <c t="inlineStr">
        <is>
          <t>(3068,13)</t>
        </is>
      </c>
      <c s="1">
        <v>41640</v>
      </c>
      <c>
        <v>3068</v>
      </c>
      <c t="inlineStr">
        <is>
          <t>(3068,16)</t>
        </is>
      </c>
      <c s="1">
        <v>41640</v>
      </c>
      <c>
        <v>3068</v>
      </c>
      <c t="inlineStr">
        <is>
          <t>(3068,19)</t>
        </is>
      </c>
    </row>
    <row r="3071">
      <c>
        <v>3069</v>
      </c>
      <c t="inlineStr">
        <is>
          <t>(3069,1)</t>
        </is>
      </c>
      <c s="1">
        <v>41640</v>
      </c>
      <c>
        <v>3069</v>
      </c>
      <c t="inlineStr">
        <is>
          <t>(3069,4)</t>
        </is>
      </c>
      <c s="1">
        <v>41640</v>
      </c>
      <c>
        <v>3069</v>
      </c>
      <c t="inlineStr">
        <is>
          <t>(3069,7)</t>
        </is>
      </c>
      <c s="1">
        <v>41640</v>
      </c>
      <c>
        <v>3069</v>
      </c>
      <c t="inlineStr">
        <is>
          <t>(3069,10)</t>
        </is>
      </c>
      <c s="1">
        <v>41640</v>
      </c>
      <c>
        <v>3069</v>
      </c>
      <c t="inlineStr">
        <is>
          <t>(3069,13)</t>
        </is>
      </c>
      <c s="1">
        <v>41640</v>
      </c>
      <c>
        <v>3069</v>
      </c>
      <c t="inlineStr">
        <is>
          <t>(3069,16)</t>
        </is>
      </c>
      <c s="1">
        <v>41640</v>
      </c>
      <c>
        <v>3069</v>
      </c>
      <c t="inlineStr">
        <is>
          <t>(3069,19)</t>
        </is>
      </c>
    </row>
    <row r="3072">
      <c>
        <v>3070</v>
      </c>
      <c t="inlineStr">
        <is>
          <t>(3070,1)</t>
        </is>
      </c>
      <c s="1">
        <v>41640</v>
      </c>
      <c>
        <v>3070</v>
      </c>
      <c t="inlineStr">
        <is>
          <t>(3070,4)</t>
        </is>
      </c>
      <c s="1">
        <v>41640</v>
      </c>
      <c>
        <v>3070</v>
      </c>
      <c t="inlineStr">
        <is>
          <t>(3070,7)</t>
        </is>
      </c>
      <c s="1">
        <v>41640</v>
      </c>
      <c>
        <v>3070</v>
      </c>
      <c t="inlineStr">
        <is>
          <t>(3070,10)</t>
        </is>
      </c>
      <c s="1">
        <v>41640</v>
      </c>
      <c>
        <v>3070</v>
      </c>
      <c t="inlineStr">
        <is>
          <t>(3070,13)</t>
        </is>
      </c>
      <c s="1">
        <v>41640</v>
      </c>
      <c>
        <v>3070</v>
      </c>
      <c t="inlineStr">
        <is>
          <t>(3070,16)</t>
        </is>
      </c>
      <c s="1">
        <v>41640</v>
      </c>
      <c>
        <v>3070</v>
      </c>
      <c t="inlineStr">
        <is>
          <t>(3070,19)</t>
        </is>
      </c>
    </row>
    <row r="3073">
      <c>
        <v>3071</v>
      </c>
      <c t="inlineStr">
        <is>
          <t>(3071,1)</t>
        </is>
      </c>
      <c s="1">
        <v>41640</v>
      </c>
      <c>
        <v>3071</v>
      </c>
      <c t="inlineStr">
        <is>
          <t>(3071,4)</t>
        </is>
      </c>
      <c s="1">
        <v>41640</v>
      </c>
      <c>
        <v>3071</v>
      </c>
      <c t="inlineStr">
        <is>
          <t>(3071,7)</t>
        </is>
      </c>
      <c s="1">
        <v>41640</v>
      </c>
      <c>
        <v>3071</v>
      </c>
      <c t="inlineStr">
        <is>
          <t>(3071,10)</t>
        </is>
      </c>
      <c s="1">
        <v>41640</v>
      </c>
      <c>
        <v>3071</v>
      </c>
      <c t="inlineStr">
        <is>
          <t>(3071,13)</t>
        </is>
      </c>
      <c s="1">
        <v>41640</v>
      </c>
      <c>
        <v>3071</v>
      </c>
      <c t="inlineStr">
        <is>
          <t>(3071,16)</t>
        </is>
      </c>
      <c s="1">
        <v>41640</v>
      </c>
      <c>
        <v>3071</v>
      </c>
      <c t="inlineStr">
        <is>
          <t>(3071,19)</t>
        </is>
      </c>
    </row>
    <row r="3074">
      <c>
        <v>3072</v>
      </c>
      <c t="inlineStr">
        <is>
          <t>(3072,1)</t>
        </is>
      </c>
      <c s="1">
        <v>41640</v>
      </c>
      <c>
        <v>3072</v>
      </c>
      <c t="inlineStr">
        <is>
          <t>(3072,4)</t>
        </is>
      </c>
      <c s="1">
        <v>41640</v>
      </c>
      <c>
        <v>3072</v>
      </c>
      <c t="inlineStr">
        <is>
          <t>(3072,7)</t>
        </is>
      </c>
      <c s="1">
        <v>41640</v>
      </c>
      <c>
        <v>3072</v>
      </c>
      <c t="inlineStr">
        <is>
          <t>(3072,10)</t>
        </is>
      </c>
      <c s="1">
        <v>41640</v>
      </c>
      <c>
        <v>3072</v>
      </c>
      <c t="inlineStr">
        <is>
          <t>(3072,13)</t>
        </is>
      </c>
      <c s="1">
        <v>41640</v>
      </c>
      <c>
        <v>3072</v>
      </c>
      <c t="inlineStr">
        <is>
          <t>(3072,16)</t>
        </is>
      </c>
      <c s="1">
        <v>41640</v>
      </c>
      <c>
        <v>3072</v>
      </c>
      <c t="inlineStr">
        <is>
          <t>(3072,19)</t>
        </is>
      </c>
    </row>
    <row r="3075">
      <c>
        <v>3073</v>
      </c>
      <c t="inlineStr">
        <is>
          <t>(3073,1)</t>
        </is>
      </c>
      <c s="1">
        <v>41640</v>
      </c>
      <c>
        <v>3073</v>
      </c>
      <c t="inlineStr">
        <is>
          <t>(3073,4)</t>
        </is>
      </c>
      <c s="1">
        <v>41640</v>
      </c>
      <c>
        <v>3073</v>
      </c>
      <c t="inlineStr">
        <is>
          <t>(3073,7)</t>
        </is>
      </c>
      <c s="1">
        <v>41640</v>
      </c>
      <c>
        <v>3073</v>
      </c>
      <c t="inlineStr">
        <is>
          <t>(3073,10)</t>
        </is>
      </c>
      <c s="1">
        <v>41640</v>
      </c>
      <c>
        <v>3073</v>
      </c>
      <c t="inlineStr">
        <is>
          <t>(3073,13)</t>
        </is>
      </c>
      <c s="1">
        <v>41640</v>
      </c>
      <c>
        <v>3073</v>
      </c>
      <c t="inlineStr">
        <is>
          <t>(3073,16)</t>
        </is>
      </c>
      <c s="1">
        <v>41640</v>
      </c>
      <c>
        <v>3073</v>
      </c>
      <c t="inlineStr">
        <is>
          <t>(3073,19)</t>
        </is>
      </c>
    </row>
    <row r="3076">
      <c>
        <v>3074</v>
      </c>
      <c t="inlineStr">
        <is>
          <t>(3074,1)</t>
        </is>
      </c>
      <c s="1">
        <v>41640</v>
      </c>
      <c>
        <v>3074</v>
      </c>
      <c t="inlineStr">
        <is>
          <t>(3074,4)</t>
        </is>
      </c>
      <c s="1">
        <v>41640</v>
      </c>
      <c>
        <v>3074</v>
      </c>
      <c t="inlineStr">
        <is>
          <t>(3074,7)</t>
        </is>
      </c>
      <c s="1">
        <v>41640</v>
      </c>
      <c>
        <v>3074</v>
      </c>
      <c t="inlineStr">
        <is>
          <t>(3074,10)</t>
        </is>
      </c>
      <c s="1">
        <v>41640</v>
      </c>
      <c>
        <v>3074</v>
      </c>
      <c t="inlineStr">
        <is>
          <t>(3074,13)</t>
        </is>
      </c>
      <c s="1">
        <v>41640</v>
      </c>
      <c>
        <v>3074</v>
      </c>
      <c t="inlineStr">
        <is>
          <t>(3074,16)</t>
        </is>
      </c>
      <c s="1">
        <v>41640</v>
      </c>
      <c>
        <v>3074</v>
      </c>
      <c t="inlineStr">
        <is>
          <t>(3074,19)</t>
        </is>
      </c>
    </row>
    <row r="3077">
      <c>
        <v>3075</v>
      </c>
      <c t="inlineStr">
        <is>
          <t>(3075,1)</t>
        </is>
      </c>
      <c s="1">
        <v>41640</v>
      </c>
      <c>
        <v>3075</v>
      </c>
      <c t="inlineStr">
        <is>
          <t>(3075,4)</t>
        </is>
      </c>
      <c s="1">
        <v>41640</v>
      </c>
      <c>
        <v>3075</v>
      </c>
      <c t="inlineStr">
        <is>
          <t>(3075,7)</t>
        </is>
      </c>
      <c s="1">
        <v>41640</v>
      </c>
      <c>
        <v>3075</v>
      </c>
      <c t="inlineStr">
        <is>
          <t>(3075,10)</t>
        </is>
      </c>
      <c s="1">
        <v>41640</v>
      </c>
      <c>
        <v>3075</v>
      </c>
      <c t="inlineStr">
        <is>
          <t>(3075,13)</t>
        </is>
      </c>
      <c s="1">
        <v>41640</v>
      </c>
      <c>
        <v>3075</v>
      </c>
      <c t="inlineStr">
        <is>
          <t>(3075,16)</t>
        </is>
      </c>
      <c s="1">
        <v>41640</v>
      </c>
      <c>
        <v>3075</v>
      </c>
      <c t="inlineStr">
        <is>
          <t>(3075,19)</t>
        </is>
      </c>
    </row>
    <row r="3078">
      <c>
        <v>3076</v>
      </c>
      <c t="inlineStr">
        <is>
          <t>(3076,1)</t>
        </is>
      </c>
      <c s="1">
        <v>41640</v>
      </c>
      <c>
        <v>3076</v>
      </c>
      <c t="inlineStr">
        <is>
          <t>(3076,4)</t>
        </is>
      </c>
      <c s="1">
        <v>41640</v>
      </c>
      <c>
        <v>3076</v>
      </c>
      <c t="inlineStr">
        <is>
          <t>(3076,7)</t>
        </is>
      </c>
      <c s="1">
        <v>41640</v>
      </c>
      <c>
        <v>3076</v>
      </c>
      <c t="inlineStr">
        <is>
          <t>(3076,10)</t>
        </is>
      </c>
      <c s="1">
        <v>41640</v>
      </c>
      <c>
        <v>3076</v>
      </c>
      <c t="inlineStr">
        <is>
          <t>(3076,13)</t>
        </is>
      </c>
      <c s="1">
        <v>41640</v>
      </c>
      <c>
        <v>3076</v>
      </c>
      <c t="inlineStr">
        <is>
          <t>(3076,16)</t>
        </is>
      </c>
      <c s="1">
        <v>41640</v>
      </c>
      <c>
        <v>3076</v>
      </c>
      <c t="inlineStr">
        <is>
          <t>(3076,19)</t>
        </is>
      </c>
    </row>
    <row r="3079">
      <c>
        <v>3077</v>
      </c>
      <c t="inlineStr">
        <is>
          <t>(3077,1)</t>
        </is>
      </c>
      <c s="1">
        <v>41640</v>
      </c>
      <c>
        <v>3077</v>
      </c>
      <c t="inlineStr">
        <is>
          <t>(3077,4)</t>
        </is>
      </c>
      <c s="1">
        <v>41640</v>
      </c>
      <c>
        <v>3077</v>
      </c>
      <c t="inlineStr">
        <is>
          <t>(3077,7)</t>
        </is>
      </c>
      <c s="1">
        <v>41640</v>
      </c>
      <c>
        <v>3077</v>
      </c>
      <c t="inlineStr">
        <is>
          <t>(3077,10)</t>
        </is>
      </c>
      <c s="1">
        <v>41640</v>
      </c>
      <c>
        <v>3077</v>
      </c>
      <c t="inlineStr">
        <is>
          <t>(3077,13)</t>
        </is>
      </c>
      <c s="1">
        <v>41640</v>
      </c>
      <c>
        <v>3077</v>
      </c>
      <c t="inlineStr">
        <is>
          <t>(3077,16)</t>
        </is>
      </c>
      <c s="1">
        <v>41640</v>
      </c>
      <c>
        <v>3077</v>
      </c>
      <c t="inlineStr">
        <is>
          <t>(3077,19)</t>
        </is>
      </c>
    </row>
    <row r="3080">
      <c>
        <v>3078</v>
      </c>
      <c t="inlineStr">
        <is>
          <t>(3078,1)</t>
        </is>
      </c>
      <c s="1">
        <v>41640</v>
      </c>
      <c>
        <v>3078</v>
      </c>
      <c t="inlineStr">
        <is>
          <t>(3078,4)</t>
        </is>
      </c>
      <c s="1">
        <v>41640</v>
      </c>
      <c>
        <v>3078</v>
      </c>
      <c t="inlineStr">
        <is>
          <t>(3078,7)</t>
        </is>
      </c>
      <c s="1">
        <v>41640</v>
      </c>
      <c>
        <v>3078</v>
      </c>
      <c t="inlineStr">
        <is>
          <t>(3078,10)</t>
        </is>
      </c>
      <c s="1">
        <v>41640</v>
      </c>
      <c>
        <v>3078</v>
      </c>
      <c t="inlineStr">
        <is>
          <t>(3078,13)</t>
        </is>
      </c>
      <c s="1">
        <v>41640</v>
      </c>
      <c>
        <v>3078</v>
      </c>
      <c t="inlineStr">
        <is>
          <t>(3078,16)</t>
        </is>
      </c>
      <c s="1">
        <v>41640</v>
      </c>
      <c>
        <v>3078</v>
      </c>
      <c t="inlineStr">
        <is>
          <t>(3078,19)</t>
        </is>
      </c>
    </row>
    <row r="3081">
      <c>
        <v>3079</v>
      </c>
      <c t="inlineStr">
        <is>
          <t>(3079,1)</t>
        </is>
      </c>
      <c s="1">
        <v>41640</v>
      </c>
      <c>
        <v>3079</v>
      </c>
      <c t="inlineStr">
        <is>
          <t>(3079,4)</t>
        </is>
      </c>
      <c s="1">
        <v>41640</v>
      </c>
      <c>
        <v>3079</v>
      </c>
      <c t="inlineStr">
        <is>
          <t>(3079,7)</t>
        </is>
      </c>
      <c s="1">
        <v>41640</v>
      </c>
      <c>
        <v>3079</v>
      </c>
      <c t="inlineStr">
        <is>
          <t>(3079,10)</t>
        </is>
      </c>
      <c s="1">
        <v>41640</v>
      </c>
      <c>
        <v>3079</v>
      </c>
      <c t="inlineStr">
        <is>
          <t>(3079,13)</t>
        </is>
      </c>
      <c s="1">
        <v>41640</v>
      </c>
      <c>
        <v>3079</v>
      </c>
      <c t="inlineStr">
        <is>
          <t>(3079,16)</t>
        </is>
      </c>
      <c s="1">
        <v>41640</v>
      </c>
      <c>
        <v>3079</v>
      </c>
      <c t="inlineStr">
        <is>
          <t>(3079,19)</t>
        </is>
      </c>
    </row>
    <row r="3082">
      <c>
        <v>3080</v>
      </c>
      <c t="inlineStr">
        <is>
          <t>(3080,1)</t>
        </is>
      </c>
      <c s="1">
        <v>41640</v>
      </c>
      <c>
        <v>3080</v>
      </c>
      <c t="inlineStr">
        <is>
          <t>(3080,4)</t>
        </is>
      </c>
      <c s="1">
        <v>41640</v>
      </c>
      <c>
        <v>3080</v>
      </c>
      <c t="inlineStr">
        <is>
          <t>(3080,7)</t>
        </is>
      </c>
      <c s="1">
        <v>41640</v>
      </c>
      <c>
        <v>3080</v>
      </c>
      <c t="inlineStr">
        <is>
          <t>(3080,10)</t>
        </is>
      </c>
      <c s="1">
        <v>41640</v>
      </c>
      <c>
        <v>3080</v>
      </c>
      <c t="inlineStr">
        <is>
          <t>(3080,13)</t>
        </is>
      </c>
      <c s="1">
        <v>41640</v>
      </c>
      <c>
        <v>3080</v>
      </c>
      <c t="inlineStr">
        <is>
          <t>(3080,16)</t>
        </is>
      </c>
      <c s="1">
        <v>41640</v>
      </c>
      <c>
        <v>3080</v>
      </c>
      <c t="inlineStr">
        <is>
          <t>(3080,19)</t>
        </is>
      </c>
    </row>
    <row r="3083">
      <c>
        <v>3081</v>
      </c>
      <c t="inlineStr">
        <is>
          <t>(3081,1)</t>
        </is>
      </c>
      <c s="1">
        <v>41640</v>
      </c>
      <c>
        <v>3081</v>
      </c>
      <c t="inlineStr">
        <is>
          <t>(3081,4)</t>
        </is>
      </c>
      <c s="1">
        <v>41640</v>
      </c>
      <c>
        <v>3081</v>
      </c>
      <c t="inlineStr">
        <is>
          <t>(3081,7)</t>
        </is>
      </c>
      <c s="1">
        <v>41640</v>
      </c>
      <c>
        <v>3081</v>
      </c>
      <c t="inlineStr">
        <is>
          <t>(3081,10)</t>
        </is>
      </c>
      <c s="1">
        <v>41640</v>
      </c>
      <c>
        <v>3081</v>
      </c>
      <c t="inlineStr">
        <is>
          <t>(3081,13)</t>
        </is>
      </c>
      <c s="1">
        <v>41640</v>
      </c>
      <c>
        <v>3081</v>
      </c>
      <c t="inlineStr">
        <is>
          <t>(3081,16)</t>
        </is>
      </c>
      <c s="1">
        <v>41640</v>
      </c>
      <c>
        <v>3081</v>
      </c>
      <c t="inlineStr">
        <is>
          <t>(3081,19)</t>
        </is>
      </c>
    </row>
    <row r="3084">
      <c>
        <v>3082</v>
      </c>
      <c t="inlineStr">
        <is>
          <t>(3082,1)</t>
        </is>
      </c>
      <c s="1">
        <v>41640</v>
      </c>
      <c>
        <v>3082</v>
      </c>
      <c t="inlineStr">
        <is>
          <t>(3082,4)</t>
        </is>
      </c>
      <c s="1">
        <v>41640</v>
      </c>
      <c>
        <v>3082</v>
      </c>
      <c t="inlineStr">
        <is>
          <t>(3082,7)</t>
        </is>
      </c>
      <c s="1">
        <v>41640</v>
      </c>
      <c>
        <v>3082</v>
      </c>
      <c t="inlineStr">
        <is>
          <t>(3082,10)</t>
        </is>
      </c>
      <c s="1">
        <v>41640</v>
      </c>
      <c>
        <v>3082</v>
      </c>
      <c t="inlineStr">
        <is>
          <t>(3082,13)</t>
        </is>
      </c>
      <c s="1">
        <v>41640</v>
      </c>
      <c>
        <v>3082</v>
      </c>
      <c t="inlineStr">
        <is>
          <t>(3082,16)</t>
        </is>
      </c>
      <c s="1">
        <v>41640</v>
      </c>
      <c>
        <v>3082</v>
      </c>
      <c t="inlineStr">
        <is>
          <t>(3082,19)</t>
        </is>
      </c>
    </row>
    <row r="3085">
      <c>
        <v>3083</v>
      </c>
      <c t="inlineStr">
        <is>
          <t>(3083,1)</t>
        </is>
      </c>
      <c s="1">
        <v>41640</v>
      </c>
      <c>
        <v>3083</v>
      </c>
      <c t="inlineStr">
        <is>
          <t>(3083,4)</t>
        </is>
      </c>
      <c s="1">
        <v>41640</v>
      </c>
      <c>
        <v>3083</v>
      </c>
      <c t="inlineStr">
        <is>
          <t>(3083,7)</t>
        </is>
      </c>
      <c s="1">
        <v>41640</v>
      </c>
      <c>
        <v>3083</v>
      </c>
      <c t="inlineStr">
        <is>
          <t>(3083,10)</t>
        </is>
      </c>
      <c s="1">
        <v>41640</v>
      </c>
      <c>
        <v>3083</v>
      </c>
      <c t="inlineStr">
        <is>
          <t>(3083,13)</t>
        </is>
      </c>
      <c s="1">
        <v>41640</v>
      </c>
      <c>
        <v>3083</v>
      </c>
      <c t="inlineStr">
        <is>
          <t>(3083,16)</t>
        </is>
      </c>
      <c s="1">
        <v>41640</v>
      </c>
      <c>
        <v>3083</v>
      </c>
      <c t="inlineStr">
        <is>
          <t>(3083,19)</t>
        </is>
      </c>
    </row>
    <row r="3086">
      <c>
        <v>3084</v>
      </c>
      <c t="inlineStr">
        <is>
          <t>(3084,1)</t>
        </is>
      </c>
      <c s="1">
        <v>41640</v>
      </c>
      <c>
        <v>3084</v>
      </c>
      <c t="inlineStr">
        <is>
          <t>(3084,4)</t>
        </is>
      </c>
      <c s="1">
        <v>41640</v>
      </c>
      <c>
        <v>3084</v>
      </c>
      <c t="inlineStr">
        <is>
          <t>(3084,7)</t>
        </is>
      </c>
      <c s="1">
        <v>41640</v>
      </c>
      <c>
        <v>3084</v>
      </c>
      <c t="inlineStr">
        <is>
          <t>(3084,10)</t>
        </is>
      </c>
      <c s="1">
        <v>41640</v>
      </c>
      <c>
        <v>3084</v>
      </c>
      <c t="inlineStr">
        <is>
          <t>(3084,13)</t>
        </is>
      </c>
      <c s="1">
        <v>41640</v>
      </c>
      <c>
        <v>3084</v>
      </c>
      <c t="inlineStr">
        <is>
          <t>(3084,16)</t>
        </is>
      </c>
      <c s="1">
        <v>41640</v>
      </c>
      <c>
        <v>3084</v>
      </c>
      <c t="inlineStr">
        <is>
          <t>(3084,19)</t>
        </is>
      </c>
    </row>
    <row r="3087">
      <c>
        <v>3085</v>
      </c>
      <c t="inlineStr">
        <is>
          <t>(3085,1)</t>
        </is>
      </c>
      <c s="1">
        <v>41640</v>
      </c>
      <c>
        <v>3085</v>
      </c>
      <c t="inlineStr">
        <is>
          <t>(3085,4)</t>
        </is>
      </c>
      <c s="1">
        <v>41640</v>
      </c>
      <c>
        <v>3085</v>
      </c>
      <c t="inlineStr">
        <is>
          <t>(3085,7)</t>
        </is>
      </c>
      <c s="1">
        <v>41640</v>
      </c>
      <c>
        <v>3085</v>
      </c>
      <c t="inlineStr">
        <is>
          <t>(3085,10)</t>
        </is>
      </c>
      <c s="1">
        <v>41640</v>
      </c>
      <c>
        <v>3085</v>
      </c>
      <c t="inlineStr">
        <is>
          <t>(3085,13)</t>
        </is>
      </c>
      <c s="1">
        <v>41640</v>
      </c>
      <c>
        <v>3085</v>
      </c>
      <c t="inlineStr">
        <is>
          <t>(3085,16)</t>
        </is>
      </c>
      <c s="1">
        <v>41640</v>
      </c>
      <c>
        <v>3085</v>
      </c>
      <c t="inlineStr">
        <is>
          <t>(3085,19)</t>
        </is>
      </c>
    </row>
    <row r="3088">
      <c>
        <v>3086</v>
      </c>
      <c t="inlineStr">
        <is>
          <t>(3086,1)</t>
        </is>
      </c>
      <c s="1">
        <v>41640</v>
      </c>
      <c>
        <v>3086</v>
      </c>
      <c t="inlineStr">
        <is>
          <t>(3086,4)</t>
        </is>
      </c>
      <c s="1">
        <v>41640</v>
      </c>
      <c>
        <v>3086</v>
      </c>
      <c t="inlineStr">
        <is>
          <t>(3086,7)</t>
        </is>
      </c>
      <c s="1">
        <v>41640</v>
      </c>
      <c>
        <v>3086</v>
      </c>
      <c t="inlineStr">
        <is>
          <t>(3086,10)</t>
        </is>
      </c>
      <c s="1">
        <v>41640</v>
      </c>
      <c>
        <v>3086</v>
      </c>
      <c t="inlineStr">
        <is>
          <t>(3086,13)</t>
        </is>
      </c>
      <c s="1">
        <v>41640</v>
      </c>
      <c>
        <v>3086</v>
      </c>
      <c t="inlineStr">
        <is>
          <t>(3086,16)</t>
        </is>
      </c>
      <c s="1">
        <v>41640</v>
      </c>
      <c>
        <v>3086</v>
      </c>
      <c t="inlineStr">
        <is>
          <t>(3086,19)</t>
        </is>
      </c>
    </row>
    <row r="3089">
      <c>
        <v>3087</v>
      </c>
      <c t="inlineStr">
        <is>
          <t>(3087,1)</t>
        </is>
      </c>
      <c s="1">
        <v>41640</v>
      </c>
      <c>
        <v>3087</v>
      </c>
      <c t="inlineStr">
        <is>
          <t>(3087,4)</t>
        </is>
      </c>
      <c s="1">
        <v>41640</v>
      </c>
      <c>
        <v>3087</v>
      </c>
      <c t="inlineStr">
        <is>
          <t>(3087,7)</t>
        </is>
      </c>
      <c s="1">
        <v>41640</v>
      </c>
      <c>
        <v>3087</v>
      </c>
      <c t="inlineStr">
        <is>
          <t>(3087,10)</t>
        </is>
      </c>
      <c s="1">
        <v>41640</v>
      </c>
      <c>
        <v>3087</v>
      </c>
      <c t="inlineStr">
        <is>
          <t>(3087,13)</t>
        </is>
      </c>
      <c s="1">
        <v>41640</v>
      </c>
      <c>
        <v>3087</v>
      </c>
      <c t="inlineStr">
        <is>
          <t>(3087,16)</t>
        </is>
      </c>
      <c s="1">
        <v>41640</v>
      </c>
      <c>
        <v>3087</v>
      </c>
      <c t="inlineStr">
        <is>
          <t>(3087,19)</t>
        </is>
      </c>
    </row>
    <row r="3090">
      <c>
        <v>3088</v>
      </c>
      <c t="inlineStr">
        <is>
          <t>(3088,1)</t>
        </is>
      </c>
      <c s="1">
        <v>41640</v>
      </c>
      <c>
        <v>3088</v>
      </c>
      <c t="inlineStr">
        <is>
          <t>(3088,4)</t>
        </is>
      </c>
      <c s="1">
        <v>41640</v>
      </c>
      <c>
        <v>3088</v>
      </c>
      <c t="inlineStr">
        <is>
          <t>(3088,7)</t>
        </is>
      </c>
      <c s="1">
        <v>41640</v>
      </c>
      <c>
        <v>3088</v>
      </c>
      <c t="inlineStr">
        <is>
          <t>(3088,10)</t>
        </is>
      </c>
      <c s="1">
        <v>41640</v>
      </c>
      <c>
        <v>3088</v>
      </c>
      <c t="inlineStr">
        <is>
          <t>(3088,13)</t>
        </is>
      </c>
      <c s="1">
        <v>41640</v>
      </c>
      <c>
        <v>3088</v>
      </c>
      <c t="inlineStr">
        <is>
          <t>(3088,16)</t>
        </is>
      </c>
      <c s="1">
        <v>41640</v>
      </c>
      <c>
        <v>3088</v>
      </c>
      <c t="inlineStr">
        <is>
          <t>(3088,19)</t>
        </is>
      </c>
    </row>
    <row r="3091">
      <c>
        <v>3089</v>
      </c>
      <c t="inlineStr">
        <is>
          <t>(3089,1)</t>
        </is>
      </c>
      <c s="1">
        <v>41640</v>
      </c>
      <c>
        <v>3089</v>
      </c>
      <c t="inlineStr">
        <is>
          <t>(3089,4)</t>
        </is>
      </c>
      <c s="1">
        <v>41640</v>
      </c>
      <c>
        <v>3089</v>
      </c>
      <c t="inlineStr">
        <is>
          <t>(3089,7)</t>
        </is>
      </c>
      <c s="1">
        <v>41640</v>
      </c>
      <c>
        <v>3089</v>
      </c>
      <c t="inlineStr">
        <is>
          <t>(3089,10)</t>
        </is>
      </c>
      <c s="1">
        <v>41640</v>
      </c>
      <c>
        <v>3089</v>
      </c>
      <c t="inlineStr">
        <is>
          <t>(3089,13)</t>
        </is>
      </c>
      <c s="1">
        <v>41640</v>
      </c>
      <c>
        <v>3089</v>
      </c>
      <c t="inlineStr">
        <is>
          <t>(3089,16)</t>
        </is>
      </c>
      <c s="1">
        <v>41640</v>
      </c>
      <c>
        <v>3089</v>
      </c>
      <c t="inlineStr">
        <is>
          <t>(3089,19)</t>
        </is>
      </c>
    </row>
    <row r="3092">
      <c>
        <v>3090</v>
      </c>
      <c t="inlineStr">
        <is>
          <t>(3090,1)</t>
        </is>
      </c>
      <c s="1">
        <v>41640</v>
      </c>
      <c>
        <v>3090</v>
      </c>
      <c t="inlineStr">
        <is>
          <t>(3090,4)</t>
        </is>
      </c>
      <c s="1">
        <v>41640</v>
      </c>
      <c>
        <v>3090</v>
      </c>
      <c t="inlineStr">
        <is>
          <t>(3090,7)</t>
        </is>
      </c>
      <c s="1">
        <v>41640</v>
      </c>
      <c>
        <v>3090</v>
      </c>
      <c t="inlineStr">
        <is>
          <t>(3090,10)</t>
        </is>
      </c>
      <c s="1">
        <v>41640</v>
      </c>
      <c>
        <v>3090</v>
      </c>
      <c t="inlineStr">
        <is>
          <t>(3090,13)</t>
        </is>
      </c>
      <c s="1">
        <v>41640</v>
      </c>
      <c>
        <v>3090</v>
      </c>
      <c t="inlineStr">
        <is>
          <t>(3090,16)</t>
        </is>
      </c>
      <c s="1">
        <v>41640</v>
      </c>
      <c>
        <v>3090</v>
      </c>
      <c t="inlineStr">
        <is>
          <t>(3090,19)</t>
        </is>
      </c>
    </row>
    <row r="3093">
      <c>
        <v>3091</v>
      </c>
      <c t="inlineStr">
        <is>
          <t>(3091,1)</t>
        </is>
      </c>
      <c s="1">
        <v>41640</v>
      </c>
      <c>
        <v>3091</v>
      </c>
      <c t="inlineStr">
        <is>
          <t>(3091,4)</t>
        </is>
      </c>
      <c s="1">
        <v>41640</v>
      </c>
      <c>
        <v>3091</v>
      </c>
      <c t="inlineStr">
        <is>
          <t>(3091,7)</t>
        </is>
      </c>
      <c s="1">
        <v>41640</v>
      </c>
      <c>
        <v>3091</v>
      </c>
      <c t="inlineStr">
        <is>
          <t>(3091,10)</t>
        </is>
      </c>
      <c s="1">
        <v>41640</v>
      </c>
      <c>
        <v>3091</v>
      </c>
      <c t="inlineStr">
        <is>
          <t>(3091,13)</t>
        </is>
      </c>
      <c s="1">
        <v>41640</v>
      </c>
      <c>
        <v>3091</v>
      </c>
      <c t="inlineStr">
        <is>
          <t>(3091,16)</t>
        </is>
      </c>
      <c s="1">
        <v>41640</v>
      </c>
      <c>
        <v>3091</v>
      </c>
      <c t="inlineStr">
        <is>
          <t>(3091,19)</t>
        </is>
      </c>
    </row>
    <row r="3094">
      <c>
        <v>3092</v>
      </c>
      <c t="inlineStr">
        <is>
          <t>(3092,1)</t>
        </is>
      </c>
      <c s="1">
        <v>41640</v>
      </c>
      <c>
        <v>3092</v>
      </c>
      <c t="inlineStr">
        <is>
          <t>(3092,4)</t>
        </is>
      </c>
      <c s="1">
        <v>41640</v>
      </c>
      <c>
        <v>3092</v>
      </c>
      <c t="inlineStr">
        <is>
          <t>(3092,7)</t>
        </is>
      </c>
      <c s="1">
        <v>41640</v>
      </c>
      <c>
        <v>3092</v>
      </c>
      <c t="inlineStr">
        <is>
          <t>(3092,10)</t>
        </is>
      </c>
      <c s="1">
        <v>41640</v>
      </c>
      <c>
        <v>3092</v>
      </c>
      <c t="inlineStr">
        <is>
          <t>(3092,13)</t>
        </is>
      </c>
      <c s="1">
        <v>41640</v>
      </c>
      <c>
        <v>3092</v>
      </c>
      <c t="inlineStr">
        <is>
          <t>(3092,16)</t>
        </is>
      </c>
      <c s="1">
        <v>41640</v>
      </c>
      <c>
        <v>3092</v>
      </c>
      <c t="inlineStr">
        <is>
          <t>(3092,19)</t>
        </is>
      </c>
    </row>
    <row r="3095">
      <c>
        <v>3093</v>
      </c>
      <c t="inlineStr">
        <is>
          <t>(3093,1)</t>
        </is>
      </c>
      <c s="1">
        <v>41640</v>
      </c>
      <c>
        <v>3093</v>
      </c>
      <c t="inlineStr">
        <is>
          <t>(3093,4)</t>
        </is>
      </c>
      <c s="1">
        <v>41640</v>
      </c>
      <c>
        <v>3093</v>
      </c>
      <c t="inlineStr">
        <is>
          <t>(3093,7)</t>
        </is>
      </c>
      <c s="1">
        <v>41640</v>
      </c>
      <c>
        <v>3093</v>
      </c>
      <c t="inlineStr">
        <is>
          <t>(3093,10)</t>
        </is>
      </c>
      <c s="1">
        <v>41640</v>
      </c>
      <c>
        <v>3093</v>
      </c>
      <c t="inlineStr">
        <is>
          <t>(3093,13)</t>
        </is>
      </c>
      <c s="1">
        <v>41640</v>
      </c>
      <c>
        <v>3093</v>
      </c>
      <c t="inlineStr">
        <is>
          <t>(3093,16)</t>
        </is>
      </c>
      <c s="1">
        <v>41640</v>
      </c>
      <c>
        <v>3093</v>
      </c>
      <c t="inlineStr">
        <is>
          <t>(3093,19)</t>
        </is>
      </c>
    </row>
    <row r="3096">
      <c>
        <v>3094</v>
      </c>
      <c t="inlineStr">
        <is>
          <t>(3094,1)</t>
        </is>
      </c>
      <c s="1">
        <v>41640</v>
      </c>
      <c>
        <v>3094</v>
      </c>
      <c t="inlineStr">
        <is>
          <t>(3094,4)</t>
        </is>
      </c>
      <c s="1">
        <v>41640</v>
      </c>
      <c>
        <v>3094</v>
      </c>
      <c t="inlineStr">
        <is>
          <t>(3094,7)</t>
        </is>
      </c>
      <c s="1">
        <v>41640</v>
      </c>
      <c>
        <v>3094</v>
      </c>
      <c t="inlineStr">
        <is>
          <t>(3094,10)</t>
        </is>
      </c>
      <c s="1">
        <v>41640</v>
      </c>
      <c>
        <v>3094</v>
      </c>
      <c t="inlineStr">
        <is>
          <t>(3094,13)</t>
        </is>
      </c>
      <c s="1">
        <v>41640</v>
      </c>
      <c>
        <v>3094</v>
      </c>
      <c t="inlineStr">
        <is>
          <t>(3094,16)</t>
        </is>
      </c>
      <c s="1">
        <v>41640</v>
      </c>
      <c>
        <v>3094</v>
      </c>
      <c t="inlineStr">
        <is>
          <t>(3094,19)</t>
        </is>
      </c>
    </row>
    <row r="3097">
      <c>
        <v>3095</v>
      </c>
      <c t="inlineStr">
        <is>
          <t>(3095,1)</t>
        </is>
      </c>
      <c s="1">
        <v>41640</v>
      </c>
      <c>
        <v>3095</v>
      </c>
      <c t="inlineStr">
        <is>
          <t>(3095,4)</t>
        </is>
      </c>
      <c s="1">
        <v>41640</v>
      </c>
      <c>
        <v>3095</v>
      </c>
      <c t="inlineStr">
        <is>
          <t>(3095,7)</t>
        </is>
      </c>
      <c s="1">
        <v>41640</v>
      </c>
      <c>
        <v>3095</v>
      </c>
      <c t="inlineStr">
        <is>
          <t>(3095,10)</t>
        </is>
      </c>
      <c s="1">
        <v>41640</v>
      </c>
      <c>
        <v>3095</v>
      </c>
      <c t="inlineStr">
        <is>
          <t>(3095,13)</t>
        </is>
      </c>
      <c s="1">
        <v>41640</v>
      </c>
      <c>
        <v>3095</v>
      </c>
      <c t="inlineStr">
        <is>
          <t>(3095,16)</t>
        </is>
      </c>
      <c s="1">
        <v>41640</v>
      </c>
      <c>
        <v>3095</v>
      </c>
      <c t="inlineStr">
        <is>
          <t>(3095,19)</t>
        </is>
      </c>
    </row>
    <row r="3098">
      <c>
        <v>3096</v>
      </c>
      <c t="inlineStr">
        <is>
          <t>(3096,1)</t>
        </is>
      </c>
      <c s="1">
        <v>41640</v>
      </c>
      <c>
        <v>3096</v>
      </c>
      <c t="inlineStr">
        <is>
          <t>(3096,4)</t>
        </is>
      </c>
      <c s="1">
        <v>41640</v>
      </c>
      <c>
        <v>3096</v>
      </c>
      <c t="inlineStr">
        <is>
          <t>(3096,7)</t>
        </is>
      </c>
      <c s="1">
        <v>41640</v>
      </c>
      <c>
        <v>3096</v>
      </c>
      <c t="inlineStr">
        <is>
          <t>(3096,10)</t>
        </is>
      </c>
      <c s="1">
        <v>41640</v>
      </c>
      <c>
        <v>3096</v>
      </c>
      <c t="inlineStr">
        <is>
          <t>(3096,13)</t>
        </is>
      </c>
      <c s="1">
        <v>41640</v>
      </c>
      <c>
        <v>3096</v>
      </c>
      <c t="inlineStr">
        <is>
          <t>(3096,16)</t>
        </is>
      </c>
      <c s="1">
        <v>41640</v>
      </c>
      <c>
        <v>3096</v>
      </c>
      <c t="inlineStr">
        <is>
          <t>(3096,19)</t>
        </is>
      </c>
    </row>
    <row r="3099">
      <c>
        <v>3097</v>
      </c>
      <c t="inlineStr">
        <is>
          <t>(3097,1)</t>
        </is>
      </c>
      <c s="1">
        <v>41640</v>
      </c>
      <c>
        <v>3097</v>
      </c>
      <c t="inlineStr">
        <is>
          <t>(3097,4)</t>
        </is>
      </c>
      <c s="1">
        <v>41640</v>
      </c>
      <c>
        <v>3097</v>
      </c>
      <c t="inlineStr">
        <is>
          <t>(3097,7)</t>
        </is>
      </c>
      <c s="1">
        <v>41640</v>
      </c>
      <c>
        <v>3097</v>
      </c>
      <c t="inlineStr">
        <is>
          <t>(3097,10)</t>
        </is>
      </c>
      <c s="1">
        <v>41640</v>
      </c>
      <c>
        <v>3097</v>
      </c>
      <c t="inlineStr">
        <is>
          <t>(3097,13)</t>
        </is>
      </c>
      <c s="1">
        <v>41640</v>
      </c>
      <c>
        <v>3097</v>
      </c>
      <c t="inlineStr">
        <is>
          <t>(3097,16)</t>
        </is>
      </c>
      <c s="1">
        <v>41640</v>
      </c>
      <c>
        <v>3097</v>
      </c>
      <c t="inlineStr">
        <is>
          <t>(3097,19)</t>
        </is>
      </c>
    </row>
    <row r="3100">
      <c>
        <v>3098</v>
      </c>
      <c t="inlineStr">
        <is>
          <t>(3098,1)</t>
        </is>
      </c>
      <c s="1">
        <v>41640</v>
      </c>
      <c>
        <v>3098</v>
      </c>
      <c t="inlineStr">
        <is>
          <t>(3098,4)</t>
        </is>
      </c>
      <c s="1">
        <v>41640</v>
      </c>
      <c>
        <v>3098</v>
      </c>
      <c t="inlineStr">
        <is>
          <t>(3098,7)</t>
        </is>
      </c>
      <c s="1">
        <v>41640</v>
      </c>
      <c>
        <v>3098</v>
      </c>
      <c t="inlineStr">
        <is>
          <t>(3098,10)</t>
        </is>
      </c>
      <c s="1">
        <v>41640</v>
      </c>
      <c>
        <v>3098</v>
      </c>
      <c t="inlineStr">
        <is>
          <t>(3098,13)</t>
        </is>
      </c>
      <c s="1">
        <v>41640</v>
      </c>
      <c>
        <v>3098</v>
      </c>
      <c t="inlineStr">
        <is>
          <t>(3098,16)</t>
        </is>
      </c>
      <c s="1">
        <v>41640</v>
      </c>
      <c>
        <v>3098</v>
      </c>
      <c t="inlineStr">
        <is>
          <t>(3098,19)</t>
        </is>
      </c>
    </row>
    <row r="3101">
      <c>
        <v>3099</v>
      </c>
      <c t="inlineStr">
        <is>
          <t>(3099,1)</t>
        </is>
      </c>
      <c s="1">
        <v>41640</v>
      </c>
      <c>
        <v>3099</v>
      </c>
      <c t="inlineStr">
        <is>
          <t>(3099,4)</t>
        </is>
      </c>
      <c s="1">
        <v>41640</v>
      </c>
      <c>
        <v>3099</v>
      </c>
      <c t="inlineStr">
        <is>
          <t>(3099,7)</t>
        </is>
      </c>
      <c s="1">
        <v>41640</v>
      </c>
      <c>
        <v>3099</v>
      </c>
      <c t="inlineStr">
        <is>
          <t>(3099,10)</t>
        </is>
      </c>
      <c s="1">
        <v>41640</v>
      </c>
      <c>
        <v>3099</v>
      </c>
      <c t="inlineStr">
        <is>
          <t>(3099,13)</t>
        </is>
      </c>
      <c s="1">
        <v>41640</v>
      </c>
      <c>
        <v>3099</v>
      </c>
      <c t="inlineStr">
        <is>
          <t>(3099,16)</t>
        </is>
      </c>
      <c s="1">
        <v>41640</v>
      </c>
      <c>
        <v>3099</v>
      </c>
      <c t="inlineStr">
        <is>
          <t>(3099,19)</t>
        </is>
      </c>
    </row>
    <row r="3102">
      <c>
        <v>3100</v>
      </c>
      <c t="inlineStr">
        <is>
          <t>(3100,1)</t>
        </is>
      </c>
      <c s="1">
        <v>41640</v>
      </c>
      <c>
        <v>3100</v>
      </c>
      <c t="inlineStr">
        <is>
          <t>(3100,4)</t>
        </is>
      </c>
      <c s="1">
        <v>41640</v>
      </c>
      <c>
        <v>3100</v>
      </c>
      <c t="inlineStr">
        <is>
          <t>(3100,7)</t>
        </is>
      </c>
      <c s="1">
        <v>41640</v>
      </c>
      <c>
        <v>3100</v>
      </c>
      <c t="inlineStr">
        <is>
          <t>(3100,10)</t>
        </is>
      </c>
      <c s="1">
        <v>41640</v>
      </c>
      <c>
        <v>3100</v>
      </c>
      <c t="inlineStr">
        <is>
          <t>(3100,13)</t>
        </is>
      </c>
      <c s="1">
        <v>41640</v>
      </c>
      <c>
        <v>3100</v>
      </c>
      <c t="inlineStr">
        <is>
          <t>(3100,16)</t>
        </is>
      </c>
      <c s="1">
        <v>41640</v>
      </c>
      <c>
        <v>3100</v>
      </c>
      <c t="inlineStr">
        <is>
          <t>(3100,19)</t>
        </is>
      </c>
    </row>
    <row r="3103">
      <c>
        <v>3101</v>
      </c>
      <c t="inlineStr">
        <is>
          <t>(3101,1)</t>
        </is>
      </c>
      <c s="1">
        <v>41640</v>
      </c>
      <c>
        <v>3101</v>
      </c>
      <c t="inlineStr">
        <is>
          <t>(3101,4)</t>
        </is>
      </c>
      <c s="1">
        <v>41640</v>
      </c>
      <c>
        <v>3101</v>
      </c>
      <c t="inlineStr">
        <is>
          <t>(3101,7)</t>
        </is>
      </c>
      <c s="1">
        <v>41640</v>
      </c>
      <c>
        <v>3101</v>
      </c>
      <c t="inlineStr">
        <is>
          <t>(3101,10)</t>
        </is>
      </c>
      <c s="1">
        <v>41640</v>
      </c>
      <c>
        <v>3101</v>
      </c>
      <c t="inlineStr">
        <is>
          <t>(3101,13)</t>
        </is>
      </c>
      <c s="1">
        <v>41640</v>
      </c>
      <c>
        <v>3101</v>
      </c>
      <c t="inlineStr">
        <is>
          <t>(3101,16)</t>
        </is>
      </c>
      <c s="1">
        <v>41640</v>
      </c>
      <c>
        <v>3101</v>
      </c>
      <c t="inlineStr">
        <is>
          <t>(3101,19)</t>
        </is>
      </c>
    </row>
    <row r="3104">
      <c>
        <v>3102</v>
      </c>
      <c t="inlineStr">
        <is>
          <t>(3102,1)</t>
        </is>
      </c>
      <c s="1">
        <v>41640</v>
      </c>
      <c>
        <v>3102</v>
      </c>
      <c t="inlineStr">
        <is>
          <t>(3102,4)</t>
        </is>
      </c>
      <c s="1">
        <v>41640</v>
      </c>
      <c>
        <v>3102</v>
      </c>
      <c t="inlineStr">
        <is>
          <t>(3102,7)</t>
        </is>
      </c>
      <c s="1">
        <v>41640</v>
      </c>
      <c>
        <v>3102</v>
      </c>
      <c t="inlineStr">
        <is>
          <t>(3102,10)</t>
        </is>
      </c>
      <c s="1">
        <v>41640</v>
      </c>
      <c>
        <v>3102</v>
      </c>
      <c t="inlineStr">
        <is>
          <t>(3102,13)</t>
        </is>
      </c>
      <c s="1">
        <v>41640</v>
      </c>
      <c>
        <v>3102</v>
      </c>
      <c t="inlineStr">
        <is>
          <t>(3102,16)</t>
        </is>
      </c>
      <c s="1">
        <v>41640</v>
      </c>
      <c>
        <v>3102</v>
      </c>
      <c t="inlineStr">
        <is>
          <t>(3102,19)</t>
        </is>
      </c>
    </row>
    <row r="3105">
      <c>
        <v>3103</v>
      </c>
      <c t="inlineStr">
        <is>
          <t>(3103,1)</t>
        </is>
      </c>
      <c s="1">
        <v>41640</v>
      </c>
      <c>
        <v>3103</v>
      </c>
      <c t="inlineStr">
        <is>
          <t>(3103,4)</t>
        </is>
      </c>
      <c s="1">
        <v>41640</v>
      </c>
      <c>
        <v>3103</v>
      </c>
      <c t="inlineStr">
        <is>
          <t>(3103,7)</t>
        </is>
      </c>
      <c s="1">
        <v>41640</v>
      </c>
      <c>
        <v>3103</v>
      </c>
      <c t="inlineStr">
        <is>
          <t>(3103,10)</t>
        </is>
      </c>
      <c s="1">
        <v>41640</v>
      </c>
      <c>
        <v>3103</v>
      </c>
      <c t="inlineStr">
        <is>
          <t>(3103,13)</t>
        </is>
      </c>
      <c s="1">
        <v>41640</v>
      </c>
      <c>
        <v>3103</v>
      </c>
      <c t="inlineStr">
        <is>
          <t>(3103,16)</t>
        </is>
      </c>
      <c s="1">
        <v>41640</v>
      </c>
      <c>
        <v>3103</v>
      </c>
      <c t="inlineStr">
        <is>
          <t>(3103,19)</t>
        </is>
      </c>
    </row>
    <row r="3106">
      <c>
        <v>3104</v>
      </c>
      <c t="inlineStr">
        <is>
          <t>(3104,1)</t>
        </is>
      </c>
      <c s="1">
        <v>41640</v>
      </c>
      <c>
        <v>3104</v>
      </c>
      <c t="inlineStr">
        <is>
          <t>(3104,4)</t>
        </is>
      </c>
      <c s="1">
        <v>41640</v>
      </c>
      <c>
        <v>3104</v>
      </c>
      <c t="inlineStr">
        <is>
          <t>(3104,7)</t>
        </is>
      </c>
      <c s="1">
        <v>41640</v>
      </c>
      <c>
        <v>3104</v>
      </c>
      <c t="inlineStr">
        <is>
          <t>(3104,10)</t>
        </is>
      </c>
      <c s="1">
        <v>41640</v>
      </c>
      <c>
        <v>3104</v>
      </c>
      <c t="inlineStr">
        <is>
          <t>(3104,13)</t>
        </is>
      </c>
      <c s="1">
        <v>41640</v>
      </c>
      <c>
        <v>3104</v>
      </c>
      <c t="inlineStr">
        <is>
          <t>(3104,16)</t>
        </is>
      </c>
      <c s="1">
        <v>41640</v>
      </c>
      <c>
        <v>3104</v>
      </c>
      <c t="inlineStr">
        <is>
          <t>(3104,19)</t>
        </is>
      </c>
    </row>
    <row r="3107">
      <c>
        <v>3105</v>
      </c>
      <c t="inlineStr">
        <is>
          <t>(3105,1)</t>
        </is>
      </c>
      <c s="1">
        <v>41640</v>
      </c>
      <c>
        <v>3105</v>
      </c>
      <c t="inlineStr">
        <is>
          <t>(3105,4)</t>
        </is>
      </c>
      <c s="1">
        <v>41640</v>
      </c>
      <c>
        <v>3105</v>
      </c>
      <c t="inlineStr">
        <is>
          <t>(3105,7)</t>
        </is>
      </c>
      <c s="1">
        <v>41640</v>
      </c>
      <c>
        <v>3105</v>
      </c>
      <c t="inlineStr">
        <is>
          <t>(3105,10)</t>
        </is>
      </c>
      <c s="1">
        <v>41640</v>
      </c>
      <c>
        <v>3105</v>
      </c>
      <c t="inlineStr">
        <is>
          <t>(3105,13)</t>
        </is>
      </c>
      <c s="1">
        <v>41640</v>
      </c>
      <c>
        <v>3105</v>
      </c>
      <c t="inlineStr">
        <is>
          <t>(3105,16)</t>
        </is>
      </c>
      <c s="1">
        <v>41640</v>
      </c>
      <c>
        <v>3105</v>
      </c>
      <c t="inlineStr">
        <is>
          <t>(3105,19)</t>
        </is>
      </c>
    </row>
    <row r="3108">
      <c>
        <v>3106</v>
      </c>
      <c t="inlineStr">
        <is>
          <t>(3106,1)</t>
        </is>
      </c>
      <c s="1">
        <v>41640</v>
      </c>
      <c>
        <v>3106</v>
      </c>
      <c t="inlineStr">
        <is>
          <t>(3106,4)</t>
        </is>
      </c>
      <c s="1">
        <v>41640</v>
      </c>
      <c>
        <v>3106</v>
      </c>
      <c t="inlineStr">
        <is>
          <t>(3106,7)</t>
        </is>
      </c>
      <c s="1">
        <v>41640</v>
      </c>
      <c>
        <v>3106</v>
      </c>
      <c t="inlineStr">
        <is>
          <t>(3106,10)</t>
        </is>
      </c>
      <c s="1">
        <v>41640</v>
      </c>
      <c>
        <v>3106</v>
      </c>
      <c t="inlineStr">
        <is>
          <t>(3106,13)</t>
        </is>
      </c>
      <c s="1">
        <v>41640</v>
      </c>
      <c>
        <v>3106</v>
      </c>
      <c t="inlineStr">
        <is>
          <t>(3106,16)</t>
        </is>
      </c>
      <c s="1">
        <v>41640</v>
      </c>
      <c>
        <v>3106</v>
      </c>
      <c t="inlineStr">
        <is>
          <t>(3106,19)</t>
        </is>
      </c>
    </row>
    <row r="3109">
      <c>
        <v>3107</v>
      </c>
      <c t="inlineStr">
        <is>
          <t>(3107,1)</t>
        </is>
      </c>
      <c s="1">
        <v>41640</v>
      </c>
      <c>
        <v>3107</v>
      </c>
      <c t="inlineStr">
        <is>
          <t>(3107,4)</t>
        </is>
      </c>
      <c s="1">
        <v>41640</v>
      </c>
      <c>
        <v>3107</v>
      </c>
      <c t="inlineStr">
        <is>
          <t>(3107,7)</t>
        </is>
      </c>
      <c s="1">
        <v>41640</v>
      </c>
      <c>
        <v>3107</v>
      </c>
      <c t="inlineStr">
        <is>
          <t>(3107,10)</t>
        </is>
      </c>
      <c s="1">
        <v>41640</v>
      </c>
      <c>
        <v>3107</v>
      </c>
      <c t="inlineStr">
        <is>
          <t>(3107,13)</t>
        </is>
      </c>
      <c s="1">
        <v>41640</v>
      </c>
      <c>
        <v>3107</v>
      </c>
      <c t="inlineStr">
        <is>
          <t>(3107,16)</t>
        </is>
      </c>
      <c s="1">
        <v>41640</v>
      </c>
      <c>
        <v>3107</v>
      </c>
      <c t="inlineStr">
        <is>
          <t>(3107,19)</t>
        </is>
      </c>
    </row>
    <row r="3110">
      <c>
        <v>3108</v>
      </c>
      <c t="inlineStr">
        <is>
          <t>(3108,1)</t>
        </is>
      </c>
      <c s="1">
        <v>41640</v>
      </c>
      <c>
        <v>3108</v>
      </c>
      <c t="inlineStr">
        <is>
          <t>(3108,4)</t>
        </is>
      </c>
      <c s="1">
        <v>41640</v>
      </c>
      <c>
        <v>3108</v>
      </c>
      <c t="inlineStr">
        <is>
          <t>(3108,7)</t>
        </is>
      </c>
      <c s="1">
        <v>41640</v>
      </c>
      <c>
        <v>3108</v>
      </c>
      <c t="inlineStr">
        <is>
          <t>(3108,10)</t>
        </is>
      </c>
      <c s="1">
        <v>41640</v>
      </c>
      <c>
        <v>3108</v>
      </c>
      <c t="inlineStr">
        <is>
          <t>(3108,13)</t>
        </is>
      </c>
      <c s="1">
        <v>41640</v>
      </c>
      <c>
        <v>3108</v>
      </c>
      <c t="inlineStr">
        <is>
          <t>(3108,16)</t>
        </is>
      </c>
      <c s="1">
        <v>41640</v>
      </c>
      <c>
        <v>3108</v>
      </c>
      <c t="inlineStr">
        <is>
          <t>(3108,19)</t>
        </is>
      </c>
    </row>
    <row r="3111">
      <c>
        <v>3109</v>
      </c>
      <c t="inlineStr">
        <is>
          <t>(3109,1)</t>
        </is>
      </c>
      <c s="1">
        <v>41640</v>
      </c>
      <c>
        <v>3109</v>
      </c>
      <c t="inlineStr">
        <is>
          <t>(3109,4)</t>
        </is>
      </c>
      <c s="1">
        <v>41640</v>
      </c>
      <c>
        <v>3109</v>
      </c>
      <c t="inlineStr">
        <is>
          <t>(3109,7)</t>
        </is>
      </c>
      <c s="1">
        <v>41640</v>
      </c>
      <c>
        <v>3109</v>
      </c>
      <c t="inlineStr">
        <is>
          <t>(3109,10)</t>
        </is>
      </c>
      <c s="1">
        <v>41640</v>
      </c>
      <c>
        <v>3109</v>
      </c>
      <c t="inlineStr">
        <is>
          <t>(3109,13)</t>
        </is>
      </c>
      <c s="1">
        <v>41640</v>
      </c>
      <c>
        <v>3109</v>
      </c>
      <c t="inlineStr">
        <is>
          <t>(3109,16)</t>
        </is>
      </c>
      <c s="1">
        <v>41640</v>
      </c>
      <c>
        <v>3109</v>
      </c>
      <c t="inlineStr">
        <is>
          <t>(3109,19)</t>
        </is>
      </c>
    </row>
    <row r="3112">
      <c>
        <v>3110</v>
      </c>
      <c t="inlineStr">
        <is>
          <t>(3110,1)</t>
        </is>
      </c>
      <c s="1">
        <v>41640</v>
      </c>
      <c>
        <v>3110</v>
      </c>
      <c t="inlineStr">
        <is>
          <t>(3110,4)</t>
        </is>
      </c>
      <c s="1">
        <v>41640</v>
      </c>
      <c>
        <v>3110</v>
      </c>
      <c t="inlineStr">
        <is>
          <t>(3110,7)</t>
        </is>
      </c>
      <c s="1">
        <v>41640</v>
      </c>
      <c>
        <v>3110</v>
      </c>
      <c t="inlineStr">
        <is>
          <t>(3110,10)</t>
        </is>
      </c>
      <c s="1">
        <v>41640</v>
      </c>
      <c>
        <v>3110</v>
      </c>
      <c t="inlineStr">
        <is>
          <t>(3110,13)</t>
        </is>
      </c>
      <c s="1">
        <v>41640</v>
      </c>
      <c>
        <v>3110</v>
      </c>
      <c t="inlineStr">
        <is>
          <t>(3110,16)</t>
        </is>
      </c>
      <c s="1">
        <v>41640</v>
      </c>
      <c>
        <v>3110</v>
      </c>
      <c t="inlineStr">
        <is>
          <t>(3110,19)</t>
        </is>
      </c>
    </row>
    <row r="3113">
      <c>
        <v>3111</v>
      </c>
      <c t="inlineStr">
        <is>
          <t>(3111,1)</t>
        </is>
      </c>
      <c s="1">
        <v>41640</v>
      </c>
      <c>
        <v>3111</v>
      </c>
      <c t="inlineStr">
        <is>
          <t>(3111,4)</t>
        </is>
      </c>
      <c s="1">
        <v>41640</v>
      </c>
      <c>
        <v>3111</v>
      </c>
      <c t="inlineStr">
        <is>
          <t>(3111,7)</t>
        </is>
      </c>
      <c s="1">
        <v>41640</v>
      </c>
      <c>
        <v>3111</v>
      </c>
      <c t="inlineStr">
        <is>
          <t>(3111,10)</t>
        </is>
      </c>
      <c s="1">
        <v>41640</v>
      </c>
      <c>
        <v>3111</v>
      </c>
      <c t="inlineStr">
        <is>
          <t>(3111,13)</t>
        </is>
      </c>
      <c s="1">
        <v>41640</v>
      </c>
      <c>
        <v>3111</v>
      </c>
      <c t="inlineStr">
        <is>
          <t>(3111,16)</t>
        </is>
      </c>
      <c s="1">
        <v>41640</v>
      </c>
      <c>
        <v>3111</v>
      </c>
      <c t="inlineStr">
        <is>
          <t>(3111,19)</t>
        </is>
      </c>
    </row>
    <row r="3114">
      <c>
        <v>3112</v>
      </c>
      <c t="inlineStr">
        <is>
          <t>(3112,1)</t>
        </is>
      </c>
      <c s="1">
        <v>41640</v>
      </c>
      <c>
        <v>3112</v>
      </c>
      <c t="inlineStr">
        <is>
          <t>(3112,4)</t>
        </is>
      </c>
      <c s="1">
        <v>41640</v>
      </c>
      <c>
        <v>3112</v>
      </c>
      <c t="inlineStr">
        <is>
          <t>(3112,7)</t>
        </is>
      </c>
      <c s="1">
        <v>41640</v>
      </c>
      <c>
        <v>3112</v>
      </c>
      <c t="inlineStr">
        <is>
          <t>(3112,10)</t>
        </is>
      </c>
      <c s="1">
        <v>41640</v>
      </c>
      <c>
        <v>3112</v>
      </c>
      <c t="inlineStr">
        <is>
          <t>(3112,13)</t>
        </is>
      </c>
      <c s="1">
        <v>41640</v>
      </c>
      <c>
        <v>3112</v>
      </c>
      <c t="inlineStr">
        <is>
          <t>(3112,16)</t>
        </is>
      </c>
      <c s="1">
        <v>41640</v>
      </c>
      <c>
        <v>3112</v>
      </c>
      <c t="inlineStr">
        <is>
          <t>(3112,19)</t>
        </is>
      </c>
    </row>
    <row r="3115">
      <c>
        <v>3113</v>
      </c>
      <c t="inlineStr">
        <is>
          <t>(3113,1)</t>
        </is>
      </c>
      <c s="1">
        <v>41640</v>
      </c>
      <c>
        <v>3113</v>
      </c>
      <c t="inlineStr">
        <is>
          <t>(3113,4)</t>
        </is>
      </c>
      <c s="1">
        <v>41640</v>
      </c>
      <c>
        <v>3113</v>
      </c>
      <c t="inlineStr">
        <is>
          <t>(3113,7)</t>
        </is>
      </c>
      <c s="1">
        <v>41640</v>
      </c>
      <c>
        <v>3113</v>
      </c>
      <c t="inlineStr">
        <is>
          <t>(3113,10)</t>
        </is>
      </c>
      <c s="1">
        <v>41640</v>
      </c>
      <c>
        <v>3113</v>
      </c>
      <c t="inlineStr">
        <is>
          <t>(3113,13)</t>
        </is>
      </c>
      <c s="1">
        <v>41640</v>
      </c>
      <c>
        <v>3113</v>
      </c>
      <c t="inlineStr">
        <is>
          <t>(3113,16)</t>
        </is>
      </c>
      <c s="1">
        <v>41640</v>
      </c>
      <c>
        <v>3113</v>
      </c>
      <c t="inlineStr">
        <is>
          <t>(3113,19)</t>
        </is>
      </c>
    </row>
    <row r="3116">
      <c>
        <v>3114</v>
      </c>
      <c t="inlineStr">
        <is>
          <t>(3114,1)</t>
        </is>
      </c>
      <c s="1">
        <v>41640</v>
      </c>
      <c>
        <v>3114</v>
      </c>
      <c t="inlineStr">
        <is>
          <t>(3114,4)</t>
        </is>
      </c>
      <c s="1">
        <v>41640</v>
      </c>
      <c>
        <v>3114</v>
      </c>
      <c t="inlineStr">
        <is>
          <t>(3114,7)</t>
        </is>
      </c>
      <c s="1">
        <v>41640</v>
      </c>
      <c>
        <v>3114</v>
      </c>
      <c t="inlineStr">
        <is>
          <t>(3114,10)</t>
        </is>
      </c>
      <c s="1">
        <v>41640</v>
      </c>
      <c>
        <v>3114</v>
      </c>
      <c t="inlineStr">
        <is>
          <t>(3114,13)</t>
        </is>
      </c>
      <c s="1">
        <v>41640</v>
      </c>
      <c>
        <v>3114</v>
      </c>
      <c t="inlineStr">
        <is>
          <t>(3114,16)</t>
        </is>
      </c>
      <c s="1">
        <v>41640</v>
      </c>
      <c>
        <v>3114</v>
      </c>
      <c t="inlineStr">
        <is>
          <t>(3114,19)</t>
        </is>
      </c>
    </row>
    <row r="3117">
      <c>
        <v>3115</v>
      </c>
      <c t="inlineStr">
        <is>
          <t>(3115,1)</t>
        </is>
      </c>
      <c s="1">
        <v>41640</v>
      </c>
      <c>
        <v>3115</v>
      </c>
      <c t="inlineStr">
        <is>
          <t>(3115,4)</t>
        </is>
      </c>
      <c s="1">
        <v>41640</v>
      </c>
      <c>
        <v>3115</v>
      </c>
      <c t="inlineStr">
        <is>
          <t>(3115,7)</t>
        </is>
      </c>
      <c s="1">
        <v>41640</v>
      </c>
      <c>
        <v>3115</v>
      </c>
      <c t="inlineStr">
        <is>
          <t>(3115,10)</t>
        </is>
      </c>
      <c s="1">
        <v>41640</v>
      </c>
      <c>
        <v>3115</v>
      </c>
      <c t="inlineStr">
        <is>
          <t>(3115,13)</t>
        </is>
      </c>
      <c s="1">
        <v>41640</v>
      </c>
      <c>
        <v>3115</v>
      </c>
      <c t="inlineStr">
        <is>
          <t>(3115,16)</t>
        </is>
      </c>
      <c s="1">
        <v>41640</v>
      </c>
      <c>
        <v>3115</v>
      </c>
      <c t="inlineStr">
        <is>
          <t>(3115,19)</t>
        </is>
      </c>
    </row>
    <row r="3118">
      <c>
        <v>3116</v>
      </c>
      <c t="inlineStr">
        <is>
          <t>(3116,1)</t>
        </is>
      </c>
      <c s="1">
        <v>41640</v>
      </c>
      <c>
        <v>3116</v>
      </c>
      <c t="inlineStr">
        <is>
          <t>(3116,4)</t>
        </is>
      </c>
      <c s="1">
        <v>41640</v>
      </c>
      <c>
        <v>3116</v>
      </c>
      <c t="inlineStr">
        <is>
          <t>(3116,7)</t>
        </is>
      </c>
      <c s="1">
        <v>41640</v>
      </c>
      <c>
        <v>3116</v>
      </c>
      <c t="inlineStr">
        <is>
          <t>(3116,10)</t>
        </is>
      </c>
      <c s="1">
        <v>41640</v>
      </c>
      <c>
        <v>3116</v>
      </c>
      <c t="inlineStr">
        <is>
          <t>(3116,13)</t>
        </is>
      </c>
      <c s="1">
        <v>41640</v>
      </c>
      <c>
        <v>3116</v>
      </c>
      <c t="inlineStr">
        <is>
          <t>(3116,16)</t>
        </is>
      </c>
      <c s="1">
        <v>41640</v>
      </c>
      <c>
        <v>3116</v>
      </c>
      <c t="inlineStr">
        <is>
          <t>(3116,19)</t>
        </is>
      </c>
    </row>
    <row r="3119">
      <c>
        <v>3117</v>
      </c>
      <c t="inlineStr">
        <is>
          <t>(3117,1)</t>
        </is>
      </c>
      <c s="1">
        <v>41640</v>
      </c>
      <c>
        <v>3117</v>
      </c>
      <c t="inlineStr">
        <is>
          <t>(3117,4)</t>
        </is>
      </c>
      <c s="1">
        <v>41640</v>
      </c>
      <c>
        <v>3117</v>
      </c>
      <c t="inlineStr">
        <is>
          <t>(3117,7)</t>
        </is>
      </c>
      <c s="1">
        <v>41640</v>
      </c>
      <c>
        <v>3117</v>
      </c>
      <c t="inlineStr">
        <is>
          <t>(3117,10)</t>
        </is>
      </c>
      <c s="1">
        <v>41640</v>
      </c>
      <c>
        <v>3117</v>
      </c>
      <c t="inlineStr">
        <is>
          <t>(3117,13)</t>
        </is>
      </c>
      <c s="1">
        <v>41640</v>
      </c>
      <c>
        <v>3117</v>
      </c>
      <c t="inlineStr">
        <is>
          <t>(3117,16)</t>
        </is>
      </c>
      <c s="1">
        <v>41640</v>
      </c>
      <c>
        <v>3117</v>
      </c>
      <c t="inlineStr">
        <is>
          <t>(3117,19)</t>
        </is>
      </c>
    </row>
    <row r="3120">
      <c>
        <v>3118</v>
      </c>
      <c t="inlineStr">
        <is>
          <t>(3118,1)</t>
        </is>
      </c>
      <c s="1">
        <v>41640</v>
      </c>
      <c>
        <v>3118</v>
      </c>
      <c t="inlineStr">
        <is>
          <t>(3118,4)</t>
        </is>
      </c>
      <c s="1">
        <v>41640</v>
      </c>
      <c>
        <v>3118</v>
      </c>
      <c t="inlineStr">
        <is>
          <t>(3118,7)</t>
        </is>
      </c>
      <c s="1">
        <v>41640</v>
      </c>
      <c>
        <v>3118</v>
      </c>
      <c t="inlineStr">
        <is>
          <t>(3118,10)</t>
        </is>
      </c>
      <c s="1">
        <v>41640</v>
      </c>
      <c>
        <v>3118</v>
      </c>
      <c t="inlineStr">
        <is>
          <t>(3118,13)</t>
        </is>
      </c>
      <c s="1">
        <v>41640</v>
      </c>
      <c>
        <v>3118</v>
      </c>
      <c t="inlineStr">
        <is>
          <t>(3118,16)</t>
        </is>
      </c>
      <c s="1">
        <v>41640</v>
      </c>
      <c>
        <v>3118</v>
      </c>
      <c t="inlineStr">
        <is>
          <t>(3118,19)</t>
        </is>
      </c>
    </row>
    <row r="3121">
      <c>
        <v>3119</v>
      </c>
      <c t="inlineStr">
        <is>
          <t>(3119,1)</t>
        </is>
      </c>
      <c s="1">
        <v>41640</v>
      </c>
      <c>
        <v>3119</v>
      </c>
      <c t="inlineStr">
        <is>
          <t>(3119,4)</t>
        </is>
      </c>
      <c s="1">
        <v>41640</v>
      </c>
      <c>
        <v>3119</v>
      </c>
      <c t="inlineStr">
        <is>
          <t>(3119,7)</t>
        </is>
      </c>
      <c s="1">
        <v>41640</v>
      </c>
      <c>
        <v>3119</v>
      </c>
      <c t="inlineStr">
        <is>
          <t>(3119,10)</t>
        </is>
      </c>
      <c s="1">
        <v>41640</v>
      </c>
      <c>
        <v>3119</v>
      </c>
      <c t="inlineStr">
        <is>
          <t>(3119,13)</t>
        </is>
      </c>
      <c s="1">
        <v>41640</v>
      </c>
      <c>
        <v>3119</v>
      </c>
      <c t="inlineStr">
        <is>
          <t>(3119,16)</t>
        </is>
      </c>
      <c s="1">
        <v>41640</v>
      </c>
      <c>
        <v>3119</v>
      </c>
      <c t="inlineStr">
        <is>
          <t>(3119,19)</t>
        </is>
      </c>
    </row>
    <row r="3122">
      <c>
        <v>3120</v>
      </c>
      <c t="inlineStr">
        <is>
          <t>(3120,1)</t>
        </is>
      </c>
      <c s="1">
        <v>41640</v>
      </c>
      <c>
        <v>3120</v>
      </c>
      <c t="inlineStr">
        <is>
          <t>(3120,4)</t>
        </is>
      </c>
      <c s="1">
        <v>41640</v>
      </c>
      <c>
        <v>3120</v>
      </c>
      <c t="inlineStr">
        <is>
          <t>(3120,7)</t>
        </is>
      </c>
      <c s="1">
        <v>41640</v>
      </c>
      <c>
        <v>3120</v>
      </c>
      <c t="inlineStr">
        <is>
          <t>(3120,10)</t>
        </is>
      </c>
      <c s="1">
        <v>41640</v>
      </c>
      <c>
        <v>3120</v>
      </c>
      <c t="inlineStr">
        <is>
          <t>(3120,13)</t>
        </is>
      </c>
      <c s="1">
        <v>41640</v>
      </c>
      <c>
        <v>3120</v>
      </c>
      <c t="inlineStr">
        <is>
          <t>(3120,16)</t>
        </is>
      </c>
      <c s="1">
        <v>41640</v>
      </c>
      <c>
        <v>3120</v>
      </c>
      <c t="inlineStr">
        <is>
          <t>(3120,19)</t>
        </is>
      </c>
    </row>
    <row r="3123">
      <c>
        <v>3121</v>
      </c>
      <c t="inlineStr">
        <is>
          <t>(3121,1)</t>
        </is>
      </c>
      <c s="1">
        <v>41640</v>
      </c>
      <c>
        <v>3121</v>
      </c>
      <c t="inlineStr">
        <is>
          <t>(3121,4)</t>
        </is>
      </c>
      <c s="1">
        <v>41640</v>
      </c>
      <c>
        <v>3121</v>
      </c>
      <c t="inlineStr">
        <is>
          <t>(3121,7)</t>
        </is>
      </c>
      <c s="1">
        <v>41640</v>
      </c>
      <c>
        <v>3121</v>
      </c>
      <c t="inlineStr">
        <is>
          <t>(3121,10)</t>
        </is>
      </c>
      <c s="1">
        <v>41640</v>
      </c>
      <c>
        <v>3121</v>
      </c>
      <c t="inlineStr">
        <is>
          <t>(3121,13)</t>
        </is>
      </c>
      <c s="1">
        <v>41640</v>
      </c>
      <c>
        <v>3121</v>
      </c>
      <c t="inlineStr">
        <is>
          <t>(3121,16)</t>
        </is>
      </c>
      <c s="1">
        <v>41640</v>
      </c>
      <c>
        <v>3121</v>
      </c>
      <c t="inlineStr">
        <is>
          <t>(3121,19)</t>
        </is>
      </c>
    </row>
    <row r="3124">
      <c>
        <v>3122</v>
      </c>
      <c t="inlineStr">
        <is>
          <t>(3122,1)</t>
        </is>
      </c>
      <c s="1">
        <v>41640</v>
      </c>
      <c>
        <v>3122</v>
      </c>
      <c t="inlineStr">
        <is>
          <t>(3122,4)</t>
        </is>
      </c>
      <c s="1">
        <v>41640</v>
      </c>
      <c>
        <v>3122</v>
      </c>
      <c t="inlineStr">
        <is>
          <t>(3122,7)</t>
        </is>
      </c>
      <c s="1">
        <v>41640</v>
      </c>
      <c>
        <v>3122</v>
      </c>
      <c t="inlineStr">
        <is>
          <t>(3122,10)</t>
        </is>
      </c>
      <c s="1">
        <v>41640</v>
      </c>
      <c>
        <v>3122</v>
      </c>
      <c t="inlineStr">
        <is>
          <t>(3122,13)</t>
        </is>
      </c>
      <c s="1">
        <v>41640</v>
      </c>
      <c>
        <v>3122</v>
      </c>
      <c t="inlineStr">
        <is>
          <t>(3122,16)</t>
        </is>
      </c>
      <c s="1">
        <v>41640</v>
      </c>
      <c>
        <v>3122</v>
      </c>
      <c t="inlineStr">
        <is>
          <t>(3122,19)</t>
        </is>
      </c>
    </row>
    <row r="3125">
      <c>
        <v>3123</v>
      </c>
      <c t="inlineStr">
        <is>
          <t>(3123,1)</t>
        </is>
      </c>
      <c s="1">
        <v>41640</v>
      </c>
      <c>
        <v>3123</v>
      </c>
      <c t="inlineStr">
        <is>
          <t>(3123,4)</t>
        </is>
      </c>
      <c s="1">
        <v>41640</v>
      </c>
      <c>
        <v>3123</v>
      </c>
      <c t="inlineStr">
        <is>
          <t>(3123,7)</t>
        </is>
      </c>
      <c s="1">
        <v>41640</v>
      </c>
      <c>
        <v>3123</v>
      </c>
      <c t="inlineStr">
        <is>
          <t>(3123,10)</t>
        </is>
      </c>
      <c s="1">
        <v>41640</v>
      </c>
      <c>
        <v>3123</v>
      </c>
      <c t="inlineStr">
        <is>
          <t>(3123,13)</t>
        </is>
      </c>
      <c s="1">
        <v>41640</v>
      </c>
      <c>
        <v>3123</v>
      </c>
      <c t="inlineStr">
        <is>
          <t>(3123,16)</t>
        </is>
      </c>
      <c s="1">
        <v>41640</v>
      </c>
      <c>
        <v>3123</v>
      </c>
      <c t="inlineStr">
        <is>
          <t>(3123,19)</t>
        </is>
      </c>
    </row>
    <row r="3126">
      <c>
        <v>3124</v>
      </c>
      <c t="inlineStr">
        <is>
          <t>(3124,1)</t>
        </is>
      </c>
      <c s="1">
        <v>41640</v>
      </c>
      <c>
        <v>3124</v>
      </c>
      <c t="inlineStr">
        <is>
          <t>(3124,4)</t>
        </is>
      </c>
      <c s="1">
        <v>41640</v>
      </c>
      <c>
        <v>3124</v>
      </c>
      <c t="inlineStr">
        <is>
          <t>(3124,7)</t>
        </is>
      </c>
      <c s="1">
        <v>41640</v>
      </c>
      <c>
        <v>3124</v>
      </c>
      <c t="inlineStr">
        <is>
          <t>(3124,10)</t>
        </is>
      </c>
      <c s="1">
        <v>41640</v>
      </c>
      <c>
        <v>3124</v>
      </c>
      <c t="inlineStr">
        <is>
          <t>(3124,13)</t>
        </is>
      </c>
      <c s="1">
        <v>41640</v>
      </c>
      <c>
        <v>3124</v>
      </c>
      <c t="inlineStr">
        <is>
          <t>(3124,16)</t>
        </is>
      </c>
      <c s="1">
        <v>41640</v>
      </c>
      <c>
        <v>3124</v>
      </c>
      <c t="inlineStr">
        <is>
          <t>(3124,19)</t>
        </is>
      </c>
    </row>
    <row r="3127">
      <c>
        <v>3125</v>
      </c>
      <c t="inlineStr">
        <is>
          <t>(3125,1)</t>
        </is>
      </c>
      <c s="1">
        <v>41640</v>
      </c>
      <c>
        <v>3125</v>
      </c>
      <c t="inlineStr">
        <is>
          <t>(3125,4)</t>
        </is>
      </c>
      <c s="1">
        <v>41640</v>
      </c>
      <c>
        <v>3125</v>
      </c>
      <c t="inlineStr">
        <is>
          <t>(3125,7)</t>
        </is>
      </c>
      <c s="1">
        <v>41640</v>
      </c>
      <c>
        <v>3125</v>
      </c>
      <c t="inlineStr">
        <is>
          <t>(3125,10)</t>
        </is>
      </c>
      <c s="1">
        <v>41640</v>
      </c>
      <c>
        <v>3125</v>
      </c>
      <c t="inlineStr">
        <is>
          <t>(3125,13)</t>
        </is>
      </c>
      <c s="1">
        <v>41640</v>
      </c>
      <c>
        <v>3125</v>
      </c>
      <c t="inlineStr">
        <is>
          <t>(3125,16)</t>
        </is>
      </c>
      <c s="1">
        <v>41640</v>
      </c>
      <c>
        <v>3125</v>
      </c>
      <c t="inlineStr">
        <is>
          <t>(3125,19)</t>
        </is>
      </c>
    </row>
    <row r="3128">
      <c>
        <v>3126</v>
      </c>
      <c t="inlineStr">
        <is>
          <t>(3126,1)</t>
        </is>
      </c>
      <c s="1">
        <v>41640</v>
      </c>
      <c>
        <v>3126</v>
      </c>
      <c t="inlineStr">
        <is>
          <t>(3126,4)</t>
        </is>
      </c>
      <c s="1">
        <v>41640</v>
      </c>
      <c>
        <v>3126</v>
      </c>
      <c t="inlineStr">
        <is>
          <t>(3126,7)</t>
        </is>
      </c>
      <c s="1">
        <v>41640</v>
      </c>
      <c>
        <v>3126</v>
      </c>
      <c t="inlineStr">
        <is>
          <t>(3126,10)</t>
        </is>
      </c>
      <c s="1">
        <v>41640</v>
      </c>
      <c>
        <v>3126</v>
      </c>
      <c t="inlineStr">
        <is>
          <t>(3126,13)</t>
        </is>
      </c>
      <c s="1">
        <v>41640</v>
      </c>
      <c>
        <v>3126</v>
      </c>
      <c t="inlineStr">
        <is>
          <t>(3126,16)</t>
        </is>
      </c>
      <c s="1">
        <v>41640</v>
      </c>
      <c>
        <v>3126</v>
      </c>
      <c t="inlineStr">
        <is>
          <t>(3126,19)</t>
        </is>
      </c>
    </row>
    <row r="3129">
      <c>
        <v>3127</v>
      </c>
      <c t="inlineStr">
        <is>
          <t>(3127,1)</t>
        </is>
      </c>
      <c s="1">
        <v>41640</v>
      </c>
      <c>
        <v>3127</v>
      </c>
      <c t="inlineStr">
        <is>
          <t>(3127,4)</t>
        </is>
      </c>
      <c s="1">
        <v>41640</v>
      </c>
      <c>
        <v>3127</v>
      </c>
      <c t="inlineStr">
        <is>
          <t>(3127,7)</t>
        </is>
      </c>
      <c s="1">
        <v>41640</v>
      </c>
      <c>
        <v>3127</v>
      </c>
      <c t="inlineStr">
        <is>
          <t>(3127,10)</t>
        </is>
      </c>
      <c s="1">
        <v>41640</v>
      </c>
      <c>
        <v>3127</v>
      </c>
      <c t="inlineStr">
        <is>
          <t>(3127,13)</t>
        </is>
      </c>
      <c s="1">
        <v>41640</v>
      </c>
      <c>
        <v>3127</v>
      </c>
      <c t="inlineStr">
        <is>
          <t>(3127,16)</t>
        </is>
      </c>
      <c s="1">
        <v>41640</v>
      </c>
      <c>
        <v>3127</v>
      </c>
      <c t="inlineStr">
        <is>
          <t>(3127,19)</t>
        </is>
      </c>
    </row>
    <row r="3130">
      <c>
        <v>3128</v>
      </c>
      <c t="inlineStr">
        <is>
          <t>(3128,1)</t>
        </is>
      </c>
      <c s="1">
        <v>41640</v>
      </c>
      <c>
        <v>3128</v>
      </c>
      <c t="inlineStr">
        <is>
          <t>(3128,4)</t>
        </is>
      </c>
      <c s="1">
        <v>41640</v>
      </c>
      <c>
        <v>3128</v>
      </c>
      <c t="inlineStr">
        <is>
          <t>(3128,7)</t>
        </is>
      </c>
      <c s="1">
        <v>41640</v>
      </c>
      <c>
        <v>3128</v>
      </c>
      <c t="inlineStr">
        <is>
          <t>(3128,10)</t>
        </is>
      </c>
      <c s="1">
        <v>41640</v>
      </c>
      <c>
        <v>3128</v>
      </c>
      <c t="inlineStr">
        <is>
          <t>(3128,13)</t>
        </is>
      </c>
      <c s="1">
        <v>41640</v>
      </c>
      <c>
        <v>3128</v>
      </c>
      <c t="inlineStr">
        <is>
          <t>(3128,16)</t>
        </is>
      </c>
      <c s="1">
        <v>41640</v>
      </c>
      <c>
        <v>3128</v>
      </c>
      <c t="inlineStr">
        <is>
          <t>(3128,19)</t>
        </is>
      </c>
    </row>
    <row r="3131">
      <c>
        <v>3129</v>
      </c>
      <c t="inlineStr">
        <is>
          <t>(3129,1)</t>
        </is>
      </c>
      <c s="1">
        <v>41640</v>
      </c>
      <c>
        <v>3129</v>
      </c>
      <c t="inlineStr">
        <is>
          <t>(3129,4)</t>
        </is>
      </c>
      <c s="1">
        <v>41640</v>
      </c>
      <c>
        <v>3129</v>
      </c>
      <c t="inlineStr">
        <is>
          <t>(3129,7)</t>
        </is>
      </c>
      <c s="1">
        <v>41640</v>
      </c>
      <c>
        <v>3129</v>
      </c>
      <c t="inlineStr">
        <is>
          <t>(3129,10)</t>
        </is>
      </c>
      <c s="1">
        <v>41640</v>
      </c>
      <c>
        <v>3129</v>
      </c>
      <c t="inlineStr">
        <is>
          <t>(3129,13)</t>
        </is>
      </c>
      <c s="1">
        <v>41640</v>
      </c>
      <c>
        <v>3129</v>
      </c>
      <c t="inlineStr">
        <is>
          <t>(3129,16)</t>
        </is>
      </c>
      <c s="1">
        <v>41640</v>
      </c>
      <c>
        <v>3129</v>
      </c>
      <c t="inlineStr">
        <is>
          <t>(3129,19)</t>
        </is>
      </c>
    </row>
    <row r="3132">
      <c>
        <v>3130</v>
      </c>
      <c t="inlineStr">
        <is>
          <t>(3130,1)</t>
        </is>
      </c>
      <c s="1">
        <v>41640</v>
      </c>
      <c>
        <v>3130</v>
      </c>
      <c t="inlineStr">
        <is>
          <t>(3130,4)</t>
        </is>
      </c>
      <c s="1">
        <v>41640</v>
      </c>
      <c>
        <v>3130</v>
      </c>
      <c t="inlineStr">
        <is>
          <t>(3130,7)</t>
        </is>
      </c>
      <c s="1">
        <v>41640</v>
      </c>
      <c>
        <v>3130</v>
      </c>
      <c t="inlineStr">
        <is>
          <t>(3130,10)</t>
        </is>
      </c>
      <c s="1">
        <v>41640</v>
      </c>
      <c>
        <v>3130</v>
      </c>
      <c t="inlineStr">
        <is>
          <t>(3130,13)</t>
        </is>
      </c>
      <c s="1">
        <v>41640</v>
      </c>
      <c>
        <v>3130</v>
      </c>
      <c t="inlineStr">
        <is>
          <t>(3130,16)</t>
        </is>
      </c>
      <c s="1">
        <v>41640</v>
      </c>
      <c>
        <v>3130</v>
      </c>
      <c t="inlineStr">
        <is>
          <t>(3130,19)</t>
        </is>
      </c>
    </row>
    <row r="3133">
      <c>
        <v>3131</v>
      </c>
      <c t="inlineStr">
        <is>
          <t>(3131,1)</t>
        </is>
      </c>
      <c s="1">
        <v>41640</v>
      </c>
      <c>
        <v>3131</v>
      </c>
      <c t="inlineStr">
        <is>
          <t>(3131,4)</t>
        </is>
      </c>
      <c s="1">
        <v>41640</v>
      </c>
      <c>
        <v>3131</v>
      </c>
      <c t="inlineStr">
        <is>
          <t>(3131,7)</t>
        </is>
      </c>
      <c s="1">
        <v>41640</v>
      </c>
      <c>
        <v>3131</v>
      </c>
      <c t="inlineStr">
        <is>
          <t>(3131,10)</t>
        </is>
      </c>
      <c s="1">
        <v>41640</v>
      </c>
      <c>
        <v>3131</v>
      </c>
      <c t="inlineStr">
        <is>
          <t>(3131,13)</t>
        </is>
      </c>
      <c s="1">
        <v>41640</v>
      </c>
      <c>
        <v>3131</v>
      </c>
      <c t="inlineStr">
        <is>
          <t>(3131,16)</t>
        </is>
      </c>
      <c s="1">
        <v>41640</v>
      </c>
      <c>
        <v>3131</v>
      </c>
      <c t="inlineStr">
        <is>
          <t>(3131,19)</t>
        </is>
      </c>
    </row>
    <row r="3134">
      <c>
        <v>3132</v>
      </c>
      <c t="inlineStr">
        <is>
          <t>(3132,1)</t>
        </is>
      </c>
      <c s="1">
        <v>41640</v>
      </c>
      <c>
        <v>3132</v>
      </c>
      <c t="inlineStr">
        <is>
          <t>(3132,4)</t>
        </is>
      </c>
      <c s="1">
        <v>41640</v>
      </c>
      <c>
        <v>3132</v>
      </c>
      <c t="inlineStr">
        <is>
          <t>(3132,7)</t>
        </is>
      </c>
      <c s="1">
        <v>41640</v>
      </c>
      <c>
        <v>3132</v>
      </c>
      <c t="inlineStr">
        <is>
          <t>(3132,10)</t>
        </is>
      </c>
      <c s="1">
        <v>41640</v>
      </c>
      <c>
        <v>3132</v>
      </c>
      <c t="inlineStr">
        <is>
          <t>(3132,13)</t>
        </is>
      </c>
      <c s="1">
        <v>41640</v>
      </c>
      <c>
        <v>3132</v>
      </c>
      <c t="inlineStr">
        <is>
          <t>(3132,16)</t>
        </is>
      </c>
      <c s="1">
        <v>41640</v>
      </c>
      <c>
        <v>3132</v>
      </c>
      <c t="inlineStr">
        <is>
          <t>(3132,19)</t>
        </is>
      </c>
    </row>
    <row r="3135">
      <c>
        <v>3133</v>
      </c>
      <c t="inlineStr">
        <is>
          <t>(3133,1)</t>
        </is>
      </c>
      <c s="1">
        <v>41640</v>
      </c>
      <c>
        <v>3133</v>
      </c>
      <c t="inlineStr">
        <is>
          <t>(3133,4)</t>
        </is>
      </c>
      <c s="1">
        <v>41640</v>
      </c>
      <c>
        <v>3133</v>
      </c>
      <c t="inlineStr">
        <is>
          <t>(3133,7)</t>
        </is>
      </c>
      <c s="1">
        <v>41640</v>
      </c>
      <c>
        <v>3133</v>
      </c>
      <c t="inlineStr">
        <is>
          <t>(3133,10)</t>
        </is>
      </c>
      <c s="1">
        <v>41640</v>
      </c>
      <c>
        <v>3133</v>
      </c>
      <c t="inlineStr">
        <is>
          <t>(3133,13)</t>
        </is>
      </c>
      <c s="1">
        <v>41640</v>
      </c>
      <c>
        <v>3133</v>
      </c>
      <c t="inlineStr">
        <is>
          <t>(3133,16)</t>
        </is>
      </c>
      <c s="1">
        <v>41640</v>
      </c>
      <c>
        <v>3133</v>
      </c>
      <c t="inlineStr">
        <is>
          <t>(3133,19)</t>
        </is>
      </c>
    </row>
    <row r="3136">
      <c>
        <v>3134</v>
      </c>
      <c t="inlineStr">
        <is>
          <t>(3134,1)</t>
        </is>
      </c>
      <c s="1">
        <v>41640</v>
      </c>
      <c>
        <v>3134</v>
      </c>
      <c t="inlineStr">
        <is>
          <t>(3134,4)</t>
        </is>
      </c>
      <c s="1">
        <v>41640</v>
      </c>
      <c>
        <v>3134</v>
      </c>
      <c t="inlineStr">
        <is>
          <t>(3134,7)</t>
        </is>
      </c>
      <c s="1">
        <v>41640</v>
      </c>
      <c>
        <v>3134</v>
      </c>
      <c t="inlineStr">
        <is>
          <t>(3134,10)</t>
        </is>
      </c>
      <c s="1">
        <v>41640</v>
      </c>
      <c>
        <v>3134</v>
      </c>
      <c t="inlineStr">
        <is>
          <t>(3134,13)</t>
        </is>
      </c>
      <c s="1">
        <v>41640</v>
      </c>
      <c>
        <v>3134</v>
      </c>
      <c t="inlineStr">
        <is>
          <t>(3134,16)</t>
        </is>
      </c>
      <c s="1">
        <v>41640</v>
      </c>
      <c>
        <v>3134</v>
      </c>
      <c t="inlineStr">
        <is>
          <t>(3134,19)</t>
        </is>
      </c>
    </row>
    <row r="3137">
      <c>
        <v>3135</v>
      </c>
      <c t="inlineStr">
        <is>
          <t>(3135,1)</t>
        </is>
      </c>
      <c s="1">
        <v>41640</v>
      </c>
      <c>
        <v>3135</v>
      </c>
      <c t="inlineStr">
        <is>
          <t>(3135,4)</t>
        </is>
      </c>
      <c s="1">
        <v>41640</v>
      </c>
      <c>
        <v>3135</v>
      </c>
      <c t="inlineStr">
        <is>
          <t>(3135,7)</t>
        </is>
      </c>
      <c s="1">
        <v>41640</v>
      </c>
      <c>
        <v>3135</v>
      </c>
      <c t="inlineStr">
        <is>
          <t>(3135,10)</t>
        </is>
      </c>
      <c s="1">
        <v>41640</v>
      </c>
      <c>
        <v>3135</v>
      </c>
      <c t="inlineStr">
        <is>
          <t>(3135,13)</t>
        </is>
      </c>
      <c s="1">
        <v>41640</v>
      </c>
      <c>
        <v>3135</v>
      </c>
      <c t="inlineStr">
        <is>
          <t>(3135,16)</t>
        </is>
      </c>
      <c s="1">
        <v>41640</v>
      </c>
      <c>
        <v>3135</v>
      </c>
      <c t="inlineStr">
        <is>
          <t>(3135,19)</t>
        </is>
      </c>
    </row>
    <row r="3138">
      <c>
        <v>3136</v>
      </c>
      <c t="inlineStr">
        <is>
          <t>(3136,1)</t>
        </is>
      </c>
      <c s="1">
        <v>41640</v>
      </c>
      <c>
        <v>3136</v>
      </c>
      <c t="inlineStr">
        <is>
          <t>(3136,4)</t>
        </is>
      </c>
      <c s="1">
        <v>41640</v>
      </c>
      <c>
        <v>3136</v>
      </c>
      <c t="inlineStr">
        <is>
          <t>(3136,7)</t>
        </is>
      </c>
      <c s="1">
        <v>41640</v>
      </c>
      <c>
        <v>3136</v>
      </c>
      <c t="inlineStr">
        <is>
          <t>(3136,10)</t>
        </is>
      </c>
      <c s="1">
        <v>41640</v>
      </c>
      <c>
        <v>3136</v>
      </c>
      <c t="inlineStr">
        <is>
          <t>(3136,13)</t>
        </is>
      </c>
      <c s="1">
        <v>41640</v>
      </c>
      <c>
        <v>3136</v>
      </c>
      <c t="inlineStr">
        <is>
          <t>(3136,16)</t>
        </is>
      </c>
      <c s="1">
        <v>41640</v>
      </c>
      <c>
        <v>3136</v>
      </c>
      <c t="inlineStr">
        <is>
          <t>(3136,19)</t>
        </is>
      </c>
    </row>
    <row r="3139">
      <c>
        <v>3137</v>
      </c>
      <c t="inlineStr">
        <is>
          <t>(3137,1)</t>
        </is>
      </c>
      <c s="1">
        <v>41640</v>
      </c>
      <c>
        <v>3137</v>
      </c>
      <c t="inlineStr">
        <is>
          <t>(3137,4)</t>
        </is>
      </c>
      <c s="1">
        <v>41640</v>
      </c>
      <c>
        <v>3137</v>
      </c>
      <c t="inlineStr">
        <is>
          <t>(3137,7)</t>
        </is>
      </c>
      <c s="1">
        <v>41640</v>
      </c>
      <c>
        <v>3137</v>
      </c>
      <c t="inlineStr">
        <is>
          <t>(3137,10)</t>
        </is>
      </c>
      <c s="1">
        <v>41640</v>
      </c>
      <c>
        <v>3137</v>
      </c>
      <c t="inlineStr">
        <is>
          <t>(3137,13)</t>
        </is>
      </c>
      <c s="1">
        <v>41640</v>
      </c>
      <c>
        <v>3137</v>
      </c>
      <c t="inlineStr">
        <is>
          <t>(3137,16)</t>
        </is>
      </c>
      <c s="1">
        <v>41640</v>
      </c>
      <c>
        <v>3137</v>
      </c>
      <c t="inlineStr">
        <is>
          <t>(3137,19)</t>
        </is>
      </c>
    </row>
    <row r="3140">
      <c>
        <v>3138</v>
      </c>
      <c t="inlineStr">
        <is>
          <t>(3138,1)</t>
        </is>
      </c>
      <c s="1">
        <v>41640</v>
      </c>
      <c>
        <v>3138</v>
      </c>
      <c t="inlineStr">
        <is>
          <t>(3138,4)</t>
        </is>
      </c>
      <c s="1">
        <v>41640</v>
      </c>
      <c>
        <v>3138</v>
      </c>
      <c t="inlineStr">
        <is>
          <t>(3138,7)</t>
        </is>
      </c>
      <c s="1">
        <v>41640</v>
      </c>
      <c>
        <v>3138</v>
      </c>
      <c t="inlineStr">
        <is>
          <t>(3138,10)</t>
        </is>
      </c>
      <c s="1">
        <v>41640</v>
      </c>
      <c>
        <v>3138</v>
      </c>
      <c t="inlineStr">
        <is>
          <t>(3138,13)</t>
        </is>
      </c>
      <c s="1">
        <v>41640</v>
      </c>
      <c>
        <v>3138</v>
      </c>
      <c t="inlineStr">
        <is>
          <t>(3138,16)</t>
        </is>
      </c>
      <c s="1">
        <v>41640</v>
      </c>
      <c>
        <v>3138</v>
      </c>
      <c t="inlineStr">
        <is>
          <t>(3138,19)</t>
        </is>
      </c>
    </row>
    <row r="3141">
      <c>
        <v>3139</v>
      </c>
      <c t="inlineStr">
        <is>
          <t>(3139,1)</t>
        </is>
      </c>
      <c s="1">
        <v>41640</v>
      </c>
      <c>
        <v>3139</v>
      </c>
      <c t="inlineStr">
        <is>
          <t>(3139,4)</t>
        </is>
      </c>
      <c s="1">
        <v>41640</v>
      </c>
      <c>
        <v>3139</v>
      </c>
      <c t="inlineStr">
        <is>
          <t>(3139,7)</t>
        </is>
      </c>
      <c s="1">
        <v>41640</v>
      </c>
      <c>
        <v>3139</v>
      </c>
      <c t="inlineStr">
        <is>
          <t>(3139,10)</t>
        </is>
      </c>
      <c s="1">
        <v>41640</v>
      </c>
      <c>
        <v>3139</v>
      </c>
      <c t="inlineStr">
        <is>
          <t>(3139,13)</t>
        </is>
      </c>
      <c s="1">
        <v>41640</v>
      </c>
      <c>
        <v>3139</v>
      </c>
      <c t="inlineStr">
        <is>
          <t>(3139,16)</t>
        </is>
      </c>
      <c s="1">
        <v>41640</v>
      </c>
      <c>
        <v>3139</v>
      </c>
      <c t="inlineStr">
        <is>
          <t>(3139,19)</t>
        </is>
      </c>
    </row>
    <row r="3142">
      <c>
        <v>3140</v>
      </c>
      <c t="inlineStr">
        <is>
          <t>(3140,1)</t>
        </is>
      </c>
      <c s="1">
        <v>41640</v>
      </c>
      <c>
        <v>3140</v>
      </c>
      <c t="inlineStr">
        <is>
          <t>(3140,4)</t>
        </is>
      </c>
      <c s="1">
        <v>41640</v>
      </c>
      <c>
        <v>3140</v>
      </c>
      <c t="inlineStr">
        <is>
          <t>(3140,7)</t>
        </is>
      </c>
      <c s="1">
        <v>41640</v>
      </c>
      <c>
        <v>3140</v>
      </c>
      <c t="inlineStr">
        <is>
          <t>(3140,10)</t>
        </is>
      </c>
      <c s="1">
        <v>41640</v>
      </c>
      <c>
        <v>3140</v>
      </c>
      <c t="inlineStr">
        <is>
          <t>(3140,13)</t>
        </is>
      </c>
      <c s="1">
        <v>41640</v>
      </c>
      <c>
        <v>3140</v>
      </c>
      <c t="inlineStr">
        <is>
          <t>(3140,16)</t>
        </is>
      </c>
      <c s="1">
        <v>41640</v>
      </c>
      <c>
        <v>3140</v>
      </c>
      <c t="inlineStr">
        <is>
          <t>(3140,19)</t>
        </is>
      </c>
    </row>
    <row r="3143">
      <c>
        <v>3141</v>
      </c>
      <c t="inlineStr">
        <is>
          <t>(3141,1)</t>
        </is>
      </c>
      <c s="1">
        <v>41640</v>
      </c>
      <c>
        <v>3141</v>
      </c>
      <c t="inlineStr">
        <is>
          <t>(3141,4)</t>
        </is>
      </c>
      <c s="1">
        <v>41640</v>
      </c>
      <c>
        <v>3141</v>
      </c>
      <c t="inlineStr">
        <is>
          <t>(3141,7)</t>
        </is>
      </c>
      <c s="1">
        <v>41640</v>
      </c>
      <c>
        <v>3141</v>
      </c>
      <c t="inlineStr">
        <is>
          <t>(3141,10)</t>
        </is>
      </c>
      <c s="1">
        <v>41640</v>
      </c>
      <c>
        <v>3141</v>
      </c>
      <c t="inlineStr">
        <is>
          <t>(3141,13)</t>
        </is>
      </c>
      <c s="1">
        <v>41640</v>
      </c>
      <c>
        <v>3141</v>
      </c>
      <c t="inlineStr">
        <is>
          <t>(3141,16)</t>
        </is>
      </c>
      <c s="1">
        <v>41640</v>
      </c>
      <c>
        <v>3141</v>
      </c>
      <c t="inlineStr">
        <is>
          <t>(3141,19)</t>
        </is>
      </c>
    </row>
    <row r="3144">
      <c>
        <v>3142</v>
      </c>
      <c t="inlineStr">
        <is>
          <t>(3142,1)</t>
        </is>
      </c>
      <c s="1">
        <v>41640</v>
      </c>
      <c>
        <v>3142</v>
      </c>
      <c t="inlineStr">
        <is>
          <t>(3142,4)</t>
        </is>
      </c>
      <c s="1">
        <v>41640</v>
      </c>
      <c>
        <v>3142</v>
      </c>
      <c t="inlineStr">
        <is>
          <t>(3142,7)</t>
        </is>
      </c>
      <c s="1">
        <v>41640</v>
      </c>
      <c>
        <v>3142</v>
      </c>
      <c t="inlineStr">
        <is>
          <t>(3142,10)</t>
        </is>
      </c>
      <c s="1">
        <v>41640</v>
      </c>
      <c>
        <v>3142</v>
      </c>
      <c t="inlineStr">
        <is>
          <t>(3142,13)</t>
        </is>
      </c>
      <c s="1">
        <v>41640</v>
      </c>
      <c>
        <v>3142</v>
      </c>
      <c t="inlineStr">
        <is>
          <t>(3142,16)</t>
        </is>
      </c>
      <c s="1">
        <v>41640</v>
      </c>
      <c>
        <v>3142</v>
      </c>
      <c t="inlineStr">
        <is>
          <t>(3142,19)</t>
        </is>
      </c>
    </row>
    <row r="3145">
      <c>
        <v>3143</v>
      </c>
      <c t="inlineStr">
        <is>
          <t>(3143,1)</t>
        </is>
      </c>
      <c s="1">
        <v>41640</v>
      </c>
      <c>
        <v>3143</v>
      </c>
      <c t="inlineStr">
        <is>
          <t>(3143,4)</t>
        </is>
      </c>
      <c s="1">
        <v>41640</v>
      </c>
      <c>
        <v>3143</v>
      </c>
      <c t="inlineStr">
        <is>
          <t>(3143,7)</t>
        </is>
      </c>
      <c s="1">
        <v>41640</v>
      </c>
      <c>
        <v>3143</v>
      </c>
      <c t="inlineStr">
        <is>
          <t>(3143,10)</t>
        </is>
      </c>
      <c s="1">
        <v>41640</v>
      </c>
      <c>
        <v>3143</v>
      </c>
      <c t="inlineStr">
        <is>
          <t>(3143,13)</t>
        </is>
      </c>
      <c s="1">
        <v>41640</v>
      </c>
      <c>
        <v>3143</v>
      </c>
      <c t="inlineStr">
        <is>
          <t>(3143,16)</t>
        </is>
      </c>
      <c s="1">
        <v>41640</v>
      </c>
      <c>
        <v>3143</v>
      </c>
      <c t="inlineStr">
        <is>
          <t>(3143,19)</t>
        </is>
      </c>
    </row>
    <row r="3146">
      <c>
        <v>3144</v>
      </c>
      <c t="inlineStr">
        <is>
          <t>(3144,1)</t>
        </is>
      </c>
      <c s="1">
        <v>41640</v>
      </c>
      <c>
        <v>3144</v>
      </c>
      <c t="inlineStr">
        <is>
          <t>(3144,4)</t>
        </is>
      </c>
      <c s="1">
        <v>41640</v>
      </c>
      <c>
        <v>3144</v>
      </c>
      <c t="inlineStr">
        <is>
          <t>(3144,7)</t>
        </is>
      </c>
      <c s="1">
        <v>41640</v>
      </c>
      <c>
        <v>3144</v>
      </c>
      <c t="inlineStr">
        <is>
          <t>(3144,10)</t>
        </is>
      </c>
      <c s="1">
        <v>41640</v>
      </c>
      <c>
        <v>3144</v>
      </c>
      <c t="inlineStr">
        <is>
          <t>(3144,13)</t>
        </is>
      </c>
      <c s="1">
        <v>41640</v>
      </c>
      <c>
        <v>3144</v>
      </c>
      <c t="inlineStr">
        <is>
          <t>(3144,16)</t>
        </is>
      </c>
      <c s="1">
        <v>41640</v>
      </c>
      <c>
        <v>3144</v>
      </c>
      <c t="inlineStr">
        <is>
          <t>(3144,19)</t>
        </is>
      </c>
    </row>
    <row r="3147">
      <c>
        <v>3145</v>
      </c>
      <c t="inlineStr">
        <is>
          <t>(3145,1)</t>
        </is>
      </c>
      <c s="1">
        <v>41640</v>
      </c>
      <c>
        <v>3145</v>
      </c>
      <c t="inlineStr">
        <is>
          <t>(3145,4)</t>
        </is>
      </c>
      <c s="1">
        <v>41640</v>
      </c>
      <c>
        <v>3145</v>
      </c>
      <c t="inlineStr">
        <is>
          <t>(3145,7)</t>
        </is>
      </c>
      <c s="1">
        <v>41640</v>
      </c>
      <c>
        <v>3145</v>
      </c>
      <c t="inlineStr">
        <is>
          <t>(3145,10)</t>
        </is>
      </c>
      <c s="1">
        <v>41640</v>
      </c>
      <c>
        <v>3145</v>
      </c>
      <c t="inlineStr">
        <is>
          <t>(3145,13)</t>
        </is>
      </c>
      <c s="1">
        <v>41640</v>
      </c>
      <c>
        <v>3145</v>
      </c>
      <c t="inlineStr">
        <is>
          <t>(3145,16)</t>
        </is>
      </c>
      <c s="1">
        <v>41640</v>
      </c>
      <c>
        <v>3145</v>
      </c>
      <c t="inlineStr">
        <is>
          <t>(3145,19)</t>
        </is>
      </c>
    </row>
    <row r="3148">
      <c>
        <v>3146</v>
      </c>
      <c t="inlineStr">
        <is>
          <t>(3146,1)</t>
        </is>
      </c>
      <c s="1">
        <v>41640</v>
      </c>
      <c>
        <v>3146</v>
      </c>
      <c t="inlineStr">
        <is>
          <t>(3146,4)</t>
        </is>
      </c>
      <c s="1">
        <v>41640</v>
      </c>
      <c>
        <v>3146</v>
      </c>
      <c t="inlineStr">
        <is>
          <t>(3146,7)</t>
        </is>
      </c>
      <c s="1">
        <v>41640</v>
      </c>
      <c>
        <v>3146</v>
      </c>
      <c t="inlineStr">
        <is>
          <t>(3146,10)</t>
        </is>
      </c>
      <c s="1">
        <v>41640</v>
      </c>
      <c>
        <v>3146</v>
      </c>
      <c t="inlineStr">
        <is>
          <t>(3146,13)</t>
        </is>
      </c>
      <c s="1">
        <v>41640</v>
      </c>
      <c>
        <v>3146</v>
      </c>
      <c t="inlineStr">
        <is>
          <t>(3146,16)</t>
        </is>
      </c>
      <c s="1">
        <v>41640</v>
      </c>
      <c>
        <v>3146</v>
      </c>
      <c t="inlineStr">
        <is>
          <t>(3146,19)</t>
        </is>
      </c>
    </row>
    <row r="3149">
      <c>
        <v>3147</v>
      </c>
      <c t="inlineStr">
        <is>
          <t>(3147,1)</t>
        </is>
      </c>
      <c s="1">
        <v>41640</v>
      </c>
      <c>
        <v>3147</v>
      </c>
      <c t="inlineStr">
        <is>
          <t>(3147,4)</t>
        </is>
      </c>
      <c s="1">
        <v>41640</v>
      </c>
      <c>
        <v>3147</v>
      </c>
      <c t="inlineStr">
        <is>
          <t>(3147,7)</t>
        </is>
      </c>
      <c s="1">
        <v>41640</v>
      </c>
      <c>
        <v>3147</v>
      </c>
      <c t="inlineStr">
        <is>
          <t>(3147,10)</t>
        </is>
      </c>
      <c s="1">
        <v>41640</v>
      </c>
      <c>
        <v>3147</v>
      </c>
      <c t="inlineStr">
        <is>
          <t>(3147,13)</t>
        </is>
      </c>
      <c s="1">
        <v>41640</v>
      </c>
      <c>
        <v>3147</v>
      </c>
      <c t="inlineStr">
        <is>
          <t>(3147,16)</t>
        </is>
      </c>
      <c s="1">
        <v>41640</v>
      </c>
      <c>
        <v>3147</v>
      </c>
      <c t="inlineStr">
        <is>
          <t>(3147,19)</t>
        </is>
      </c>
    </row>
    <row r="3150">
      <c>
        <v>3148</v>
      </c>
      <c t="inlineStr">
        <is>
          <t>(3148,1)</t>
        </is>
      </c>
      <c s="1">
        <v>41640</v>
      </c>
      <c>
        <v>3148</v>
      </c>
      <c t="inlineStr">
        <is>
          <t>(3148,4)</t>
        </is>
      </c>
      <c s="1">
        <v>41640</v>
      </c>
      <c>
        <v>3148</v>
      </c>
      <c t="inlineStr">
        <is>
          <t>(3148,7)</t>
        </is>
      </c>
      <c s="1">
        <v>41640</v>
      </c>
      <c>
        <v>3148</v>
      </c>
      <c t="inlineStr">
        <is>
          <t>(3148,10)</t>
        </is>
      </c>
      <c s="1">
        <v>41640</v>
      </c>
      <c>
        <v>3148</v>
      </c>
      <c t="inlineStr">
        <is>
          <t>(3148,13)</t>
        </is>
      </c>
      <c s="1">
        <v>41640</v>
      </c>
      <c>
        <v>3148</v>
      </c>
      <c t="inlineStr">
        <is>
          <t>(3148,16)</t>
        </is>
      </c>
      <c s="1">
        <v>41640</v>
      </c>
      <c>
        <v>3148</v>
      </c>
      <c t="inlineStr">
        <is>
          <t>(3148,19)</t>
        </is>
      </c>
    </row>
    <row r="3151">
      <c>
        <v>3149</v>
      </c>
      <c t="inlineStr">
        <is>
          <t>(3149,1)</t>
        </is>
      </c>
      <c s="1">
        <v>41640</v>
      </c>
      <c>
        <v>3149</v>
      </c>
      <c t="inlineStr">
        <is>
          <t>(3149,4)</t>
        </is>
      </c>
      <c s="1">
        <v>41640</v>
      </c>
      <c>
        <v>3149</v>
      </c>
      <c t="inlineStr">
        <is>
          <t>(3149,7)</t>
        </is>
      </c>
      <c s="1">
        <v>41640</v>
      </c>
      <c>
        <v>3149</v>
      </c>
      <c t="inlineStr">
        <is>
          <t>(3149,10)</t>
        </is>
      </c>
      <c s="1">
        <v>41640</v>
      </c>
      <c>
        <v>3149</v>
      </c>
      <c t="inlineStr">
        <is>
          <t>(3149,13)</t>
        </is>
      </c>
      <c s="1">
        <v>41640</v>
      </c>
      <c>
        <v>3149</v>
      </c>
      <c t="inlineStr">
        <is>
          <t>(3149,16)</t>
        </is>
      </c>
      <c s="1">
        <v>41640</v>
      </c>
      <c>
        <v>3149</v>
      </c>
      <c t="inlineStr">
        <is>
          <t>(3149,19)</t>
        </is>
      </c>
    </row>
    <row r="3152">
      <c>
        <v>3150</v>
      </c>
      <c t="inlineStr">
        <is>
          <t>(3150,1)</t>
        </is>
      </c>
      <c s="1">
        <v>41640</v>
      </c>
      <c>
        <v>3150</v>
      </c>
      <c t="inlineStr">
        <is>
          <t>(3150,4)</t>
        </is>
      </c>
      <c s="1">
        <v>41640</v>
      </c>
      <c>
        <v>3150</v>
      </c>
      <c t="inlineStr">
        <is>
          <t>(3150,7)</t>
        </is>
      </c>
      <c s="1">
        <v>41640</v>
      </c>
      <c>
        <v>3150</v>
      </c>
      <c t="inlineStr">
        <is>
          <t>(3150,10)</t>
        </is>
      </c>
      <c s="1">
        <v>41640</v>
      </c>
      <c>
        <v>3150</v>
      </c>
      <c t="inlineStr">
        <is>
          <t>(3150,13)</t>
        </is>
      </c>
      <c s="1">
        <v>41640</v>
      </c>
      <c>
        <v>3150</v>
      </c>
      <c t="inlineStr">
        <is>
          <t>(3150,16)</t>
        </is>
      </c>
      <c s="1">
        <v>41640</v>
      </c>
      <c>
        <v>3150</v>
      </c>
      <c t="inlineStr">
        <is>
          <t>(3150,19)</t>
        </is>
      </c>
    </row>
    <row r="3153">
      <c>
        <v>3151</v>
      </c>
      <c t="inlineStr">
        <is>
          <t>(3151,1)</t>
        </is>
      </c>
      <c s="1">
        <v>41640</v>
      </c>
      <c>
        <v>3151</v>
      </c>
      <c t="inlineStr">
        <is>
          <t>(3151,4)</t>
        </is>
      </c>
      <c s="1">
        <v>41640</v>
      </c>
      <c>
        <v>3151</v>
      </c>
      <c t="inlineStr">
        <is>
          <t>(3151,7)</t>
        </is>
      </c>
      <c s="1">
        <v>41640</v>
      </c>
      <c>
        <v>3151</v>
      </c>
      <c t="inlineStr">
        <is>
          <t>(3151,10)</t>
        </is>
      </c>
      <c s="1">
        <v>41640</v>
      </c>
      <c>
        <v>3151</v>
      </c>
      <c t="inlineStr">
        <is>
          <t>(3151,13)</t>
        </is>
      </c>
      <c s="1">
        <v>41640</v>
      </c>
      <c>
        <v>3151</v>
      </c>
      <c t="inlineStr">
        <is>
          <t>(3151,16)</t>
        </is>
      </c>
      <c s="1">
        <v>41640</v>
      </c>
      <c>
        <v>3151</v>
      </c>
      <c t="inlineStr">
        <is>
          <t>(3151,19)</t>
        </is>
      </c>
    </row>
    <row r="3154">
      <c>
        <v>3152</v>
      </c>
      <c t="inlineStr">
        <is>
          <t>(3152,1)</t>
        </is>
      </c>
      <c s="1">
        <v>41640</v>
      </c>
      <c>
        <v>3152</v>
      </c>
      <c t="inlineStr">
        <is>
          <t>(3152,4)</t>
        </is>
      </c>
      <c s="1">
        <v>41640</v>
      </c>
      <c>
        <v>3152</v>
      </c>
      <c t="inlineStr">
        <is>
          <t>(3152,7)</t>
        </is>
      </c>
      <c s="1">
        <v>41640</v>
      </c>
      <c>
        <v>3152</v>
      </c>
      <c t="inlineStr">
        <is>
          <t>(3152,10)</t>
        </is>
      </c>
      <c s="1">
        <v>41640</v>
      </c>
      <c>
        <v>3152</v>
      </c>
      <c t="inlineStr">
        <is>
          <t>(3152,13)</t>
        </is>
      </c>
      <c s="1">
        <v>41640</v>
      </c>
      <c>
        <v>3152</v>
      </c>
      <c t="inlineStr">
        <is>
          <t>(3152,16)</t>
        </is>
      </c>
      <c s="1">
        <v>41640</v>
      </c>
      <c>
        <v>3152</v>
      </c>
      <c t="inlineStr">
        <is>
          <t>(3152,19)</t>
        </is>
      </c>
    </row>
    <row r="3155">
      <c>
        <v>3153</v>
      </c>
      <c t="inlineStr">
        <is>
          <t>(3153,1)</t>
        </is>
      </c>
      <c s="1">
        <v>41640</v>
      </c>
      <c>
        <v>3153</v>
      </c>
      <c t="inlineStr">
        <is>
          <t>(3153,4)</t>
        </is>
      </c>
      <c s="1">
        <v>41640</v>
      </c>
      <c>
        <v>3153</v>
      </c>
      <c t="inlineStr">
        <is>
          <t>(3153,7)</t>
        </is>
      </c>
      <c s="1">
        <v>41640</v>
      </c>
      <c>
        <v>3153</v>
      </c>
      <c t="inlineStr">
        <is>
          <t>(3153,10)</t>
        </is>
      </c>
      <c s="1">
        <v>41640</v>
      </c>
      <c>
        <v>3153</v>
      </c>
      <c t="inlineStr">
        <is>
          <t>(3153,13)</t>
        </is>
      </c>
      <c s="1">
        <v>41640</v>
      </c>
      <c>
        <v>3153</v>
      </c>
      <c t="inlineStr">
        <is>
          <t>(3153,16)</t>
        </is>
      </c>
      <c s="1">
        <v>41640</v>
      </c>
      <c>
        <v>3153</v>
      </c>
      <c t="inlineStr">
        <is>
          <t>(3153,19)</t>
        </is>
      </c>
    </row>
    <row r="3156">
      <c>
        <v>3154</v>
      </c>
      <c t="inlineStr">
        <is>
          <t>(3154,1)</t>
        </is>
      </c>
      <c s="1">
        <v>41640</v>
      </c>
      <c>
        <v>3154</v>
      </c>
      <c t="inlineStr">
        <is>
          <t>(3154,4)</t>
        </is>
      </c>
      <c s="1">
        <v>41640</v>
      </c>
      <c>
        <v>3154</v>
      </c>
      <c t="inlineStr">
        <is>
          <t>(3154,7)</t>
        </is>
      </c>
      <c s="1">
        <v>41640</v>
      </c>
      <c>
        <v>3154</v>
      </c>
      <c t="inlineStr">
        <is>
          <t>(3154,10)</t>
        </is>
      </c>
      <c s="1">
        <v>41640</v>
      </c>
      <c>
        <v>3154</v>
      </c>
      <c t="inlineStr">
        <is>
          <t>(3154,13)</t>
        </is>
      </c>
      <c s="1">
        <v>41640</v>
      </c>
      <c>
        <v>3154</v>
      </c>
      <c t="inlineStr">
        <is>
          <t>(3154,16)</t>
        </is>
      </c>
      <c s="1">
        <v>41640</v>
      </c>
      <c>
        <v>3154</v>
      </c>
      <c t="inlineStr">
        <is>
          <t>(3154,19)</t>
        </is>
      </c>
    </row>
    <row r="3157">
      <c>
        <v>3155</v>
      </c>
      <c t="inlineStr">
        <is>
          <t>(3155,1)</t>
        </is>
      </c>
      <c s="1">
        <v>41640</v>
      </c>
      <c>
        <v>3155</v>
      </c>
      <c t="inlineStr">
        <is>
          <t>(3155,4)</t>
        </is>
      </c>
      <c s="1">
        <v>41640</v>
      </c>
      <c>
        <v>3155</v>
      </c>
      <c t="inlineStr">
        <is>
          <t>(3155,7)</t>
        </is>
      </c>
      <c s="1">
        <v>41640</v>
      </c>
      <c>
        <v>3155</v>
      </c>
      <c t="inlineStr">
        <is>
          <t>(3155,10)</t>
        </is>
      </c>
      <c s="1">
        <v>41640</v>
      </c>
      <c>
        <v>3155</v>
      </c>
      <c t="inlineStr">
        <is>
          <t>(3155,13)</t>
        </is>
      </c>
      <c s="1">
        <v>41640</v>
      </c>
      <c>
        <v>3155</v>
      </c>
      <c t="inlineStr">
        <is>
          <t>(3155,16)</t>
        </is>
      </c>
      <c s="1">
        <v>41640</v>
      </c>
      <c>
        <v>3155</v>
      </c>
      <c t="inlineStr">
        <is>
          <t>(3155,19)</t>
        </is>
      </c>
    </row>
    <row r="3158">
      <c>
        <v>3156</v>
      </c>
      <c t="inlineStr">
        <is>
          <t>(3156,1)</t>
        </is>
      </c>
      <c s="1">
        <v>41640</v>
      </c>
      <c>
        <v>3156</v>
      </c>
      <c t="inlineStr">
        <is>
          <t>(3156,4)</t>
        </is>
      </c>
      <c s="1">
        <v>41640</v>
      </c>
      <c>
        <v>3156</v>
      </c>
      <c t="inlineStr">
        <is>
          <t>(3156,7)</t>
        </is>
      </c>
      <c s="1">
        <v>41640</v>
      </c>
      <c>
        <v>3156</v>
      </c>
      <c t="inlineStr">
        <is>
          <t>(3156,10)</t>
        </is>
      </c>
      <c s="1">
        <v>41640</v>
      </c>
      <c>
        <v>3156</v>
      </c>
      <c t="inlineStr">
        <is>
          <t>(3156,13)</t>
        </is>
      </c>
      <c s="1">
        <v>41640</v>
      </c>
      <c>
        <v>3156</v>
      </c>
      <c t="inlineStr">
        <is>
          <t>(3156,16)</t>
        </is>
      </c>
      <c s="1">
        <v>41640</v>
      </c>
      <c>
        <v>3156</v>
      </c>
      <c t="inlineStr">
        <is>
          <t>(3156,19)</t>
        </is>
      </c>
    </row>
    <row r="3159">
      <c>
        <v>3157</v>
      </c>
      <c t="inlineStr">
        <is>
          <t>(3157,1)</t>
        </is>
      </c>
      <c s="1">
        <v>41640</v>
      </c>
      <c>
        <v>3157</v>
      </c>
      <c t="inlineStr">
        <is>
          <t>(3157,4)</t>
        </is>
      </c>
      <c s="1">
        <v>41640</v>
      </c>
      <c>
        <v>3157</v>
      </c>
      <c t="inlineStr">
        <is>
          <t>(3157,7)</t>
        </is>
      </c>
      <c s="1">
        <v>41640</v>
      </c>
      <c>
        <v>3157</v>
      </c>
      <c t="inlineStr">
        <is>
          <t>(3157,10)</t>
        </is>
      </c>
      <c s="1">
        <v>41640</v>
      </c>
      <c>
        <v>3157</v>
      </c>
      <c t="inlineStr">
        <is>
          <t>(3157,13)</t>
        </is>
      </c>
      <c s="1">
        <v>41640</v>
      </c>
      <c>
        <v>3157</v>
      </c>
      <c t="inlineStr">
        <is>
          <t>(3157,16)</t>
        </is>
      </c>
      <c s="1">
        <v>41640</v>
      </c>
      <c>
        <v>3157</v>
      </c>
      <c t="inlineStr">
        <is>
          <t>(3157,19)</t>
        </is>
      </c>
    </row>
    <row r="3160">
      <c>
        <v>3158</v>
      </c>
      <c t="inlineStr">
        <is>
          <t>(3158,1)</t>
        </is>
      </c>
      <c s="1">
        <v>41640</v>
      </c>
      <c>
        <v>3158</v>
      </c>
      <c t="inlineStr">
        <is>
          <t>(3158,4)</t>
        </is>
      </c>
      <c s="1">
        <v>41640</v>
      </c>
      <c>
        <v>3158</v>
      </c>
      <c t="inlineStr">
        <is>
          <t>(3158,7)</t>
        </is>
      </c>
      <c s="1">
        <v>41640</v>
      </c>
      <c>
        <v>3158</v>
      </c>
      <c t="inlineStr">
        <is>
          <t>(3158,10)</t>
        </is>
      </c>
      <c s="1">
        <v>41640</v>
      </c>
      <c>
        <v>3158</v>
      </c>
      <c t="inlineStr">
        <is>
          <t>(3158,13)</t>
        </is>
      </c>
      <c s="1">
        <v>41640</v>
      </c>
      <c>
        <v>3158</v>
      </c>
      <c t="inlineStr">
        <is>
          <t>(3158,16)</t>
        </is>
      </c>
      <c s="1">
        <v>41640</v>
      </c>
      <c>
        <v>3158</v>
      </c>
      <c t="inlineStr">
        <is>
          <t>(3158,19)</t>
        </is>
      </c>
    </row>
    <row r="3161">
      <c>
        <v>3159</v>
      </c>
      <c t="inlineStr">
        <is>
          <t>(3159,1)</t>
        </is>
      </c>
      <c s="1">
        <v>41640</v>
      </c>
      <c>
        <v>3159</v>
      </c>
      <c t="inlineStr">
        <is>
          <t>(3159,4)</t>
        </is>
      </c>
      <c s="1">
        <v>41640</v>
      </c>
      <c>
        <v>3159</v>
      </c>
      <c t="inlineStr">
        <is>
          <t>(3159,7)</t>
        </is>
      </c>
      <c s="1">
        <v>41640</v>
      </c>
      <c>
        <v>3159</v>
      </c>
      <c t="inlineStr">
        <is>
          <t>(3159,10)</t>
        </is>
      </c>
      <c s="1">
        <v>41640</v>
      </c>
      <c>
        <v>3159</v>
      </c>
      <c t="inlineStr">
        <is>
          <t>(3159,13)</t>
        </is>
      </c>
      <c s="1">
        <v>41640</v>
      </c>
      <c>
        <v>3159</v>
      </c>
      <c t="inlineStr">
        <is>
          <t>(3159,16)</t>
        </is>
      </c>
      <c s="1">
        <v>41640</v>
      </c>
      <c>
        <v>3159</v>
      </c>
      <c t="inlineStr">
        <is>
          <t>(3159,19)</t>
        </is>
      </c>
    </row>
    <row r="3162">
      <c>
        <v>3160</v>
      </c>
      <c t="inlineStr">
        <is>
          <t>(3160,1)</t>
        </is>
      </c>
      <c s="1">
        <v>41640</v>
      </c>
      <c>
        <v>3160</v>
      </c>
      <c t="inlineStr">
        <is>
          <t>(3160,4)</t>
        </is>
      </c>
      <c s="1">
        <v>41640</v>
      </c>
      <c>
        <v>3160</v>
      </c>
      <c t="inlineStr">
        <is>
          <t>(3160,7)</t>
        </is>
      </c>
      <c s="1">
        <v>41640</v>
      </c>
      <c>
        <v>3160</v>
      </c>
      <c t="inlineStr">
        <is>
          <t>(3160,10)</t>
        </is>
      </c>
      <c s="1">
        <v>41640</v>
      </c>
      <c>
        <v>3160</v>
      </c>
      <c t="inlineStr">
        <is>
          <t>(3160,13)</t>
        </is>
      </c>
      <c s="1">
        <v>41640</v>
      </c>
      <c>
        <v>3160</v>
      </c>
      <c t="inlineStr">
        <is>
          <t>(3160,16)</t>
        </is>
      </c>
      <c s="1">
        <v>41640</v>
      </c>
      <c>
        <v>3160</v>
      </c>
      <c t="inlineStr">
        <is>
          <t>(3160,19)</t>
        </is>
      </c>
    </row>
    <row r="3163">
      <c>
        <v>3161</v>
      </c>
      <c t="inlineStr">
        <is>
          <t>(3161,1)</t>
        </is>
      </c>
      <c s="1">
        <v>41640</v>
      </c>
      <c>
        <v>3161</v>
      </c>
      <c t="inlineStr">
        <is>
          <t>(3161,4)</t>
        </is>
      </c>
      <c s="1">
        <v>41640</v>
      </c>
      <c>
        <v>3161</v>
      </c>
      <c t="inlineStr">
        <is>
          <t>(3161,7)</t>
        </is>
      </c>
      <c s="1">
        <v>41640</v>
      </c>
      <c>
        <v>3161</v>
      </c>
      <c t="inlineStr">
        <is>
          <t>(3161,10)</t>
        </is>
      </c>
      <c s="1">
        <v>41640</v>
      </c>
      <c>
        <v>3161</v>
      </c>
      <c t="inlineStr">
        <is>
          <t>(3161,13)</t>
        </is>
      </c>
      <c s="1">
        <v>41640</v>
      </c>
      <c>
        <v>3161</v>
      </c>
      <c t="inlineStr">
        <is>
          <t>(3161,16)</t>
        </is>
      </c>
      <c s="1">
        <v>41640</v>
      </c>
      <c>
        <v>3161</v>
      </c>
      <c t="inlineStr">
        <is>
          <t>(3161,19)</t>
        </is>
      </c>
    </row>
    <row r="3164">
      <c>
        <v>3162</v>
      </c>
      <c t="inlineStr">
        <is>
          <t>(3162,1)</t>
        </is>
      </c>
      <c s="1">
        <v>41640</v>
      </c>
      <c>
        <v>3162</v>
      </c>
      <c t="inlineStr">
        <is>
          <t>(3162,4)</t>
        </is>
      </c>
      <c s="1">
        <v>41640</v>
      </c>
      <c>
        <v>3162</v>
      </c>
      <c t="inlineStr">
        <is>
          <t>(3162,7)</t>
        </is>
      </c>
      <c s="1">
        <v>41640</v>
      </c>
      <c>
        <v>3162</v>
      </c>
      <c t="inlineStr">
        <is>
          <t>(3162,10)</t>
        </is>
      </c>
      <c s="1">
        <v>41640</v>
      </c>
      <c>
        <v>3162</v>
      </c>
      <c t="inlineStr">
        <is>
          <t>(3162,13)</t>
        </is>
      </c>
      <c s="1">
        <v>41640</v>
      </c>
      <c>
        <v>3162</v>
      </c>
      <c t="inlineStr">
        <is>
          <t>(3162,16)</t>
        </is>
      </c>
      <c s="1">
        <v>41640</v>
      </c>
      <c>
        <v>3162</v>
      </c>
      <c t="inlineStr">
        <is>
          <t>(3162,19)</t>
        </is>
      </c>
    </row>
    <row r="3165">
      <c>
        <v>3163</v>
      </c>
      <c t="inlineStr">
        <is>
          <t>(3163,1)</t>
        </is>
      </c>
      <c s="1">
        <v>41640</v>
      </c>
      <c>
        <v>3163</v>
      </c>
      <c t="inlineStr">
        <is>
          <t>(3163,4)</t>
        </is>
      </c>
      <c s="1">
        <v>41640</v>
      </c>
      <c>
        <v>3163</v>
      </c>
      <c t="inlineStr">
        <is>
          <t>(3163,7)</t>
        </is>
      </c>
      <c s="1">
        <v>41640</v>
      </c>
      <c>
        <v>3163</v>
      </c>
      <c t="inlineStr">
        <is>
          <t>(3163,10)</t>
        </is>
      </c>
      <c s="1">
        <v>41640</v>
      </c>
      <c>
        <v>3163</v>
      </c>
      <c t="inlineStr">
        <is>
          <t>(3163,13)</t>
        </is>
      </c>
      <c s="1">
        <v>41640</v>
      </c>
      <c>
        <v>3163</v>
      </c>
      <c t="inlineStr">
        <is>
          <t>(3163,16)</t>
        </is>
      </c>
      <c s="1">
        <v>41640</v>
      </c>
      <c>
        <v>3163</v>
      </c>
      <c t="inlineStr">
        <is>
          <t>(3163,19)</t>
        </is>
      </c>
    </row>
    <row r="3166">
      <c>
        <v>3164</v>
      </c>
      <c t="inlineStr">
        <is>
          <t>(3164,1)</t>
        </is>
      </c>
      <c s="1">
        <v>41640</v>
      </c>
      <c>
        <v>3164</v>
      </c>
      <c t="inlineStr">
        <is>
          <t>(3164,4)</t>
        </is>
      </c>
      <c s="1">
        <v>41640</v>
      </c>
      <c>
        <v>3164</v>
      </c>
      <c t="inlineStr">
        <is>
          <t>(3164,7)</t>
        </is>
      </c>
      <c s="1">
        <v>41640</v>
      </c>
      <c>
        <v>3164</v>
      </c>
      <c t="inlineStr">
        <is>
          <t>(3164,10)</t>
        </is>
      </c>
      <c s="1">
        <v>41640</v>
      </c>
      <c>
        <v>3164</v>
      </c>
      <c t="inlineStr">
        <is>
          <t>(3164,13)</t>
        </is>
      </c>
      <c s="1">
        <v>41640</v>
      </c>
      <c>
        <v>3164</v>
      </c>
      <c t="inlineStr">
        <is>
          <t>(3164,16)</t>
        </is>
      </c>
      <c s="1">
        <v>41640</v>
      </c>
      <c>
        <v>3164</v>
      </c>
      <c t="inlineStr">
        <is>
          <t>(3164,19)</t>
        </is>
      </c>
    </row>
    <row r="3167">
      <c>
        <v>3165</v>
      </c>
      <c t="inlineStr">
        <is>
          <t>(3165,1)</t>
        </is>
      </c>
      <c s="1">
        <v>41640</v>
      </c>
      <c>
        <v>3165</v>
      </c>
      <c t="inlineStr">
        <is>
          <t>(3165,4)</t>
        </is>
      </c>
      <c s="1">
        <v>41640</v>
      </c>
      <c>
        <v>3165</v>
      </c>
      <c t="inlineStr">
        <is>
          <t>(3165,7)</t>
        </is>
      </c>
      <c s="1">
        <v>41640</v>
      </c>
      <c>
        <v>3165</v>
      </c>
      <c t="inlineStr">
        <is>
          <t>(3165,10)</t>
        </is>
      </c>
      <c s="1">
        <v>41640</v>
      </c>
      <c>
        <v>3165</v>
      </c>
      <c t="inlineStr">
        <is>
          <t>(3165,13)</t>
        </is>
      </c>
      <c s="1">
        <v>41640</v>
      </c>
      <c>
        <v>3165</v>
      </c>
      <c t="inlineStr">
        <is>
          <t>(3165,16)</t>
        </is>
      </c>
      <c s="1">
        <v>41640</v>
      </c>
      <c>
        <v>3165</v>
      </c>
      <c t="inlineStr">
        <is>
          <t>(3165,19)</t>
        </is>
      </c>
    </row>
    <row r="3168">
      <c>
        <v>3166</v>
      </c>
      <c t="inlineStr">
        <is>
          <t>(3166,1)</t>
        </is>
      </c>
      <c s="1">
        <v>41640</v>
      </c>
      <c>
        <v>3166</v>
      </c>
      <c t="inlineStr">
        <is>
          <t>(3166,4)</t>
        </is>
      </c>
      <c s="1">
        <v>41640</v>
      </c>
      <c>
        <v>3166</v>
      </c>
      <c t="inlineStr">
        <is>
          <t>(3166,7)</t>
        </is>
      </c>
      <c s="1">
        <v>41640</v>
      </c>
      <c>
        <v>3166</v>
      </c>
      <c t="inlineStr">
        <is>
          <t>(3166,10)</t>
        </is>
      </c>
      <c s="1">
        <v>41640</v>
      </c>
      <c>
        <v>3166</v>
      </c>
      <c t="inlineStr">
        <is>
          <t>(3166,13)</t>
        </is>
      </c>
      <c s="1">
        <v>41640</v>
      </c>
      <c>
        <v>3166</v>
      </c>
      <c t="inlineStr">
        <is>
          <t>(3166,16)</t>
        </is>
      </c>
      <c s="1">
        <v>41640</v>
      </c>
      <c>
        <v>3166</v>
      </c>
      <c t="inlineStr">
        <is>
          <t>(3166,19)</t>
        </is>
      </c>
    </row>
    <row r="3169">
      <c>
        <v>3167</v>
      </c>
      <c t="inlineStr">
        <is>
          <t>(3167,1)</t>
        </is>
      </c>
      <c s="1">
        <v>41640</v>
      </c>
      <c>
        <v>3167</v>
      </c>
      <c t="inlineStr">
        <is>
          <t>(3167,4)</t>
        </is>
      </c>
      <c s="1">
        <v>41640</v>
      </c>
      <c>
        <v>3167</v>
      </c>
      <c t="inlineStr">
        <is>
          <t>(3167,7)</t>
        </is>
      </c>
      <c s="1">
        <v>41640</v>
      </c>
      <c>
        <v>3167</v>
      </c>
      <c t="inlineStr">
        <is>
          <t>(3167,10)</t>
        </is>
      </c>
      <c s="1">
        <v>41640</v>
      </c>
      <c>
        <v>3167</v>
      </c>
      <c t="inlineStr">
        <is>
          <t>(3167,13)</t>
        </is>
      </c>
      <c s="1">
        <v>41640</v>
      </c>
      <c>
        <v>3167</v>
      </c>
      <c t="inlineStr">
        <is>
          <t>(3167,16)</t>
        </is>
      </c>
      <c s="1">
        <v>41640</v>
      </c>
      <c>
        <v>3167</v>
      </c>
      <c t="inlineStr">
        <is>
          <t>(3167,19)</t>
        </is>
      </c>
    </row>
    <row r="3170">
      <c>
        <v>3168</v>
      </c>
      <c t="inlineStr">
        <is>
          <t>(3168,1)</t>
        </is>
      </c>
      <c s="1">
        <v>41640</v>
      </c>
      <c>
        <v>3168</v>
      </c>
      <c t="inlineStr">
        <is>
          <t>(3168,4)</t>
        </is>
      </c>
      <c s="1">
        <v>41640</v>
      </c>
      <c>
        <v>3168</v>
      </c>
      <c t="inlineStr">
        <is>
          <t>(3168,7)</t>
        </is>
      </c>
      <c s="1">
        <v>41640</v>
      </c>
      <c>
        <v>3168</v>
      </c>
      <c t="inlineStr">
        <is>
          <t>(3168,10)</t>
        </is>
      </c>
      <c s="1">
        <v>41640</v>
      </c>
      <c>
        <v>3168</v>
      </c>
      <c t="inlineStr">
        <is>
          <t>(3168,13)</t>
        </is>
      </c>
      <c s="1">
        <v>41640</v>
      </c>
      <c>
        <v>3168</v>
      </c>
      <c t="inlineStr">
        <is>
          <t>(3168,16)</t>
        </is>
      </c>
      <c s="1">
        <v>41640</v>
      </c>
      <c>
        <v>3168</v>
      </c>
      <c t="inlineStr">
        <is>
          <t>(3168,19)</t>
        </is>
      </c>
    </row>
    <row r="3171">
      <c>
        <v>3169</v>
      </c>
      <c t="inlineStr">
        <is>
          <t>(3169,1)</t>
        </is>
      </c>
      <c s="1">
        <v>41640</v>
      </c>
      <c>
        <v>3169</v>
      </c>
      <c t="inlineStr">
        <is>
          <t>(3169,4)</t>
        </is>
      </c>
      <c s="1">
        <v>41640</v>
      </c>
      <c>
        <v>3169</v>
      </c>
      <c t="inlineStr">
        <is>
          <t>(3169,7)</t>
        </is>
      </c>
      <c s="1">
        <v>41640</v>
      </c>
      <c>
        <v>3169</v>
      </c>
      <c t="inlineStr">
        <is>
          <t>(3169,10)</t>
        </is>
      </c>
      <c s="1">
        <v>41640</v>
      </c>
      <c>
        <v>3169</v>
      </c>
      <c t="inlineStr">
        <is>
          <t>(3169,13)</t>
        </is>
      </c>
      <c s="1">
        <v>41640</v>
      </c>
      <c>
        <v>3169</v>
      </c>
      <c t="inlineStr">
        <is>
          <t>(3169,16)</t>
        </is>
      </c>
      <c s="1">
        <v>41640</v>
      </c>
      <c>
        <v>3169</v>
      </c>
      <c t="inlineStr">
        <is>
          <t>(3169,19)</t>
        </is>
      </c>
    </row>
    <row r="3172">
      <c>
        <v>3170</v>
      </c>
      <c t="inlineStr">
        <is>
          <t>(3170,1)</t>
        </is>
      </c>
      <c s="1">
        <v>41640</v>
      </c>
      <c>
        <v>3170</v>
      </c>
      <c t="inlineStr">
        <is>
          <t>(3170,4)</t>
        </is>
      </c>
      <c s="1">
        <v>41640</v>
      </c>
      <c>
        <v>3170</v>
      </c>
      <c t="inlineStr">
        <is>
          <t>(3170,7)</t>
        </is>
      </c>
      <c s="1">
        <v>41640</v>
      </c>
      <c>
        <v>3170</v>
      </c>
      <c t="inlineStr">
        <is>
          <t>(3170,10)</t>
        </is>
      </c>
      <c s="1">
        <v>41640</v>
      </c>
      <c>
        <v>3170</v>
      </c>
      <c t="inlineStr">
        <is>
          <t>(3170,13)</t>
        </is>
      </c>
      <c s="1">
        <v>41640</v>
      </c>
      <c>
        <v>3170</v>
      </c>
      <c t="inlineStr">
        <is>
          <t>(3170,16)</t>
        </is>
      </c>
      <c s="1">
        <v>41640</v>
      </c>
      <c>
        <v>3170</v>
      </c>
      <c t="inlineStr">
        <is>
          <t>(3170,19)</t>
        </is>
      </c>
    </row>
    <row r="3173">
      <c>
        <v>3171</v>
      </c>
      <c t="inlineStr">
        <is>
          <t>(3171,1)</t>
        </is>
      </c>
      <c s="1">
        <v>41640</v>
      </c>
      <c>
        <v>3171</v>
      </c>
      <c t="inlineStr">
        <is>
          <t>(3171,4)</t>
        </is>
      </c>
      <c s="1">
        <v>41640</v>
      </c>
      <c>
        <v>3171</v>
      </c>
      <c t="inlineStr">
        <is>
          <t>(3171,7)</t>
        </is>
      </c>
      <c s="1">
        <v>41640</v>
      </c>
      <c>
        <v>3171</v>
      </c>
      <c t="inlineStr">
        <is>
          <t>(3171,10)</t>
        </is>
      </c>
      <c s="1">
        <v>41640</v>
      </c>
      <c>
        <v>3171</v>
      </c>
      <c t="inlineStr">
        <is>
          <t>(3171,13)</t>
        </is>
      </c>
      <c s="1">
        <v>41640</v>
      </c>
      <c>
        <v>3171</v>
      </c>
      <c t="inlineStr">
        <is>
          <t>(3171,16)</t>
        </is>
      </c>
      <c s="1">
        <v>41640</v>
      </c>
      <c>
        <v>3171</v>
      </c>
      <c t="inlineStr">
        <is>
          <t>(3171,19)</t>
        </is>
      </c>
    </row>
    <row r="3174">
      <c>
        <v>3172</v>
      </c>
      <c t="inlineStr">
        <is>
          <t>(3172,1)</t>
        </is>
      </c>
      <c s="1">
        <v>41640</v>
      </c>
      <c>
        <v>3172</v>
      </c>
      <c t="inlineStr">
        <is>
          <t>(3172,4)</t>
        </is>
      </c>
      <c s="1">
        <v>41640</v>
      </c>
      <c>
        <v>3172</v>
      </c>
      <c t="inlineStr">
        <is>
          <t>(3172,7)</t>
        </is>
      </c>
      <c s="1">
        <v>41640</v>
      </c>
      <c>
        <v>3172</v>
      </c>
      <c t="inlineStr">
        <is>
          <t>(3172,10)</t>
        </is>
      </c>
      <c s="1">
        <v>41640</v>
      </c>
      <c>
        <v>3172</v>
      </c>
      <c t="inlineStr">
        <is>
          <t>(3172,13)</t>
        </is>
      </c>
      <c s="1">
        <v>41640</v>
      </c>
      <c>
        <v>3172</v>
      </c>
      <c t="inlineStr">
        <is>
          <t>(3172,16)</t>
        </is>
      </c>
      <c s="1">
        <v>41640</v>
      </c>
      <c>
        <v>3172</v>
      </c>
      <c t="inlineStr">
        <is>
          <t>(3172,19)</t>
        </is>
      </c>
    </row>
    <row r="3175">
      <c>
        <v>3173</v>
      </c>
      <c t="inlineStr">
        <is>
          <t>(3173,1)</t>
        </is>
      </c>
      <c s="1">
        <v>41640</v>
      </c>
      <c>
        <v>3173</v>
      </c>
      <c t="inlineStr">
        <is>
          <t>(3173,4)</t>
        </is>
      </c>
      <c s="1">
        <v>41640</v>
      </c>
      <c>
        <v>3173</v>
      </c>
      <c t="inlineStr">
        <is>
          <t>(3173,7)</t>
        </is>
      </c>
      <c s="1">
        <v>41640</v>
      </c>
      <c>
        <v>3173</v>
      </c>
      <c t="inlineStr">
        <is>
          <t>(3173,10)</t>
        </is>
      </c>
      <c s="1">
        <v>41640</v>
      </c>
      <c>
        <v>3173</v>
      </c>
      <c t="inlineStr">
        <is>
          <t>(3173,13)</t>
        </is>
      </c>
      <c s="1">
        <v>41640</v>
      </c>
      <c>
        <v>3173</v>
      </c>
      <c t="inlineStr">
        <is>
          <t>(3173,16)</t>
        </is>
      </c>
      <c s="1">
        <v>41640</v>
      </c>
      <c>
        <v>3173</v>
      </c>
      <c t="inlineStr">
        <is>
          <t>(3173,19)</t>
        </is>
      </c>
    </row>
    <row r="3176">
      <c>
        <v>3174</v>
      </c>
      <c t="inlineStr">
        <is>
          <t>(3174,1)</t>
        </is>
      </c>
      <c s="1">
        <v>41640</v>
      </c>
      <c>
        <v>3174</v>
      </c>
      <c t="inlineStr">
        <is>
          <t>(3174,4)</t>
        </is>
      </c>
      <c s="1">
        <v>41640</v>
      </c>
      <c>
        <v>3174</v>
      </c>
      <c t="inlineStr">
        <is>
          <t>(3174,7)</t>
        </is>
      </c>
      <c s="1">
        <v>41640</v>
      </c>
      <c>
        <v>3174</v>
      </c>
      <c t="inlineStr">
        <is>
          <t>(3174,10)</t>
        </is>
      </c>
      <c s="1">
        <v>41640</v>
      </c>
      <c>
        <v>3174</v>
      </c>
      <c t="inlineStr">
        <is>
          <t>(3174,13)</t>
        </is>
      </c>
      <c s="1">
        <v>41640</v>
      </c>
      <c>
        <v>3174</v>
      </c>
      <c t="inlineStr">
        <is>
          <t>(3174,16)</t>
        </is>
      </c>
      <c s="1">
        <v>41640</v>
      </c>
      <c>
        <v>3174</v>
      </c>
      <c t="inlineStr">
        <is>
          <t>(3174,19)</t>
        </is>
      </c>
    </row>
    <row r="3177">
      <c>
        <v>3175</v>
      </c>
      <c t="inlineStr">
        <is>
          <t>(3175,1)</t>
        </is>
      </c>
      <c s="1">
        <v>41640</v>
      </c>
      <c>
        <v>3175</v>
      </c>
      <c t="inlineStr">
        <is>
          <t>(3175,4)</t>
        </is>
      </c>
      <c s="1">
        <v>41640</v>
      </c>
      <c>
        <v>3175</v>
      </c>
      <c t="inlineStr">
        <is>
          <t>(3175,7)</t>
        </is>
      </c>
      <c s="1">
        <v>41640</v>
      </c>
      <c>
        <v>3175</v>
      </c>
      <c t="inlineStr">
        <is>
          <t>(3175,10)</t>
        </is>
      </c>
      <c s="1">
        <v>41640</v>
      </c>
      <c>
        <v>3175</v>
      </c>
      <c t="inlineStr">
        <is>
          <t>(3175,13)</t>
        </is>
      </c>
      <c s="1">
        <v>41640</v>
      </c>
      <c>
        <v>3175</v>
      </c>
      <c t="inlineStr">
        <is>
          <t>(3175,16)</t>
        </is>
      </c>
      <c s="1">
        <v>41640</v>
      </c>
      <c>
        <v>3175</v>
      </c>
      <c t="inlineStr">
        <is>
          <t>(3175,19)</t>
        </is>
      </c>
    </row>
    <row r="3178">
      <c>
        <v>3176</v>
      </c>
      <c t="inlineStr">
        <is>
          <t>(3176,1)</t>
        </is>
      </c>
      <c s="1">
        <v>41640</v>
      </c>
      <c>
        <v>3176</v>
      </c>
      <c t="inlineStr">
        <is>
          <t>(3176,4)</t>
        </is>
      </c>
      <c s="1">
        <v>41640</v>
      </c>
      <c>
        <v>3176</v>
      </c>
      <c t="inlineStr">
        <is>
          <t>(3176,7)</t>
        </is>
      </c>
      <c s="1">
        <v>41640</v>
      </c>
      <c>
        <v>3176</v>
      </c>
      <c t="inlineStr">
        <is>
          <t>(3176,10)</t>
        </is>
      </c>
      <c s="1">
        <v>41640</v>
      </c>
      <c>
        <v>3176</v>
      </c>
      <c t="inlineStr">
        <is>
          <t>(3176,13)</t>
        </is>
      </c>
      <c s="1">
        <v>41640</v>
      </c>
      <c>
        <v>3176</v>
      </c>
      <c t="inlineStr">
        <is>
          <t>(3176,16)</t>
        </is>
      </c>
      <c s="1">
        <v>41640</v>
      </c>
      <c>
        <v>3176</v>
      </c>
      <c t="inlineStr">
        <is>
          <t>(3176,19)</t>
        </is>
      </c>
    </row>
    <row r="3179">
      <c>
        <v>3177</v>
      </c>
      <c t="inlineStr">
        <is>
          <t>(3177,1)</t>
        </is>
      </c>
      <c s="1">
        <v>41640</v>
      </c>
      <c>
        <v>3177</v>
      </c>
      <c t="inlineStr">
        <is>
          <t>(3177,4)</t>
        </is>
      </c>
      <c s="1">
        <v>41640</v>
      </c>
      <c>
        <v>3177</v>
      </c>
      <c t="inlineStr">
        <is>
          <t>(3177,7)</t>
        </is>
      </c>
      <c s="1">
        <v>41640</v>
      </c>
      <c>
        <v>3177</v>
      </c>
      <c t="inlineStr">
        <is>
          <t>(3177,10)</t>
        </is>
      </c>
      <c s="1">
        <v>41640</v>
      </c>
      <c>
        <v>3177</v>
      </c>
      <c t="inlineStr">
        <is>
          <t>(3177,13)</t>
        </is>
      </c>
      <c s="1">
        <v>41640</v>
      </c>
      <c>
        <v>3177</v>
      </c>
      <c t="inlineStr">
        <is>
          <t>(3177,16)</t>
        </is>
      </c>
      <c s="1">
        <v>41640</v>
      </c>
      <c>
        <v>3177</v>
      </c>
      <c t="inlineStr">
        <is>
          <t>(3177,19)</t>
        </is>
      </c>
    </row>
    <row r="3180">
      <c>
        <v>3178</v>
      </c>
      <c t="inlineStr">
        <is>
          <t>(3178,1)</t>
        </is>
      </c>
      <c s="1">
        <v>41640</v>
      </c>
      <c>
        <v>3178</v>
      </c>
      <c t="inlineStr">
        <is>
          <t>(3178,4)</t>
        </is>
      </c>
      <c s="1">
        <v>41640</v>
      </c>
      <c>
        <v>3178</v>
      </c>
      <c t="inlineStr">
        <is>
          <t>(3178,7)</t>
        </is>
      </c>
      <c s="1">
        <v>41640</v>
      </c>
      <c>
        <v>3178</v>
      </c>
      <c t="inlineStr">
        <is>
          <t>(3178,10)</t>
        </is>
      </c>
      <c s="1">
        <v>41640</v>
      </c>
      <c>
        <v>3178</v>
      </c>
      <c t="inlineStr">
        <is>
          <t>(3178,13)</t>
        </is>
      </c>
      <c s="1">
        <v>41640</v>
      </c>
      <c>
        <v>3178</v>
      </c>
      <c t="inlineStr">
        <is>
          <t>(3178,16)</t>
        </is>
      </c>
      <c s="1">
        <v>41640</v>
      </c>
      <c>
        <v>3178</v>
      </c>
      <c t="inlineStr">
        <is>
          <t>(3178,19)</t>
        </is>
      </c>
    </row>
    <row r="3181">
      <c>
        <v>3179</v>
      </c>
      <c t="inlineStr">
        <is>
          <t>(3179,1)</t>
        </is>
      </c>
      <c s="1">
        <v>41640</v>
      </c>
      <c>
        <v>3179</v>
      </c>
      <c t="inlineStr">
        <is>
          <t>(3179,4)</t>
        </is>
      </c>
      <c s="1">
        <v>41640</v>
      </c>
      <c>
        <v>3179</v>
      </c>
      <c t="inlineStr">
        <is>
          <t>(3179,7)</t>
        </is>
      </c>
      <c s="1">
        <v>41640</v>
      </c>
      <c>
        <v>3179</v>
      </c>
      <c t="inlineStr">
        <is>
          <t>(3179,10)</t>
        </is>
      </c>
      <c s="1">
        <v>41640</v>
      </c>
      <c>
        <v>3179</v>
      </c>
      <c t="inlineStr">
        <is>
          <t>(3179,13)</t>
        </is>
      </c>
      <c s="1">
        <v>41640</v>
      </c>
      <c>
        <v>3179</v>
      </c>
      <c t="inlineStr">
        <is>
          <t>(3179,16)</t>
        </is>
      </c>
      <c s="1">
        <v>41640</v>
      </c>
      <c>
        <v>3179</v>
      </c>
      <c t="inlineStr">
        <is>
          <t>(3179,19)</t>
        </is>
      </c>
    </row>
    <row r="3182">
      <c>
        <v>3180</v>
      </c>
      <c t="inlineStr">
        <is>
          <t>(3180,1)</t>
        </is>
      </c>
      <c s="1">
        <v>41640</v>
      </c>
      <c>
        <v>3180</v>
      </c>
      <c t="inlineStr">
        <is>
          <t>(3180,4)</t>
        </is>
      </c>
      <c s="1">
        <v>41640</v>
      </c>
      <c>
        <v>3180</v>
      </c>
      <c t="inlineStr">
        <is>
          <t>(3180,7)</t>
        </is>
      </c>
      <c s="1">
        <v>41640</v>
      </c>
      <c>
        <v>3180</v>
      </c>
      <c t="inlineStr">
        <is>
          <t>(3180,10)</t>
        </is>
      </c>
      <c s="1">
        <v>41640</v>
      </c>
      <c>
        <v>3180</v>
      </c>
      <c t="inlineStr">
        <is>
          <t>(3180,13)</t>
        </is>
      </c>
      <c s="1">
        <v>41640</v>
      </c>
      <c>
        <v>3180</v>
      </c>
      <c t="inlineStr">
        <is>
          <t>(3180,16)</t>
        </is>
      </c>
      <c s="1">
        <v>41640</v>
      </c>
      <c>
        <v>3180</v>
      </c>
      <c t="inlineStr">
        <is>
          <t>(3180,19)</t>
        </is>
      </c>
    </row>
    <row r="3183">
      <c>
        <v>3181</v>
      </c>
      <c t="inlineStr">
        <is>
          <t>(3181,1)</t>
        </is>
      </c>
      <c s="1">
        <v>41640</v>
      </c>
      <c>
        <v>3181</v>
      </c>
      <c t="inlineStr">
        <is>
          <t>(3181,4)</t>
        </is>
      </c>
      <c s="1">
        <v>41640</v>
      </c>
      <c>
        <v>3181</v>
      </c>
      <c t="inlineStr">
        <is>
          <t>(3181,7)</t>
        </is>
      </c>
      <c s="1">
        <v>41640</v>
      </c>
      <c>
        <v>3181</v>
      </c>
      <c t="inlineStr">
        <is>
          <t>(3181,10)</t>
        </is>
      </c>
      <c s="1">
        <v>41640</v>
      </c>
      <c>
        <v>3181</v>
      </c>
      <c t="inlineStr">
        <is>
          <t>(3181,13)</t>
        </is>
      </c>
      <c s="1">
        <v>41640</v>
      </c>
      <c>
        <v>3181</v>
      </c>
      <c t="inlineStr">
        <is>
          <t>(3181,16)</t>
        </is>
      </c>
      <c s="1">
        <v>41640</v>
      </c>
      <c>
        <v>3181</v>
      </c>
      <c t="inlineStr">
        <is>
          <t>(3181,19)</t>
        </is>
      </c>
    </row>
    <row r="3184">
      <c>
        <v>3182</v>
      </c>
      <c t="inlineStr">
        <is>
          <t>(3182,1)</t>
        </is>
      </c>
      <c s="1">
        <v>41640</v>
      </c>
      <c>
        <v>3182</v>
      </c>
      <c t="inlineStr">
        <is>
          <t>(3182,4)</t>
        </is>
      </c>
      <c s="1">
        <v>41640</v>
      </c>
      <c>
        <v>3182</v>
      </c>
      <c t="inlineStr">
        <is>
          <t>(3182,7)</t>
        </is>
      </c>
      <c s="1">
        <v>41640</v>
      </c>
      <c>
        <v>3182</v>
      </c>
      <c t="inlineStr">
        <is>
          <t>(3182,10)</t>
        </is>
      </c>
      <c s="1">
        <v>41640</v>
      </c>
      <c>
        <v>3182</v>
      </c>
      <c t="inlineStr">
        <is>
          <t>(3182,13)</t>
        </is>
      </c>
      <c s="1">
        <v>41640</v>
      </c>
      <c>
        <v>3182</v>
      </c>
      <c t="inlineStr">
        <is>
          <t>(3182,16)</t>
        </is>
      </c>
      <c s="1">
        <v>41640</v>
      </c>
      <c>
        <v>3182</v>
      </c>
      <c t="inlineStr">
        <is>
          <t>(3182,19)</t>
        </is>
      </c>
    </row>
    <row r="3185">
      <c>
        <v>3183</v>
      </c>
      <c t="inlineStr">
        <is>
          <t>(3183,1)</t>
        </is>
      </c>
      <c s="1">
        <v>41640</v>
      </c>
      <c>
        <v>3183</v>
      </c>
      <c t="inlineStr">
        <is>
          <t>(3183,4)</t>
        </is>
      </c>
      <c s="1">
        <v>41640</v>
      </c>
      <c>
        <v>3183</v>
      </c>
      <c t="inlineStr">
        <is>
          <t>(3183,7)</t>
        </is>
      </c>
      <c s="1">
        <v>41640</v>
      </c>
      <c>
        <v>3183</v>
      </c>
      <c t="inlineStr">
        <is>
          <t>(3183,10)</t>
        </is>
      </c>
      <c s="1">
        <v>41640</v>
      </c>
      <c>
        <v>3183</v>
      </c>
      <c t="inlineStr">
        <is>
          <t>(3183,13)</t>
        </is>
      </c>
      <c s="1">
        <v>41640</v>
      </c>
      <c>
        <v>3183</v>
      </c>
      <c t="inlineStr">
        <is>
          <t>(3183,16)</t>
        </is>
      </c>
      <c s="1">
        <v>41640</v>
      </c>
      <c>
        <v>3183</v>
      </c>
      <c t="inlineStr">
        <is>
          <t>(3183,19)</t>
        </is>
      </c>
    </row>
    <row r="3186">
      <c>
        <v>3184</v>
      </c>
      <c t="inlineStr">
        <is>
          <t>(3184,1)</t>
        </is>
      </c>
      <c s="1">
        <v>41640</v>
      </c>
      <c>
        <v>3184</v>
      </c>
      <c t="inlineStr">
        <is>
          <t>(3184,4)</t>
        </is>
      </c>
      <c s="1">
        <v>41640</v>
      </c>
      <c>
        <v>3184</v>
      </c>
      <c t="inlineStr">
        <is>
          <t>(3184,7)</t>
        </is>
      </c>
      <c s="1">
        <v>41640</v>
      </c>
      <c>
        <v>3184</v>
      </c>
      <c t="inlineStr">
        <is>
          <t>(3184,10)</t>
        </is>
      </c>
      <c s="1">
        <v>41640</v>
      </c>
      <c>
        <v>3184</v>
      </c>
      <c t="inlineStr">
        <is>
          <t>(3184,13)</t>
        </is>
      </c>
      <c s="1">
        <v>41640</v>
      </c>
      <c>
        <v>3184</v>
      </c>
      <c t="inlineStr">
        <is>
          <t>(3184,16)</t>
        </is>
      </c>
      <c s="1">
        <v>41640</v>
      </c>
      <c>
        <v>3184</v>
      </c>
      <c t="inlineStr">
        <is>
          <t>(3184,19)</t>
        </is>
      </c>
    </row>
    <row r="3187">
      <c>
        <v>3185</v>
      </c>
      <c t="inlineStr">
        <is>
          <t>(3185,1)</t>
        </is>
      </c>
      <c s="1">
        <v>41640</v>
      </c>
      <c>
        <v>3185</v>
      </c>
      <c t="inlineStr">
        <is>
          <t>(3185,4)</t>
        </is>
      </c>
      <c s="1">
        <v>41640</v>
      </c>
      <c>
        <v>3185</v>
      </c>
      <c t="inlineStr">
        <is>
          <t>(3185,7)</t>
        </is>
      </c>
      <c s="1">
        <v>41640</v>
      </c>
      <c>
        <v>3185</v>
      </c>
      <c t="inlineStr">
        <is>
          <t>(3185,10)</t>
        </is>
      </c>
      <c s="1">
        <v>41640</v>
      </c>
      <c>
        <v>3185</v>
      </c>
      <c t="inlineStr">
        <is>
          <t>(3185,13)</t>
        </is>
      </c>
      <c s="1">
        <v>41640</v>
      </c>
      <c>
        <v>3185</v>
      </c>
      <c t="inlineStr">
        <is>
          <t>(3185,16)</t>
        </is>
      </c>
      <c s="1">
        <v>41640</v>
      </c>
      <c>
        <v>3185</v>
      </c>
      <c t="inlineStr">
        <is>
          <t>(3185,19)</t>
        </is>
      </c>
    </row>
    <row r="3188">
      <c>
        <v>3186</v>
      </c>
      <c t="inlineStr">
        <is>
          <t>(3186,1)</t>
        </is>
      </c>
      <c s="1">
        <v>41640</v>
      </c>
      <c>
        <v>3186</v>
      </c>
      <c t="inlineStr">
        <is>
          <t>(3186,4)</t>
        </is>
      </c>
      <c s="1">
        <v>41640</v>
      </c>
      <c>
        <v>3186</v>
      </c>
      <c t="inlineStr">
        <is>
          <t>(3186,7)</t>
        </is>
      </c>
      <c s="1">
        <v>41640</v>
      </c>
      <c>
        <v>3186</v>
      </c>
      <c t="inlineStr">
        <is>
          <t>(3186,10)</t>
        </is>
      </c>
      <c s="1">
        <v>41640</v>
      </c>
      <c>
        <v>3186</v>
      </c>
      <c t="inlineStr">
        <is>
          <t>(3186,13)</t>
        </is>
      </c>
      <c s="1">
        <v>41640</v>
      </c>
      <c>
        <v>3186</v>
      </c>
      <c t="inlineStr">
        <is>
          <t>(3186,16)</t>
        </is>
      </c>
      <c s="1">
        <v>41640</v>
      </c>
      <c>
        <v>3186</v>
      </c>
      <c t="inlineStr">
        <is>
          <t>(3186,19)</t>
        </is>
      </c>
    </row>
    <row r="3189">
      <c>
        <v>3187</v>
      </c>
      <c t="inlineStr">
        <is>
          <t>(3187,1)</t>
        </is>
      </c>
      <c s="1">
        <v>41640</v>
      </c>
      <c>
        <v>3187</v>
      </c>
      <c t="inlineStr">
        <is>
          <t>(3187,4)</t>
        </is>
      </c>
      <c s="1">
        <v>41640</v>
      </c>
      <c>
        <v>3187</v>
      </c>
      <c t="inlineStr">
        <is>
          <t>(3187,7)</t>
        </is>
      </c>
      <c s="1">
        <v>41640</v>
      </c>
      <c>
        <v>3187</v>
      </c>
      <c t="inlineStr">
        <is>
          <t>(3187,10)</t>
        </is>
      </c>
      <c s="1">
        <v>41640</v>
      </c>
      <c>
        <v>3187</v>
      </c>
      <c t="inlineStr">
        <is>
          <t>(3187,13)</t>
        </is>
      </c>
      <c s="1">
        <v>41640</v>
      </c>
      <c>
        <v>3187</v>
      </c>
      <c t="inlineStr">
        <is>
          <t>(3187,16)</t>
        </is>
      </c>
      <c s="1">
        <v>41640</v>
      </c>
      <c>
        <v>3187</v>
      </c>
      <c t="inlineStr">
        <is>
          <t>(3187,19)</t>
        </is>
      </c>
    </row>
    <row r="3190">
      <c>
        <v>3188</v>
      </c>
      <c t="inlineStr">
        <is>
          <t>(3188,1)</t>
        </is>
      </c>
      <c s="1">
        <v>41640</v>
      </c>
      <c>
        <v>3188</v>
      </c>
      <c t="inlineStr">
        <is>
          <t>(3188,4)</t>
        </is>
      </c>
      <c s="1">
        <v>41640</v>
      </c>
      <c>
        <v>3188</v>
      </c>
      <c t="inlineStr">
        <is>
          <t>(3188,7)</t>
        </is>
      </c>
      <c s="1">
        <v>41640</v>
      </c>
      <c>
        <v>3188</v>
      </c>
      <c t="inlineStr">
        <is>
          <t>(3188,10)</t>
        </is>
      </c>
      <c s="1">
        <v>41640</v>
      </c>
      <c>
        <v>3188</v>
      </c>
      <c t="inlineStr">
        <is>
          <t>(3188,13)</t>
        </is>
      </c>
      <c s="1">
        <v>41640</v>
      </c>
      <c>
        <v>3188</v>
      </c>
      <c t="inlineStr">
        <is>
          <t>(3188,16)</t>
        </is>
      </c>
      <c s="1">
        <v>41640</v>
      </c>
      <c>
        <v>3188</v>
      </c>
      <c t="inlineStr">
        <is>
          <t>(3188,19)</t>
        </is>
      </c>
    </row>
    <row r="3191">
      <c>
        <v>3189</v>
      </c>
      <c t="inlineStr">
        <is>
          <t>(3189,1)</t>
        </is>
      </c>
      <c s="1">
        <v>41640</v>
      </c>
      <c>
        <v>3189</v>
      </c>
      <c t="inlineStr">
        <is>
          <t>(3189,4)</t>
        </is>
      </c>
      <c s="1">
        <v>41640</v>
      </c>
      <c>
        <v>3189</v>
      </c>
      <c t="inlineStr">
        <is>
          <t>(3189,7)</t>
        </is>
      </c>
      <c s="1">
        <v>41640</v>
      </c>
      <c>
        <v>3189</v>
      </c>
      <c t="inlineStr">
        <is>
          <t>(3189,10)</t>
        </is>
      </c>
      <c s="1">
        <v>41640</v>
      </c>
      <c>
        <v>3189</v>
      </c>
      <c t="inlineStr">
        <is>
          <t>(3189,13)</t>
        </is>
      </c>
      <c s="1">
        <v>41640</v>
      </c>
      <c>
        <v>3189</v>
      </c>
      <c t="inlineStr">
        <is>
          <t>(3189,16)</t>
        </is>
      </c>
      <c s="1">
        <v>41640</v>
      </c>
      <c>
        <v>3189</v>
      </c>
      <c t="inlineStr">
        <is>
          <t>(3189,19)</t>
        </is>
      </c>
    </row>
    <row r="3192">
      <c>
        <v>3190</v>
      </c>
      <c t="inlineStr">
        <is>
          <t>(3190,1)</t>
        </is>
      </c>
      <c s="1">
        <v>41640</v>
      </c>
      <c>
        <v>3190</v>
      </c>
      <c t="inlineStr">
        <is>
          <t>(3190,4)</t>
        </is>
      </c>
      <c s="1">
        <v>41640</v>
      </c>
      <c>
        <v>3190</v>
      </c>
      <c t="inlineStr">
        <is>
          <t>(3190,7)</t>
        </is>
      </c>
      <c s="1">
        <v>41640</v>
      </c>
      <c>
        <v>3190</v>
      </c>
      <c t="inlineStr">
        <is>
          <t>(3190,10)</t>
        </is>
      </c>
      <c s="1">
        <v>41640</v>
      </c>
      <c>
        <v>3190</v>
      </c>
      <c t="inlineStr">
        <is>
          <t>(3190,13)</t>
        </is>
      </c>
      <c s="1">
        <v>41640</v>
      </c>
      <c>
        <v>3190</v>
      </c>
      <c t="inlineStr">
        <is>
          <t>(3190,16)</t>
        </is>
      </c>
      <c s="1">
        <v>41640</v>
      </c>
      <c>
        <v>3190</v>
      </c>
      <c t="inlineStr">
        <is>
          <t>(3190,19)</t>
        </is>
      </c>
    </row>
    <row r="3193">
      <c>
        <v>3191</v>
      </c>
      <c t="inlineStr">
        <is>
          <t>(3191,1)</t>
        </is>
      </c>
      <c s="1">
        <v>41640</v>
      </c>
      <c>
        <v>3191</v>
      </c>
      <c t="inlineStr">
        <is>
          <t>(3191,4)</t>
        </is>
      </c>
      <c s="1">
        <v>41640</v>
      </c>
      <c>
        <v>3191</v>
      </c>
      <c t="inlineStr">
        <is>
          <t>(3191,7)</t>
        </is>
      </c>
      <c s="1">
        <v>41640</v>
      </c>
      <c>
        <v>3191</v>
      </c>
      <c t="inlineStr">
        <is>
          <t>(3191,10)</t>
        </is>
      </c>
      <c s="1">
        <v>41640</v>
      </c>
      <c>
        <v>3191</v>
      </c>
      <c t="inlineStr">
        <is>
          <t>(3191,13)</t>
        </is>
      </c>
      <c s="1">
        <v>41640</v>
      </c>
      <c>
        <v>3191</v>
      </c>
      <c t="inlineStr">
        <is>
          <t>(3191,16)</t>
        </is>
      </c>
      <c s="1">
        <v>41640</v>
      </c>
      <c>
        <v>3191</v>
      </c>
      <c t="inlineStr">
        <is>
          <t>(3191,19)</t>
        </is>
      </c>
    </row>
    <row r="3194">
      <c>
        <v>3192</v>
      </c>
      <c t="inlineStr">
        <is>
          <t>(3192,1)</t>
        </is>
      </c>
      <c s="1">
        <v>41640</v>
      </c>
      <c>
        <v>3192</v>
      </c>
      <c t="inlineStr">
        <is>
          <t>(3192,4)</t>
        </is>
      </c>
      <c s="1">
        <v>41640</v>
      </c>
      <c>
        <v>3192</v>
      </c>
      <c t="inlineStr">
        <is>
          <t>(3192,7)</t>
        </is>
      </c>
      <c s="1">
        <v>41640</v>
      </c>
      <c>
        <v>3192</v>
      </c>
      <c t="inlineStr">
        <is>
          <t>(3192,10)</t>
        </is>
      </c>
      <c s="1">
        <v>41640</v>
      </c>
      <c>
        <v>3192</v>
      </c>
      <c t="inlineStr">
        <is>
          <t>(3192,13)</t>
        </is>
      </c>
      <c s="1">
        <v>41640</v>
      </c>
      <c>
        <v>3192</v>
      </c>
      <c t="inlineStr">
        <is>
          <t>(3192,16)</t>
        </is>
      </c>
      <c s="1">
        <v>41640</v>
      </c>
      <c>
        <v>3192</v>
      </c>
      <c t="inlineStr">
        <is>
          <t>(3192,19)</t>
        </is>
      </c>
    </row>
    <row r="3195">
      <c>
        <v>3193</v>
      </c>
      <c t="inlineStr">
        <is>
          <t>(3193,1)</t>
        </is>
      </c>
      <c s="1">
        <v>41640</v>
      </c>
      <c>
        <v>3193</v>
      </c>
      <c t="inlineStr">
        <is>
          <t>(3193,4)</t>
        </is>
      </c>
      <c s="1">
        <v>41640</v>
      </c>
      <c>
        <v>3193</v>
      </c>
      <c t="inlineStr">
        <is>
          <t>(3193,7)</t>
        </is>
      </c>
      <c s="1">
        <v>41640</v>
      </c>
      <c>
        <v>3193</v>
      </c>
      <c t="inlineStr">
        <is>
          <t>(3193,10)</t>
        </is>
      </c>
      <c s="1">
        <v>41640</v>
      </c>
      <c>
        <v>3193</v>
      </c>
      <c t="inlineStr">
        <is>
          <t>(3193,13)</t>
        </is>
      </c>
      <c s="1">
        <v>41640</v>
      </c>
      <c>
        <v>3193</v>
      </c>
      <c t="inlineStr">
        <is>
          <t>(3193,16)</t>
        </is>
      </c>
      <c s="1">
        <v>41640</v>
      </c>
      <c>
        <v>3193</v>
      </c>
      <c t="inlineStr">
        <is>
          <t>(3193,19)</t>
        </is>
      </c>
    </row>
    <row r="3196">
      <c>
        <v>3194</v>
      </c>
      <c t="inlineStr">
        <is>
          <t>(3194,1)</t>
        </is>
      </c>
      <c s="1">
        <v>41640</v>
      </c>
      <c>
        <v>3194</v>
      </c>
      <c t="inlineStr">
        <is>
          <t>(3194,4)</t>
        </is>
      </c>
      <c s="1">
        <v>41640</v>
      </c>
      <c>
        <v>3194</v>
      </c>
      <c t="inlineStr">
        <is>
          <t>(3194,7)</t>
        </is>
      </c>
      <c s="1">
        <v>41640</v>
      </c>
      <c>
        <v>3194</v>
      </c>
      <c t="inlineStr">
        <is>
          <t>(3194,10)</t>
        </is>
      </c>
      <c s="1">
        <v>41640</v>
      </c>
      <c>
        <v>3194</v>
      </c>
      <c t="inlineStr">
        <is>
          <t>(3194,13)</t>
        </is>
      </c>
      <c s="1">
        <v>41640</v>
      </c>
      <c>
        <v>3194</v>
      </c>
      <c t="inlineStr">
        <is>
          <t>(3194,16)</t>
        </is>
      </c>
      <c s="1">
        <v>41640</v>
      </c>
      <c>
        <v>3194</v>
      </c>
      <c t="inlineStr">
        <is>
          <t>(3194,19)</t>
        </is>
      </c>
    </row>
    <row r="3197">
      <c>
        <v>3195</v>
      </c>
      <c t="inlineStr">
        <is>
          <t>(3195,1)</t>
        </is>
      </c>
      <c s="1">
        <v>41640</v>
      </c>
      <c>
        <v>3195</v>
      </c>
      <c t="inlineStr">
        <is>
          <t>(3195,4)</t>
        </is>
      </c>
      <c s="1">
        <v>41640</v>
      </c>
      <c>
        <v>3195</v>
      </c>
      <c t="inlineStr">
        <is>
          <t>(3195,7)</t>
        </is>
      </c>
      <c s="1">
        <v>41640</v>
      </c>
      <c>
        <v>3195</v>
      </c>
      <c t="inlineStr">
        <is>
          <t>(3195,10)</t>
        </is>
      </c>
      <c s="1">
        <v>41640</v>
      </c>
      <c>
        <v>3195</v>
      </c>
      <c t="inlineStr">
        <is>
          <t>(3195,13)</t>
        </is>
      </c>
      <c s="1">
        <v>41640</v>
      </c>
      <c>
        <v>3195</v>
      </c>
      <c t="inlineStr">
        <is>
          <t>(3195,16)</t>
        </is>
      </c>
      <c s="1">
        <v>41640</v>
      </c>
      <c>
        <v>3195</v>
      </c>
      <c t="inlineStr">
        <is>
          <t>(3195,19)</t>
        </is>
      </c>
    </row>
    <row r="3198">
      <c>
        <v>3196</v>
      </c>
      <c t="inlineStr">
        <is>
          <t>(3196,1)</t>
        </is>
      </c>
      <c s="1">
        <v>41640</v>
      </c>
      <c>
        <v>3196</v>
      </c>
      <c t="inlineStr">
        <is>
          <t>(3196,4)</t>
        </is>
      </c>
      <c s="1">
        <v>41640</v>
      </c>
      <c>
        <v>3196</v>
      </c>
      <c t="inlineStr">
        <is>
          <t>(3196,7)</t>
        </is>
      </c>
      <c s="1">
        <v>41640</v>
      </c>
      <c>
        <v>3196</v>
      </c>
      <c t="inlineStr">
        <is>
          <t>(3196,10)</t>
        </is>
      </c>
      <c s="1">
        <v>41640</v>
      </c>
      <c>
        <v>3196</v>
      </c>
      <c t="inlineStr">
        <is>
          <t>(3196,13)</t>
        </is>
      </c>
      <c s="1">
        <v>41640</v>
      </c>
      <c>
        <v>3196</v>
      </c>
      <c t="inlineStr">
        <is>
          <t>(3196,16)</t>
        </is>
      </c>
      <c s="1">
        <v>41640</v>
      </c>
      <c>
        <v>3196</v>
      </c>
      <c t="inlineStr">
        <is>
          <t>(3196,19)</t>
        </is>
      </c>
    </row>
    <row r="3199">
      <c>
        <v>3197</v>
      </c>
      <c t="inlineStr">
        <is>
          <t>(3197,1)</t>
        </is>
      </c>
      <c s="1">
        <v>41640</v>
      </c>
      <c>
        <v>3197</v>
      </c>
      <c t="inlineStr">
        <is>
          <t>(3197,4)</t>
        </is>
      </c>
      <c s="1">
        <v>41640</v>
      </c>
      <c>
        <v>3197</v>
      </c>
      <c t="inlineStr">
        <is>
          <t>(3197,7)</t>
        </is>
      </c>
      <c s="1">
        <v>41640</v>
      </c>
      <c>
        <v>3197</v>
      </c>
      <c t="inlineStr">
        <is>
          <t>(3197,10)</t>
        </is>
      </c>
      <c s="1">
        <v>41640</v>
      </c>
      <c>
        <v>3197</v>
      </c>
      <c t="inlineStr">
        <is>
          <t>(3197,13)</t>
        </is>
      </c>
      <c s="1">
        <v>41640</v>
      </c>
      <c>
        <v>3197</v>
      </c>
      <c t="inlineStr">
        <is>
          <t>(3197,16)</t>
        </is>
      </c>
      <c s="1">
        <v>41640</v>
      </c>
      <c>
        <v>3197</v>
      </c>
      <c t="inlineStr">
        <is>
          <t>(3197,19)</t>
        </is>
      </c>
    </row>
    <row r="3200">
      <c>
        <v>3198</v>
      </c>
      <c t="inlineStr">
        <is>
          <t>(3198,1)</t>
        </is>
      </c>
      <c s="1">
        <v>41640</v>
      </c>
      <c>
        <v>3198</v>
      </c>
      <c t="inlineStr">
        <is>
          <t>(3198,4)</t>
        </is>
      </c>
      <c s="1">
        <v>41640</v>
      </c>
      <c>
        <v>3198</v>
      </c>
      <c t="inlineStr">
        <is>
          <t>(3198,7)</t>
        </is>
      </c>
      <c s="1">
        <v>41640</v>
      </c>
      <c>
        <v>3198</v>
      </c>
      <c t="inlineStr">
        <is>
          <t>(3198,10)</t>
        </is>
      </c>
      <c s="1">
        <v>41640</v>
      </c>
      <c>
        <v>3198</v>
      </c>
      <c t="inlineStr">
        <is>
          <t>(3198,13)</t>
        </is>
      </c>
      <c s="1">
        <v>41640</v>
      </c>
      <c>
        <v>3198</v>
      </c>
      <c t="inlineStr">
        <is>
          <t>(3198,16)</t>
        </is>
      </c>
      <c s="1">
        <v>41640</v>
      </c>
      <c>
        <v>3198</v>
      </c>
      <c t="inlineStr">
        <is>
          <t>(3198,19)</t>
        </is>
      </c>
    </row>
    <row r="3201">
      <c>
        <v>3199</v>
      </c>
      <c t="inlineStr">
        <is>
          <t>(3199,1)</t>
        </is>
      </c>
      <c s="1">
        <v>41640</v>
      </c>
      <c>
        <v>3199</v>
      </c>
      <c t="inlineStr">
        <is>
          <t>(3199,4)</t>
        </is>
      </c>
      <c s="1">
        <v>41640</v>
      </c>
      <c>
        <v>3199</v>
      </c>
      <c t="inlineStr">
        <is>
          <t>(3199,7)</t>
        </is>
      </c>
      <c s="1">
        <v>41640</v>
      </c>
      <c>
        <v>3199</v>
      </c>
      <c t="inlineStr">
        <is>
          <t>(3199,10)</t>
        </is>
      </c>
      <c s="1">
        <v>41640</v>
      </c>
      <c>
        <v>3199</v>
      </c>
      <c t="inlineStr">
        <is>
          <t>(3199,13)</t>
        </is>
      </c>
      <c s="1">
        <v>41640</v>
      </c>
      <c>
        <v>3199</v>
      </c>
      <c t="inlineStr">
        <is>
          <t>(3199,16)</t>
        </is>
      </c>
      <c s="1">
        <v>41640</v>
      </c>
      <c>
        <v>3199</v>
      </c>
      <c t="inlineStr">
        <is>
          <t>(3199,19)</t>
        </is>
      </c>
    </row>
    <row r="3202">
      <c>
        <v>3200</v>
      </c>
      <c t="inlineStr">
        <is>
          <t>(3200,1)</t>
        </is>
      </c>
      <c s="1">
        <v>41640</v>
      </c>
      <c>
        <v>3200</v>
      </c>
      <c t="inlineStr">
        <is>
          <t>(3200,4)</t>
        </is>
      </c>
      <c s="1">
        <v>41640</v>
      </c>
      <c>
        <v>3200</v>
      </c>
      <c t="inlineStr">
        <is>
          <t>(3200,7)</t>
        </is>
      </c>
      <c s="1">
        <v>41640</v>
      </c>
      <c>
        <v>3200</v>
      </c>
      <c t="inlineStr">
        <is>
          <t>(3200,10)</t>
        </is>
      </c>
      <c s="1">
        <v>41640</v>
      </c>
      <c>
        <v>3200</v>
      </c>
      <c t="inlineStr">
        <is>
          <t>(3200,13)</t>
        </is>
      </c>
      <c s="1">
        <v>41640</v>
      </c>
      <c>
        <v>3200</v>
      </c>
      <c t="inlineStr">
        <is>
          <t>(3200,16)</t>
        </is>
      </c>
      <c s="1">
        <v>41640</v>
      </c>
      <c>
        <v>3200</v>
      </c>
      <c t="inlineStr">
        <is>
          <t>(3200,19)</t>
        </is>
      </c>
    </row>
    <row r="3203">
      <c>
        <v>3201</v>
      </c>
      <c t="inlineStr">
        <is>
          <t>(3201,1)</t>
        </is>
      </c>
      <c s="1">
        <v>41640</v>
      </c>
      <c>
        <v>3201</v>
      </c>
      <c t="inlineStr">
        <is>
          <t>(3201,4)</t>
        </is>
      </c>
      <c s="1">
        <v>41640</v>
      </c>
      <c>
        <v>3201</v>
      </c>
      <c t="inlineStr">
        <is>
          <t>(3201,7)</t>
        </is>
      </c>
      <c s="1">
        <v>41640</v>
      </c>
      <c>
        <v>3201</v>
      </c>
      <c t="inlineStr">
        <is>
          <t>(3201,10)</t>
        </is>
      </c>
      <c s="1">
        <v>41640</v>
      </c>
      <c>
        <v>3201</v>
      </c>
      <c t="inlineStr">
        <is>
          <t>(3201,13)</t>
        </is>
      </c>
      <c s="1">
        <v>41640</v>
      </c>
      <c>
        <v>3201</v>
      </c>
      <c t="inlineStr">
        <is>
          <t>(3201,16)</t>
        </is>
      </c>
      <c s="1">
        <v>41640</v>
      </c>
      <c>
        <v>3201</v>
      </c>
      <c t="inlineStr">
        <is>
          <t>(3201,19)</t>
        </is>
      </c>
    </row>
    <row r="3204">
      <c>
        <v>3202</v>
      </c>
      <c t="inlineStr">
        <is>
          <t>(3202,1)</t>
        </is>
      </c>
      <c s="1">
        <v>41640</v>
      </c>
      <c>
        <v>3202</v>
      </c>
      <c t="inlineStr">
        <is>
          <t>(3202,4)</t>
        </is>
      </c>
      <c s="1">
        <v>41640</v>
      </c>
      <c>
        <v>3202</v>
      </c>
      <c t="inlineStr">
        <is>
          <t>(3202,7)</t>
        </is>
      </c>
      <c s="1">
        <v>41640</v>
      </c>
      <c>
        <v>3202</v>
      </c>
      <c t="inlineStr">
        <is>
          <t>(3202,10)</t>
        </is>
      </c>
      <c s="1">
        <v>41640</v>
      </c>
      <c>
        <v>3202</v>
      </c>
      <c t="inlineStr">
        <is>
          <t>(3202,13)</t>
        </is>
      </c>
      <c s="1">
        <v>41640</v>
      </c>
      <c>
        <v>3202</v>
      </c>
      <c t="inlineStr">
        <is>
          <t>(3202,16)</t>
        </is>
      </c>
      <c s="1">
        <v>41640</v>
      </c>
      <c>
        <v>3202</v>
      </c>
      <c t="inlineStr">
        <is>
          <t>(3202,19)</t>
        </is>
      </c>
    </row>
    <row r="3205">
      <c>
        <v>3203</v>
      </c>
      <c t="inlineStr">
        <is>
          <t>(3203,1)</t>
        </is>
      </c>
      <c s="1">
        <v>41640</v>
      </c>
      <c>
        <v>3203</v>
      </c>
      <c t="inlineStr">
        <is>
          <t>(3203,4)</t>
        </is>
      </c>
      <c s="1">
        <v>41640</v>
      </c>
      <c>
        <v>3203</v>
      </c>
      <c t="inlineStr">
        <is>
          <t>(3203,7)</t>
        </is>
      </c>
      <c s="1">
        <v>41640</v>
      </c>
      <c>
        <v>3203</v>
      </c>
      <c t="inlineStr">
        <is>
          <t>(3203,10)</t>
        </is>
      </c>
      <c s="1">
        <v>41640</v>
      </c>
      <c>
        <v>3203</v>
      </c>
      <c t="inlineStr">
        <is>
          <t>(3203,13)</t>
        </is>
      </c>
      <c s="1">
        <v>41640</v>
      </c>
      <c>
        <v>3203</v>
      </c>
      <c t="inlineStr">
        <is>
          <t>(3203,16)</t>
        </is>
      </c>
      <c s="1">
        <v>41640</v>
      </c>
      <c>
        <v>3203</v>
      </c>
      <c t="inlineStr">
        <is>
          <t>(3203,19)</t>
        </is>
      </c>
    </row>
    <row r="3206">
      <c>
        <v>3204</v>
      </c>
      <c t="inlineStr">
        <is>
          <t>(3204,1)</t>
        </is>
      </c>
      <c s="1">
        <v>41640</v>
      </c>
      <c>
        <v>3204</v>
      </c>
      <c t="inlineStr">
        <is>
          <t>(3204,4)</t>
        </is>
      </c>
      <c s="1">
        <v>41640</v>
      </c>
      <c>
        <v>3204</v>
      </c>
      <c t="inlineStr">
        <is>
          <t>(3204,7)</t>
        </is>
      </c>
      <c s="1">
        <v>41640</v>
      </c>
      <c>
        <v>3204</v>
      </c>
      <c t="inlineStr">
        <is>
          <t>(3204,10)</t>
        </is>
      </c>
      <c s="1">
        <v>41640</v>
      </c>
      <c>
        <v>3204</v>
      </c>
      <c t="inlineStr">
        <is>
          <t>(3204,13)</t>
        </is>
      </c>
      <c s="1">
        <v>41640</v>
      </c>
      <c>
        <v>3204</v>
      </c>
      <c t="inlineStr">
        <is>
          <t>(3204,16)</t>
        </is>
      </c>
      <c s="1">
        <v>41640</v>
      </c>
      <c>
        <v>3204</v>
      </c>
      <c t="inlineStr">
        <is>
          <t>(3204,19)</t>
        </is>
      </c>
    </row>
    <row r="3207">
      <c>
        <v>3205</v>
      </c>
      <c t="inlineStr">
        <is>
          <t>(3205,1)</t>
        </is>
      </c>
      <c s="1">
        <v>41640</v>
      </c>
      <c>
        <v>3205</v>
      </c>
      <c t="inlineStr">
        <is>
          <t>(3205,4)</t>
        </is>
      </c>
      <c s="1">
        <v>41640</v>
      </c>
      <c>
        <v>3205</v>
      </c>
      <c t="inlineStr">
        <is>
          <t>(3205,7)</t>
        </is>
      </c>
      <c s="1">
        <v>41640</v>
      </c>
      <c>
        <v>3205</v>
      </c>
      <c t="inlineStr">
        <is>
          <t>(3205,10)</t>
        </is>
      </c>
      <c s="1">
        <v>41640</v>
      </c>
      <c>
        <v>3205</v>
      </c>
      <c t="inlineStr">
        <is>
          <t>(3205,13)</t>
        </is>
      </c>
      <c s="1">
        <v>41640</v>
      </c>
      <c>
        <v>3205</v>
      </c>
      <c t="inlineStr">
        <is>
          <t>(3205,16)</t>
        </is>
      </c>
      <c s="1">
        <v>41640</v>
      </c>
      <c>
        <v>3205</v>
      </c>
      <c t="inlineStr">
        <is>
          <t>(3205,19)</t>
        </is>
      </c>
    </row>
    <row r="3208">
      <c>
        <v>3206</v>
      </c>
      <c t="inlineStr">
        <is>
          <t>(3206,1)</t>
        </is>
      </c>
      <c s="1">
        <v>41640</v>
      </c>
      <c>
        <v>3206</v>
      </c>
      <c t="inlineStr">
        <is>
          <t>(3206,4)</t>
        </is>
      </c>
      <c s="1">
        <v>41640</v>
      </c>
      <c>
        <v>3206</v>
      </c>
      <c t="inlineStr">
        <is>
          <t>(3206,7)</t>
        </is>
      </c>
      <c s="1">
        <v>41640</v>
      </c>
      <c>
        <v>3206</v>
      </c>
      <c t="inlineStr">
        <is>
          <t>(3206,10)</t>
        </is>
      </c>
      <c s="1">
        <v>41640</v>
      </c>
      <c>
        <v>3206</v>
      </c>
      <c t="inlineStr">
        <is>
          <t>(3206,13)</t>
        </is>
      </c>
      <c s="1">
        <v>41640</v>
      </c>
      <c>
        <v>3206</v>
      </c>
      <c t="inlineStr">
        <is>
          <t>(3206,16)</t>
        </is>
      </c>
      <c s="1">
        <v>41640</v>
      </c>
      <c>
        <v>3206</v>
      </c>
      <c t="inlineStr">
        <is>
          <t>(3206,19)</t>
        </is>
      </c>
    </row>
    <row r="3209">
      <c>
        <v>3207</v>
      </c>
      <c t="inlineStr">
        <is>
          <t>(3207,1)</t>
        </is>
      </c>
      <c s="1">
        <v>41640</v>
      </c>
      <c>
        <v>3207</v>
      </c>
      <c t="inlineStr">
        <is>
          <t>(3207,4)</t>
        </is>
      </c>
      <c s="1">
        <v>41640</v>
      </c>
      <c>
        <v>3207</v>
      </c>
      <c t="inlineStr">
        <is>
          <t>(3207,7)</t>
        </is>
      </c>
      <c s="1">
        <v>41640</v>
      </c>
      <c>
        <v>3207</v>
      </c>
      <c t="inlineStr">
        <is>
          <t>(3207,10)</t>
        </is>
      </c>
      <c s="1">
        <v>41640</v>
      </c>
      <c>
        <v>3207</v>
      </c>
      <c t="inlineStr">
        <is>
          <t>(3207,13)</t>
        </is>
      </c>
      <c s="1">
        <v>41640</v>
      </c>
      <c>
        <v>3207</v>
      </c>
      <c t="inlineStr">
        <is>
          <t>(3207,16)</t>
        </is>
      </c>
      <c s="1">
        <v>41640</v>
      </c>
      <c>
        <v>3207</v>
      </c>
      <c t="inlineStr">
        <is>
          <t>(3207,19)</t>
        </is>
      </c>
    </row>
    <row r="3210">
      <c>
        <v>3208</v>
      </c>
      <c t="inlineStr">
        <is>
          <t>(3208,1)</t>
        </is>
      </c>
      <c s="1">
        <v>41640</v>
      </c>
      <c>
        <v>3208</v>
      </c>
      <c t="inlineStr">
        <is>
          <t>(3208,4)</t>
        </is>
      </c>
      <c s="1">
        <v>41640</v>
      </c>
      <c>
        <v>3208</v>
      </c>
      <c t="inlineStr">
        <is>
          <t>(3208,7)</t>
        </is>
      </c>
      <c s="1">
        <v>41640</v>
      </c>
      <c>
        <v>3208</v>
      </c>
      <c t="inlineStr">
        <is>
          <t>(3208,10)</t>
        </is>
      </c>
      <c s="1">
        <v>41640</v>
      </c>
      <c>
        <v>3208</v>
      </c>
      <c t="inlineStr">
        <is>
          <t>(3208,13)</t>
        </is>
      </c>
      <c s="1">
        <v>41640</v>
      </c>
      <c>
        <v>3208</v>
      </c>
      <c t="inlineStr">
        <is>
          <t>(3208,16)</t>
        </is>
      </c>
      <c s="1">
        <v>41640</v>
      </c>
      <c>
        <v>3208</v>
      </c>
      <c t="inlineStr">
        <is>
          <t>(3208,19)</t>
        </is>
      </c>
    </row>
    <row r="3211">
      <c>
        <v>3209</v>
      </c>
      <c t="inlineStr">
        <is>
          <t>(3209,1)</t>
        </is>
      </c>
      <c s="1">
        <v>41640</v>
      </c>
      <c>
        <v>3209</v>
      </c>
      <c t="inlineStr">
        <is>
          <t>(3209,4)</t>
        </is>
      </c>
      <c s="1">
        <v>41640</v>
      </c>
      <c>
        <v>3209</v>
      </c>
      <c t="inlineStr">
        <is>
          <t>(3209,7)</t>
        </is>
      </c>
      <c s="1">
        <v>41640</v>
      </c>
      <c>
        <v>3209</v>
      </c>
      <c t="inlineStr">
        <is>
          <t>(3209,10)</t>
        </is>
      </c>
      <c s="1">
        <v>41640</v>
      </c>
      <c>
        <v>3209</v>
      </c>
      <c t="inlineStr">
        <is>
          <t>(3209,13)</t>
        </is>
      </c>
      <c s="1">
        <v>41640</v>
      </c>
      <c>
        <v>3209</v>
      </c>
      <c t="inlineStr">
        <is>
          <t>(3209,16)</t>
        </is>
      </c>
      <c s="1">
        <v>41640</v>
      </c>
      <c>
        <v>3209</v>
      </c>
      <c t="inlineStr">
        <is>
          <t>(3209,19)</t>
        </is>
      </c>
    </row>
    <row r="3212">
      <c>
        <v>3210</v>
      </c>
      <c t="inlineStr">
        <is>
          <t>(3210,1)</t>
        </is>
      </c>
      <c s="1">
        <v>41640</v>
      </c>
      <c>
        <v>3210</v>
      </c>
      <c t="inlineStr">
        <is>
          <t>(3210,4)</t>
        </is>
      </c>
      <c s="1">
        <v>41640</v>
      </c>
      <c>
        <v>3210</v>
      </c>
      <c t="inlineStr">
        <is>
          <t>(3210,7)</t>
        </is>
      </c>
      <c s="1">
        <v>41640</v>
      </c>
      <c>
        <v>3210</v>
      </c>
      <c t="inlineStr">
        <is>
          <t>(3210,10)</t>
        </is>
      </c>
      <c s="1">
        <v>41640</v>
      </c>
      <c>
        <v>3210</v>
      </c>
      <c t="inlineStr">
        <is>
          <t>(3210,13)</t>
        </is>
      </c>
      <c s="1">
        <v>41640</v>
      </c>
      <c>
        <v>3210</v>
      </c>
      <c t="inlineStr">
        <is>
          <t>(3210,16)</t>
        </is>
      </c>
      <c s="1">
        <v>41640</v>
      </c>
      <c>
        <v>3210</v>
      </c>
      <c t="inlineStr">
        <is>
          <t>(3210,19)</t>
        </is>
      </c>
    </row>
    <row r="3213">
      <c>
        <v>3211</v>
      </c>
      <c t="inlineStr">
        <is>
          <t>(3211,1)</t>
        </is>
      </c>
      <c s="1">
        <v>41640</v>
      </c>
      <c>
        <v>3211</v>
      </c>
      <c t="inlineStr">
        <is>
          <t>(3211,4)</t>
        </is>
      </c>
      <c s="1">
        <v>41640</v>
      </c>
      <c>
        <v>3211</v>
      </c>
      <c t="inlineStr">
        <is>
          <t>(3211,7)</t>
        </is>
      </c>
      <c s="1">
        <v>41640</v>
      </c>
      <c>
        <v>3211</v>
      </c>
      <c t="inlineStr">
        <is>
          <t>(3211,10)</t>
        </is>
      </c>
      <c s="1">
        <v>41640</v>
      </c>
      <c>
        <v>3211</v>
      </c>
      <c t="inlineStr">
        <is>
          <t>(3211,13)</t>
        </is>
      </c>
      <c s="1">
        <v>41640</v>
      </c>
      <c>
        <v>3211</v>
      </c>
      <c t="inlineStr">
        <is>
          <t>(3211,16)</t>
        </is>
      </c>
      <c s="1">
        <v>41640</v>
      </c>
      <c>
        <v>3211</v>
      </c>
      <c t="inlineStr">
        <is>
          <t>(3211,19)</t>
        </is>
      </c>
    </row>
    <row r="3214">
      <c>
        <v>3212</v>
      </c>
      <c t="inlineStr">
        <is>
          <t>(3212,1)</t>
        </is>
      </c>
      <c s="1">
        <v>41640</v>
      </c>
      <c>
        <v>3212</v>
      </c>
      <c t="inlineStr">
        <is>
          <t>(3212,4)</t>
        </is>
      </c>
      <c s="1">
        <v>41640</v>
      </c>
      <c>
        <v>3212</v>
      </c>
      <c t="inlineStr">
        <is>
          <t>(3212,7)</t>
        </is>
      </c>
      <c s="1">
        <v>41640</v>
      </c>
      <c>
        <v>3212</v>
      </c>
      <c t="inlineStr">
        <is>
          <t>(3212,10)</t>
        </is>
      </c>
      <c s="1">
        <v>41640</v>
      </c>
      <c>
        <v>3212</v>
      </c>
      <c t="inlineStr">
        <is>
          <t>(3212,13)</t>
        </is>
      </c>
      <c s="1">
        <v>41640</v>
      </c>
      <c>
        <v>3212</v>
      </c>
      <c t="inlineStr">
        <is>
          <t>(3212,16)</t>
        </is>
      </c>
      <c s="1">
        <v>41640</v>
      </c>
      <c>
        <v>3212</v>
      </c>
      <c t="inlineStr">
        <is>
          <t>(3212,19)</t>
        </is>
      </c>
    </row>
    <row r="3215">
      <c>
        <v>3213</v>
      </c>
      <c t="inlineStr">
        <is>
          <t>(3213,1)</t>
        </is>
      </c>
      <c s="1">
        <v>41640</v>
      </c>
      <c>
        <v>3213</v>
      </c>
      <c t="inlineStr">
        <is>
          <t>(3213,4)</t>
        </is>
      </c>
      <c s="1">
        <v>41640</v>
      </c>
      <c>
        <v>3213</v>
      </c>
      <c t="inlineStr">
        <is>
          <t>(3213,7)</t>
        </is>
      </c>
      <c s="1">
        <v>41640</v>
      </c>
      <c>
        <v>3213</v>
      </c>
      <c t="inlineStr">
        <is>
          <t>(3213,10)</t>
        </is>
      </c>
      <c s="1">
        <v>41640</v>
      </c>
      <c>
        <v>3213</v>
      </c>
      <c t="inlineStr">
        <is>
          <t>(3213,13)</t>
        </is>
      </c>
      <c s="1">
        <v>41640</v>
      </c>
      <c>
        <v>3213</v>
      </c>
      <c t="inlineStr">
        <is>
          <t>(3213,16)</t>
        </is>
      </c>
      <c s="1">
        <v>41640</v>
      </c>
      <c>
        <v>3213</v>
      </c>
      <c t="inlineStr">
        <is>
          <t>(3213,19)</t>
        </is>
      </c>
    </row>
    <row r="3216">
      <c>
        <v>3214</v>
      </c>
      <c t="inlineStr">
        <is>
          <t>(3214,1)</t>
        </is>
      </c>
      <c s="1">
        <v>41640</v>
      </c>
      <c>
        <v>3214</v>
      </c>
      <c t="inlineStr">
        <is>
          <t>(3214,4)</t>
        </is>
      </c>
      <c s="1">
        <v>41640</v>
      </c>
      <c>
        <v>3214</v>
      </c>
      <c t="inlineStr">
        <is>
          <t>(3214,7)</t>
        </is>
      </c>
      <c s="1">
        <v>41640</v>
      </c>
      <c>
        <v>3214</v>
      </c>
      <c t="inlineStr">
        <is>
          <t>(3214,10)</t>
        </is>
      </c>
      <c s="1">
        <v>41640</v>
      </c>
      <c>
        <v>3214</v>
      </c>
      <c t="inlineStr">
        <is>
          <t>(3214,13)</t>
        </is>
      </c>
      <c s="1">
        <v>41640</v>
      </c>
      <c>
        <v>3214</v>
      </c>
      <c t="inlineStr">
        <is>
          <t>(3214,16)</t>
        </is>
      </c>
      <c s="1">
        <v>41640</v>
      </c>
      <c>
        <v>3214</v>
      </c>
      <c t="inlineStr">
        <is>
          <t>(3214,19)</t>
        </is>
      </c>
    </row>
    <row r="3217">
      <c>
        <v>3215</v>
      </c>
      <c t="inlineStr">
        <is>
          <t>(3215,1)</t>
        </is>
      </c>
      <c s="1">
        <v>41640</v>
      </c>
      <c>
        <v>3215</v>
      </c>
      <c t="inlineStr">
        <is>
          <t>(3215,4)</t>
        </is>
      </c>
      <c s="1">
        <v>41640</v>
      </c>
      <c>
        <v>3215</v>
      </c>
      <c t="inlineStr">
        <is>
          <t>(3215,7)</t>
        </is>
      </c>
      <c s="1">
        <v>41640</v>
      </c>
      <c>
        <v>3215</v>
      </c>
      <c t="inlineStr">
        <is>
          <t>(3215,10)</t>
        </is>
      </c>
      <c s="1">
        <v>41640</v>
      </c>
      <c>
        <v>3215</v>
      </c>
      <c t="inlineStr">
        <is>
          <t>(3215,13)</t>
        </is>
      </c>
      <c s="1">
        <v>41640</v>
      </c>
      <c>
        <v>3215</v>
      </c>
      <c t="inlineStr">
        <is>
          <t>(3215,16)</t>
        </is>
      </c>
      <c s="1">
        <v>41640</v>
      </c>
      <c>
        <v>3215</v>
      </c>
      <c t="inlineStr">
        <is>
          <t>(3215,19)</t>
        </is>
      </c>
    </row>
    <row r="3218">
      <c>
        <v>3216</v>
      </c>
      <c t="inlineStr">
        <is>
          <t>(3216,1)</t>
        </is>
      </c>
      <c s="1">
        <v>41640</v>
      </c>
      <c>
        <v>3216</v>
      </c>
      <c t="inlineStr">
        <is>
          <t>(3216,4)</t>
        </is>
      </c>
      <c s="1">
        <v>41640</v>
      </c>
      <c>
        <v>3216</v>
      </c>
      <c t="inlineStr">
        <is>
          <t>(3216,7)</t>
        </is>
      </c>
      <c s="1">
        <v>41640</v>
      </c>
      <c>
        <v>3216</v>
      </c>
      <c t="inlineStr">
        <is>
          <t>(3216,10)</t>
        </is>
      </c>
      <c s="1">
        <v>41640</v>
      </c>
      <c>
        <v>3216</v>
      </c>
      <c t="inlineStr">
        <is>
          <t>(3216,13)</t>
        </is>
      </c>
      <c s="1">
        <v>41640</v>
      </c>
      <c>
        <v>3216</v>
      </c>
      <c t="inlineStr">
        <is>
          <t>(3216,16)</t>
        </is>
      </c>
      <c s="1">
        <v>41640</v>
      </c>
      <c>
        <v>3216</v>
      </c>
      <c t="inlineStr">
        <is>
          <t>(3216,19)</t>
        </is>
      </c>
    </row>
    <row r="3219">
      <c>
        <v>3217</v>
      </c>
      <c t="inlineStr">
        <is>
          <t>(3217,1)</t>
        </is>
      </c>
      <c s="1">
        <v>41640</v>
      </c>
      <c>
        <v>3217</v>
      </c>
      <c t="inlineStr">
        <is>
          <t>(3217,4)</t>
        </is>
      </c>
      <c s="1">
        <v>41640</v>
      </c>
      <c>
        <v>3217</v>
      </c>
      <c t="inlineStr">
        <is>
          <t>(3217,7)</t>
        </is>
      </c>
      <c s="1">
        <v>41640</v>
      </c>
      <c>
        <v>3217</v>
      </c>
      <c t="inlineStr">
        <is>
          <t>(3217,10)</t>
        </is>
      </c>
      <c s="1">
        <v>41640</v>
      </c>
      <c>
        <v>3217</v>
      </c>
      <c t="inlineStr">
        <is>
          <t>(3217,13)</t>
        </is>
      </c>
      <c s="1">
        <v>41640</v>
      </c>
      <c>
        <v>3217</v>
      </c>
      <c t="inlineStr">
        <is>
          <t>(3217,16)</t>
        </is>
      </c>
      <c s="1">
        <v>41640</v>
      </c>
      <c>
        <v>3217</v>
      </c>
      <c t="inlineStr">
        <is>
          <t>(3217,19)</t>
        </is>
      </c>
    </row>
    <row r="3220">
      <c>
        <v>3218</v>
      </c>
      <c t="inlineStr">
        <is>
          <t>(3218,1)</t>
        </is>
      </c>
      <c s="1">
        <v>41640</v>
      </c>
      <c>
        <v>3218</v>
      </c>
      <c t="inlineStr">
        <is>
          <t>(3218,4)</t>
        </is>
      </c>
      <c s="1">
        <v>41640</v>
      </c>
      <c>
        <v>3218</v>
      </c>
      <c t="inlineStr">
        <is>
          <t>(3218,7)</t>
        </is>
      </c>
      <c s="1">
        <v>41640</v>
      </c>
      <c>
        <v>3218</v>
      </c>
      <c t="inlineStr">
        <is>
          <t>(3218,10)</t>
        </is>
      </c>
      <c s="1">
        <v>41640</v>
      </c>
      <c>
        <v>3218</v>
      </c>
      <c t="inlineStr">
        <is>
          <t>(3218,13)</t>
        </is>
      </c>
      <c s="1">
        <v>41640</v>
      </c>
      <c>
        <v>3218</v>
      </c>
      <c t="inlineStr">
        <is>
          <t>(3218,16)</t>
        </is>
      </c>
      <c s="1">
        <v>41640</v>
      </c>
      <c>
        <v>3218</v>
      </c>
      <c t="inlineStr">
        <is>
          <t>(3218,19)</t>
        </is>
      </c>
    </row>
    <row r="3221">
      <c>
        <v>3219</v>
      </c>
      <c t="inlineStr">
        <is>
          <t>(3219,1)</t>
        </is>
      </c>
      <c s="1">
        <v>41640</v>
      </c>
      <c>
        <v>3219</v>
      </c>
      <c t="inlineStr">
        <is>
          <t>(3219,4)</t>
        </is>
      </c>
      <c s="1">
        <v>41640</v>
      </c>
      <c>
        <v>3219</v>
      </c>
      <c t="inlineStr">
        <is>
          <t>(3219,7)</t>
        </is>
      </c>
      <c s="1">
        <v>41640</v>
      </c>
      <c>
        <v>3219</v>
      </c>
      <c t="inlineStr">
        <is>
          <t>(3219,10)</t>
        </is>
      </c>
      <c s="1">
        <v>41640</v>
      </c>
      <c>
        <v>3219</v>
      </c>
      <c t="inlineStr">
        <is>
          <t>(3219,13)</t>
        </is>
      </c>
      <c s="1">
        <v>41640</v>
      </c>
      <c>
        <v>3219</v>
      </c>
      <c t="inlineStr">
        <is>
          <t>(3219,16)</t>
        </is>
      </c>
      <c s="1">
        <v>41640</v>
      </c>
      <c>
        <v>3219</v>
      </c>
      <c t="inlineStr">
        <is>
          <t>(3219,19)</t>
        </is>
      </c>
    </row>
    <row r="3222">
      <c>
        <v>3220</v>
      </c>
      <c t="inlineStr">
        <is>
          <t>(3220,1)</t>
        </is>
      </c>
      <c s="1">
        <v>41640</v>
      </c>
      <c>
        <v>3220</v>
      </c>
      <c t="inlineStr">
        <is>
          <t>(3220,4)</t>
        </is>
      </c>
      <c s="1">
        <v>41640</v>
      </c>
      <c>
        <v>3220</v>
      </c>
      <c t="inlineStr">
        <is>
          <t>(3220,7)</t>
        </is>
      </c>
      <c s="1">
        <v>41640</v>
      </c>
      <c>
        <v>3220</v>
      </c>
      <c t="inlineStr">
        <is>
          <t>(3220,10)</t>
        </is>
      </c>
      <c s="1">
        <v>41640</v>
      </c>
      <c>
        <v>3220</v>
      </c>
      <c t="inlineStr">
        <is>
          <t>(3220,13)</t>
        </is>
      </c>
      <c s="1">
        <v>41640</v>
      </c>
      <c>
        <v>3220</v>
      </c>
      <c t="inlineStr">
        <is>
          <t>(3220,16)</t>
        </is>
      </c>
      <c s="1">
        <v>41640</v>
      </c>
      <c>
        <v>3220</v>
      </c>
      <c t="inlineStr">
        <is>
          <t>(3220,19)</t>
        </is>
      </c>
    </row>
    <row r="3223">
      <c>
        <v>3221</v>
      </c>
      <c t="inlineStr">
        <is>
          <t>(3221,1)</t>
        </is>
      </c>
      <c s="1">
        <v>41640</v>
      </c>
      <c>
        <v>3221</v>
      </c>
      <c t="inlineStr">
        <is>
          <t>(3221,4)</t>
        </is>
      </c>
      <c s="1">
        <v>41640</v>
      </c>
      <c>
        <v>3221</v>
      </c>
      <c t="inlineStr">
        <is>
          <t>(3221,7)</t>
        </is>
      </c>
      <c s="1">
        <v>41640</v>
      </c>
      <c>
        <v>3221</v>
      </c>
      <c t="inlineStr">
        <is>
          <t>(3221,10)</t>
        </is>
      </c>
      <c s="1">
        <v>41640</v>
      </c>
      <c>
        <v>3221</v>
      </c>
      <c t="inlineStr">
        <is>
          <t>(3221,13)</t>
        </is>
      </c>
      <c s="1">
        <v>41640</v>
      </c>
      <c>
        <v>3221</v>
      </c>
      <c t="inlineStr">
        <is>
          <t>(3221,16)</t>
        </is>
      </c>
      <c s="1">
        <v>41640</v>
      </c>
      <c>
        <v>3221</v>
      </c>
      <c t="inlineStr">
        <is>
          <t>(3221,19)</t>
        </is>
      </c>
    </row>
    <row r="3224">
      <c>
        <v>3222</v>
      </c>
      <c t="inlineStr">
        <is>
          <t>(3222,1)</t>
        </is>
      </c>
      <c s="1">
        <v>41640</v>
      </c>
      <c>
        <v>3222</v>
      </c>
      <c t="inlineStr">
        <is>
          <t>(3222,4)</t>
        </is>
      </c>
      <c s="1">
        <v>41640</v>
      </c>
      <c>
        <v>3222</v>
      </c>
      <c t="inlineStr">
        <is>
          <t>(3222,7)</t>
        </is>
      </c>
      <c s="1">
        <v>41640</v>
      </c>
      <c>
        <v>3222</v>
      </c>
      <c t="inlineStr">
        <is>
          <t>(3222,10)</t>
        </is>
      </c>
      <c s="1">
        <v>41640</v>
      </c>
      <c>
        <v>3222</v>
      </c>
      <c t="inlineStr">
        <is>
          <t>(3222,13)</t>
        </is>
      </c>
      <c s="1">
        <v>41640</v>
      </c>
      <c>
        <v>3222</v>
      </c>
      <c t="inlineStr">
        <is>
          <t>(3222,16)</t>
        </is>
      </c>
      <c s="1">
        <v>41640</v>
      </c>
      <c>
        <v>3222</v>
      </c>
      <c t="inlineStr">
        <is>
          <t>(3222,19)</t>
        </is>
      </c>
    </row>
    <row r="3225">
      <c>
        <v>3223</v>
      </c>
      <c t="inlineStr">
        <is>
          <t>(3223,1)</t>
        </is>
      </c>
      <c s="1">
        <v>41640</v>
      </c>
      <c>
        <v>3223</v>
      </c>
      <c t="inlineStr">
        <is>
          <t>(3223,4)</t>
        </is>
      </c>
      <c s="1">
        <v>41640</v>
      </c>
      <c>
        <v>3223</v>
      </c>
      <c t="inlineStr">
        <is>
          <t>(3223,7)</t>
        </is>
      </c>
      <c s="1">
        <v>41640</v>
      </c>
      <c>
        <v>3223</v>
      </c>
      <c t="inlineStr">
        <is>
          <t>(3223,10)</t>
        </is>
      </c>
      <c s="1">
        <v>41640</v>
      </c>
      <c>
        <v>3223</v>
      </c>
      <c t="inlineStr">
        <is>
          <t>(3223,13)</t>
        </is>
      </c>
      <c s="1">
        <v>41640</v>
      </c>
      <c>
        <v>3223</v>
      </c>
      <c t="inlineStr">
        <is>
          <t>(3223,16)</t>
        </is>
      </c>
      <c s="1">
        <v>41640</v>
      </c>
      <c>
        <v>3223</v>
      </c>
      <c t="inlineStr">
        <is>
          <t>(3223,19)</t>
        </is>
      </c>
    </row>
    <row r="3226">
      <c>
        <v>3224</v>
      </c>
      <c t="inlineStr">
        <is>
          <t>(3224,1)</t>
        </is>
      </c>
      <c s="1">
        <v>41640</v>
      </c>
      <c>
        <v>3224</v>
      </c>
      <c t="inlineStr">
        <is>
          <t>(3224,4)</t>
        </is>
      </c>
      <c s="1">
        <v>41640</v>
      </c>
      <c>
        <v>3224</v>
      </c>
      <c t="inlineStr">
        <is>
          <t>(3224,7)</t>
        </is>
      </c>
      <c s="1">
        <v>41640</v>
      </c>
      <c>
        <v>3224</v>
      </c>
      <c t="inlineStr">
        <is>
          <t>(3224,10)</t>
        </is>
      </c>
      <c s="1">
        <v>41640</v>
      </c>
      <c>
        <v>3224</v>
      </c>
      <c t="inlineStr">
        <is>
          <t>(3224,13)</t>
        </is>
      </c>
      <c s="1">
        <v>41640</v>
      </c>
      <c>
        <v>3224</v>
      </c>
      <c t="inlineStr">
        <is>
          <t>(3224,16)</t>
        </is>
      </c>
      <c s="1">
        <v>41640</v>
      </c>
      <c>
        <v>3224</v>
      </c>
      <c t="inlineStr">
        <is>
          <t>(3224,19)</t>
        </is>
      </c>
    </row>
    <row r="3227">
      <c>
        <v>3225</v>
      </c>
      <c t="inlineStr">
        <is>
          <t>(3225,1)</t>
        </is>
      </c>
      <c s="1">
        <v>41640</v>
      </c>
      <c>
        <v>3225</v>
      </c>
      <c t="inlineStr">
        <is>
          <t>(3225,4)</t>
        </is>
      </c>
      <c s="1">
        <v>41640</v>
      </c>
      <c>
        <v>3225</v>
      </c>
      <c t="inlineStr">
        <is>
          <t>(3225,7)</t>
        </is>
      </c>
      <c s="1">
        <v>41640</v>
      </c>
      <c>
        <v>3225</v>
      </c>
      <c t="inlineStr">
        <is>
          <t>(3225,10)</t>
        </is>
      </c>
      <c s="1">
        <v>41640</v>
      </c>
      <c>
        <v>3225</v>
      </c>
      <c t="inlineStr">
        <is>
          <t>(3225,13)</t>
        </is>
      </c>
      <c s="1">
        <v>41640</v>
      </c>
      <c>
        <v>3225</v>
      </c>
      <c t="inlineStr">
        <is>
          <t>(3225,16)</t>
        </is>
      </c>
      <c s="1">
        <v>41640</v>
      </c>
      <c>
        <v>3225</v>
      </c>
      <c t="inlineStr">
        <is>
          <t>(3225,19)</t>
        </is>
      </c>
    </row>
    <row r="3228">
      <c>
        <v>3226</v>
      </c>
      <c t="inlineStr">
        <is>
          <t>(3226,1)</t>
        </is>
      </c>
      <c s="1">
        <v>41640</v>
      </c>
      <c>
        <v>3226</v>
      </c>
      <c t="inlineStr">
        <is>
          <t>(3226,4)</t>
        </is>
      </c>
      <c s="1">
        <v>41640</v>
      </c>
      <c>
        <v>3226</v>
      </c>
      <c t="inlineStr">
        <is>
          <t>(3226,7)</t>
        </is>
      </c>
      <c s="1">
        <v>41640</v>
      </c>
      <c>
        <v>3226</v>
      </c>
      <c t="inlineStr">
        <is>
          <t>(3226,10)</t>
        </is>
      </c>
      <c s="1">
        <v>41640</v>
      </c>
      <c>
        <v>3226</v>
      </c>
      <c t="inlineStr">
        <is>
          <t>(3226,13)</t>
        </is>
      </c>
      <c s="1">
        <v>41640</v>
      </c>
      <c>
        <v>3226</v>
      </c>
      <c t="inlineStr">
        <is>
          <t>(3226,16)</t>
        </is>
      </c>
      <c s="1">
        <v>41640</v>
      </c>
      <c>
        <v>3226</v>
      </c>
      <c t="inlineStr">
        <is>
          <t>(3226,19)</t>
        </is>
      </c>
    </row>
    <row r="3229">
      <c>
        <v>3227</v>
      </c>
      <c t="inlineStr">
        <is>
          <t>(3227,1)</t>
        </is>
      </c>
      <c s="1">
        <v>41640</v>
      </c>
      <c>
        <v>3227</v>
      </c>
      <c t="inlineStr">
        <is>
          <t>(3227,4)</t>
        </is>
      </c>
      <c s="1">
        <v>41640</v>
      </c>
      <c>
        <v>3227</v>
      </c>
      <c t="inlineStr">
        <is>
          <t>(3227,7)</t>
        </is>
      </c>
      <c s="1">
        <v>41640</v>
      </c>
      <c>
        <v>3227</v>
      </c>
      <c t="inlineStr">
        <is>
          <t>(3227,10)</t>
        </is>
      </c>
      <c s="1">
        <v>41640</v>
      </c>
      <c>
        <v>3227</v>
      </c>
      <c t="inlineStr">
        <is>
          <t>(3227,13)</t>
        </is>
      </c>
      <c s="1">
        <v>41640</v>
      </c>
      <c>
        <v>3227</v>
      </c>
      <c t="inlineStr">
        <is>
          <t>(3227,16)</t>
        </is>
      </c>
      <c s="1">
        <v>41640</v>
      </c>
      <c>
        <v>3227</v>
      </c>
      <c t="inlineStr">
        <is>
          <t>(3227,19)</t>
        </is>
      </c>
    </row>
    <row r="3230">
      <c>
        <v>3228</v>
      </c>
      <c t="inlineStr">
        <is>
          <t>(3228,1)</t>
        </is>
      </c>
      <c s="1">
        <v>41640</v>
      </c>
      <c>
        <v>3228</v>
      </c>
      <c t="inlineStr">
        <is>
          <t>(3228,4)</t>
        </is>
      </c>
      <c s="1">
        <v>41640</v>
      </c>
      <c>
        <v>3228</v>
      </c>
      <c t="inlineStr">
        <is>
          <t>(3228,7)</t>
        </is>
      </c>
      <c s="1">
        <v>41640</v>
      </c>
      <c>
        <v>3228</v>
      </c>
      <c t="inlineStr">
        <is>
          <t>(3228,10)</t>
        </is>
      </c>
      <c s="1">
        <v>41640</v>
      </c>
      <c>
        <v>3228</v>
      </c>
      <c t="inlineStr">
        <is>
          <t>(3228,13)</t>
        </is>
      </c>
      <c s="1">
        <v>41640</v>
      </c>
      <c>
        <v>3228</v>
      </c>
      <c t="inlineStr">
        <is>
          <t>(3228,16)</t>
        </is>
      </c>
      <c s="1">
        <v>41640</v>
      </c>
      <c>
        <v>3228</v>
      </c>
      <c t="inlineStr">
        <is>
          <t>(3228,19)</t>
        </is>
      </c>
    </row>
    <row r="3231">
      <c>
        <v>3229</v>
      </c>
      <c t="inlineStr">
        <is>
          <t>(3229,1)</t>
        </is>
      </c>
      <c s="1">
        <v>41640</v>
      </c>
      <c>
        <v>3229</v>
      </c>
      <c t="inlineStr">
        <is>
          <t>(3229,4)</t>
        </is>
      </c>
      <c s="1">
        <v>41640</v>
      </c>
      <c>
        <v>3229</v>
      </c>
      <c t="inlineStr">
        <is>
          <t>(3229,7)</t>
        </is>
      </c>
      <c s="1">
        <v>41640</v>
      </c>
      <c>
        <v>3229</v>
      </c>
      <c t="inlineStr">
        <is>
          <t>(3229,10)</t>
        </is>
      </c>
      <c s="1">
        <v>41640</v>
      </c>
      <c>
        <v>3229</v>
      </c>
      <c t="inlineStr">
        <is>
          <t>(3229,13)</t>
        </is>
      </c>
      <c s="1">
        <v>41640</v>
      </c>
      <c>
        <v>3229</v>
      </c>
      <c t="inlineStr">
        <is>
          <t>(3229,16)</t>
        </is>
      </c>
      <c s="1">
        <v>41640</v>
      </c>
      <c>
        <v>3229</v>
      </c>
      <c t="inlineStr">
        <is>
          <t>(3229,19)</t>
        </is>
      </c>
    </row>
    <row r="3232">
      <c>
        <v>3230</v>
      </c>
      <c t="inlineStr">
        <is>
          <t>(3230,1)</t>
        </is>
      </c>
      <c s="1">
        <v>41640</v>
      </c>
      <c>
        <v>3230</v>
      </c>
      <c t="inlineStr">
        <is>
          <t>(3230,4)</t>
        </is>
      </c>
      <c s="1">
        <v>41640</v>
      </c>
      <c>
        <v>3230</v>
      </c>
      <c t="inlineStr">
        <is>
          <t>(3230,7)</t>
        </is>
      </c>
      <c s="1">
        <v>41640</v>
      </c>
      <c>
        <v>3230</v>
      </c>
      <c t="inlineStr">
        <is>
          <t>(3230,10)</t>
        </is>
      </c>
      <c s="1">
        <v>41640</v>
      </c>
      <c>
        <v>3230</v>
      </c>
      <c t="inlineStr">
        <is>
          <t>(3230,13)</t>
        </is>
      </c>
      <c s="1">
        <v>41640</v>
      </c>
      <c>
        <v>3230</v>
      </c>
      <c t="inlineStr">
        <is>
          <t>(3230,16)</t>
        </is>
      </c>
      <c s="1">
        <v>41640</v>
      </c>
      <c>
        <v>3230</v>
      </c>
      <c t="inlineStr">
        <is>
          <t>(3230,19)</t>
        </is>
      </c>
    </row>
    <row r="3233">
      <c>
        <v>3231</v>
      </c>
      <c t="inlineStr">
        <is>
          <t>(3231,1)</t>
        </is>
      </c>
      <c s="1">
        <v>41640</v>
      </c>
      <c>
        <v>3231</v>
      </c>
      <c t="inlineStr">
        <is>
          <t>(3231,4)</t>
        </is>
      </c>
      <c s="1">
        <v>41640</v>
      </c>
      <c>
        <v>3231</v>
      </c>
      <c t="inlineStr">
        <is>
          <t>(3231,7)</t>
        </is>
      </c>
      <c s="1">
        <v>41640</v>
      </c>
      <c>
        <v>3231</v>
      </c>
      <c t="inlineStr">
        <is>
          <t>(3231,10)</t>
        </is>
      </c>
      <c s="1">
        <v>41640</v>
      </c>
      <c>
        <v>3231</v>
      </c>
      <c t="inlineStr">
        <is>
          <t>(3231,13)</t>
        </is>
      </c>
      <c s="1">
        <v>41640</v>
      </c>
      <c>
        <v>3231</v>
      </c>
      <c t="inlineStr">
        <is>
          <t>(3231,16)</t>
        </is>
      </c>
      <c s="1">
        <v>41640</v>
      </c>
      <c>
        <v>3231</v>
      </c>
      <c t="inlineStr">
        <is>
          <t>(3231,19)</t>
        </is>
      </c>
    </row>
    <row r="3234">
      <c>
        <v>3232</v>
      </c>
      <c t="inlineStr">
        <is>
          <t>(3232,1)</t>
        </is>
      </c>
      <c s="1">
        <v>41640</v>
      </c>
      <c>
        <v>3232</v>
      </c>
      <c t="inlineStr">
        <is>
          <t>(3232,4)</t>
        </is>
      </c>
      <c s="1">
        <v>41640</v>
      </c>
      <c>
        <v>3232</v>
      </c>
      <c t="inlineStr">
        <is>
          <t>(3232,7)</t>
        </is>
      </c>
      <c s="1">
        <v>41640</v>
      </c>
      <c>
        <v>3232</v>
      </c>
      <c t="inlineStr">
        <is>
          <t>(3232,10)</t>
        </is>
      </c>
      <c s="1">
        <v>41640</v>
      </c>
      <c>
        <v>3232</v>
      </c>
      <c t="inlineStr">
        <is>
          <t>(3232,13)</t>
        </is>
      </c>
      <c s="1">
        <v>41640</v>
      </c>
      <c>
        <v>3232</v>
      </c>
      <c t="inlineStr">
        <is>
          <t>(3232,16)</t>
        </is>
      </c>
      <c s="1">
        <v>41640</v>
      </c>
      <c>
        <v>3232</v>
      </c>
      <c t="inlineStr">
        <is>
          <t>(3232,19)</t>
        </is>
      </c>
    </row>
    <row r="3235">
      <c>
        <v>3233</v>
      </c>
      <c t="inlineStr">
        <is>
          <t>(3233,1)</t>
        </is>
      </c>
      <c s="1">
        <v>41640</v>
      </c>
      <c>
        <v>3233</v>
      </c>
      <c t="inlineStr">
        <is>
          <t>(3233,4)</t>
        </is>
      </c>
      <c s="1">
        <v>41640</v>
      </c>
      <c>
        <v>3233</v>
      </c>
      <c t="inlineStr">
        <is>
          <t>(3233,7)</t>
        </is>
      </c>
      <c s="1">
        <v>41640</v>
      </c>
      <c>
        <v>3233</v>
      </c>
      <c t="inlineStr">
        <is>
          <t>(3233,10)</t>
        </is>
      </c>
      <c s="1">
        <v>41640</v>
      </c>
      <c>
        <v>3233</v>
      </c>
      <c t="inlineStr">
        <is>
          <t>(3233,13)</t>
        </is>
      </c>
      <c s="1">
        <v>41640</v>
      </c>
      <c>
        <v>3233</v>
      </c>
      <c t="inlineStr">
        <is>
          <t>(3233,16)</t>
        </is>
      </c>
      <c s="1">
        <v>41640</v>
      </c>
      <c>
        <v>3233</v>
      </c>
      <c t="inlineStr">
        <is>
          <t>(3233,19)</t>
        </is>
      </c>
    </row>
    <row r="3236">
      <c>
        <v>3234</v>
      </c>
      <c t="inlineStr">
        <is>
          <t>(3234,1)</t>
        </is>
      </c>
      <c s="1">
        <v>41640</v>
      </c>
      <c>
        <v>3234</v>
      </c>
      <c t="inlineStr">
        <is>
          <t>(3234,4)</t>
        </is>
      </c>
      <c s="1">
        <v>41640</v>
      </c>
      <c>
        <v>3234</v>
      </c>
      <c t="inlineStr">
        <is>
          <t>(3234,7)</t>
        </is>
      </c>
      <c s="1">
        <v>41640</v>
      </c>
      <c>
        <v>3234</v>
      </c>
      <c t="inlineStr">
        <is>
          <t>(3234,10)</t>
        </is>
      </c>
      <c s="1">
        <v>41640</v>
      </c>
      <c>
        <v>3234</v>
      </c>
      <c t="inlineStr">
        <is>
          <t>(3234,13)</t>
        </is>
      </c>
      <c s="1">
        <v>41640</v>
      </c>
      <c>
        <v>3234</v>
      </c>
      <c t="inlineStr">
        <is>
          <t>(3234,16)</t>
        </is>
      </c>
      <c s="1">
        <v>41640</v>
      </c>
      <c>
        <v>3234</v>
      </c>
      <c t="inlineStr">
        <is>
          <t>(3234,19)</t>
        </is>
      </c>
    </row>
    <row r="3237">
      <c>
        <v>3235</v>
      </c>
      <c t="inlineStr">
        <is>
          <t>(3235,1)</t>
        </is>
      </c>
      <c s="1">
        <v>41640</v>
      </c>
      <c>
        <v>3235</v>
      </c>
      <c t="inlineStr">
        <is>
          <t>(3235,4)</t>
        </is>
      </c>
      <c s="1">
        <v>41640</v>
      </c>
      <c>
        <v>3235</v>
      </c>
      <c t="inlineStr">
        <is>
          <t>(3235,7)</t>
        </is>
      </c>
      <c s="1">
        <v>41640</v>
      </c>
      <c>
        <v>3235</v>
      </c>
      <c t="inlineStr">
        <is>
          <t>(3235,10)</t>
        </is>
      </c>
      <c s="1">
        <v>41640</v>
      </c>
      <c>
        <v>3235</v>
      </c>
      <c t="inlineStr">
        <is>
          <t>(3235,13)</t>
        </is>
      </c>
      <c s="1">
        <v>41640</v>
      </c>
      <c>
        <v>3235</v>
      </c>
      <c t="inlineStr">
        <is>
          <t>(3235,16)</t>
        </is>
      </c>
      <c s="1">
        <v>41640</v>
      </c>
      <c>
        <v>3235</v>
      </c>
      <c t="inlineStr">
        <is>
          <t>(3235,19)</t>
        </is>
      </c>
    </row>
    <row r="3238">
      <c>
        <v>3236</v>
      </c>
      <c t="inlineStr">
        <is>
          <t>(3236,1)</t>
        </is>
      </c>
      <c s="1">
        <v>41640</v>
      </c>
      <c>
        <v>3236</v>
      </c>
      <c t="inlineStr">
        <is>
          <t>(3236,4)</t>
        </is>
      </c>
      <c s="1">
        <v>41640</v>
      </c>
      <c>
        <v>3236</v>
      </c>
      <c t="inlineStr">
        <is>
          <t>(3236,7)</t>
        </is>
      </c>
      <c s="1">
        <v>41640</v>
      </c>
      <c>
        <v>3236</v>
      </c>
      <c t="inlineStr">
        <is>
          <t>(3236,10)</t>
        </is>
      </c>
      <c s="1">
        <v>41640</v>
      </c>
      <c>
        <v>3236</v>
      </c>
      <c t="inlineStr">
        <is>
          <t>(3236,13)</t>
        </is>
      </c>
      <c s="1">
        <v>41640</v>
      </c>
      <c>
        <v>3236</v>
      </c>
      <c t="inlineStr">
        <is>
          <t>(3236,16)</t>
        </is>
      </c>
      <c s="1">
        <v>41640</v>
      </c>
      <c>
        <v>3236</v>
      </c>
      <c t="inlineStr">
        <is>
          <t>(3236,19)</t>
        </is>
      </c>
    </row>
    <row r="3239">
      <c>
        <v>3237</v>
      </c>
      <c t="inlineStr">
        <is>
          <t>(3237,1)</t>
        </is>
      </c>
      <c s="1">
        <v>41640</v>
      </c>
      <c>
        <v>3237</v>
      </c>
      <c t="inlineStr">
        <is>
          <t>(3237,4)</t>
        </is>
      </c>
      <c s="1">
        <v>41640</v>
      </c>
      <c>
        <v>3237</v>
      </c>
      <c t="inlineStr">
        <is>
          <t>(3237,7)</t>
        </is>
      </c>
      <c s="1">
        <v>41640</v>
      </c>
      <c>
        <v>3237</v>
      </c>
      <c t="inlineStr">
        <is>
          <t>(3237,10)</t>
        </is>
      </c>
      <c s="1">
        <v>41640</v>
      </c>
      <c>
        <v>3237</v>
      </c>
      <c t="inlineStr">
        <is>
          <t>(3237,13)</t>
        </is>
      </c>
      <c s="1">
        <v>41640</v>
      </c>
      <c>
        <v>3237</v>
      </c>
      <c t="inlineStr">
        <is>
          <t>(3237,16)</t>
        </is>
      </c>
      <c s="1">
        <v>41640</v>
      </c>
      <c>
        <v>3237</v>
      </c>
      <c t="inlineStr">
        <is>
          <t>(3237,19)</t>
        </is>
      </c>
    </row>
    <row r="3240">
      <c>
        <v>3238</v>
      </c>
      <c t="inlineStr">
        <is>
          <t>(3238,1)</t>
        </is>
      </c>
      <c s="1">
        <v>41640</v>
      </c>
      <c>
        <v>3238</v>
      </c>
      <c t="inlineStr">
        <is>
          <t>(3238,4)</t>
        </is>
      </c>
      <c s="1">
        <v>41640</v>
      </c>
      <c>
        <v>3238</v>
      </c>
      <c t="inlineStr">
        <is>
          <t>(3238,7)</t>
        </is>
      </c>
      <c s="1">
        <v>41640</v>
      </c>
      <c>
        <v>3238</v>
      </c>
      <c t="inlineStr">
        <is>
          <t>(3238,10)</t>
        </is>
      </c>
      <c s="1">
        <v>41640</v>
      </c>
      <c>
        <v>3238</v>
      </c>
      <c t="inlineStr">
        <is>
          <t>(3238,13)</t>
        </is>
      </c>
      <c s="1">
        <v>41640</v>
      </c>
      <c>
        <v>3238</v>
      </c>
      <c t="inlineStr">
        <is>
          <t>(3238,16)</t>
        </is>
      </c>
      <c s="1">
        <v>41640</v>
      </c>
      <c>
        <v>3238</v>
      </c>
      <c t="inlineStr">
        <is>
          <t>(3238,19)</t>
        </is>
      </c>
    </row>
    <row r="3241">
      <c>
        <v>3239</v>
      </c>
      <c t="inlineStr">
        <is>
          <t>(3239,1)</t>
        </is>
      </c>
      <c s="1">
        <v>41640</v>
      </c>
      <c>
        <v>3239</v>
      </c>
      <c t="inlineStr">
        <is>
          <t>(3239,4)</t>
        </is>
      </c>
      <c s="1">
        <v>41640</v>
      </c>
      <c>
        <v>3239</v>
      </c>
      <c t="inlineStr">
        <is>
          <t>(3239,7)</t>
        </is>
      </c>
      <c s="1">
        <v>41640</v>
      </c>
      <c>
        <v>3239</v>
      </c>
      <c t="inlineStr">
        <is>
          <t>(3239,10)</t>
        </is>
      </c>
      <c s="1">
        <v>41640</v>
      </c>
      <c>
        <v>3239</v>
      </c>
      <c t="inlineStr">
        <is>
          <t>(3239,13)</t>
        </is>
      </c>
      <c s="1">
        <v>41640</v>
      </c>
      <c>
        <v>3239</v>
      </c>
      <c t="inlineStr">
        <is>
          <t>(3239,16)</t>
        </is>
      </c>
      <c s="1">
        <v>41640</v>
      </c>
      <c>
        <v>3239</v>
      </c>
      <c t="inlineStr">
        <is>
          <t>(3239,19)</t>
        </is>
      </c>
    </row>
    <row r="3242">
      <c>
        <v>3240</v>
      </c>
      <c t="inlineStr">
        <is>
          <t>(3240,1)</t>
        </is>
      </c>
      <c s="1">
        <v>41640</v>
      </c>
      <c>
        <v>3240</v>
      </c>
      <c t="inlineStr">
        <is>
          <t>(3240,4)</t>
        </is>
      </c>
      <c s="1">
        <v>41640</v>
      </c>
      <c>
        <v>3240</v>
      </c>
      <c t="inlineStr">
        <is>
          <t>(3240,7)</t>
        </is>
      </c>
      <c s="1">
        <v>41640</v>
      </c>
      <c>
        <v>3240</v>
      </c>
      <c t="inlineStr">
        <is>
          <t>(3240,10)</t>
        </is>
      </c>
      <c s="1">
        <v>41640</v>
      </c>
      <c>
        <v>3240</v>
      </c>
      <c t="inlineStr">
        <is>
          <t>(3240,13)</t>
        </is>
      </c>
      <c s="1">
        <v>41640</v>
      </c>
      <c>
        <v>3240</v>
      </c>
      <c t="inlineStr">
        <is>
          <t>(3240,16)</t>
        </is>
      </c>
      <c s="1">
        <v>41640</v>
      </c>
      <c>
        <v>3240</v>
      </c>
      <c t="inlineStr">
        <is>
          <t>(3240,19)</t>
        </is>
      </c>
    </row>
    <row r="3243">
      <c>
        <v>3241</v>
      </c>
      <c t="inlineStr">
        <is>
          <t>(3241,1)</t>
        </is>
      </c>
      <c s="1">
        <v>41640</v>
      </c>
      <c>
        <v>3241</v>
      </c>
      <c t="inlineStr">
        <is>
          <t>(3241,4)</t>
        </is>
      </c>
      <c s="1">
        <v>41640</v>
      </c>
      <c>
        <v>3241</v>
      </c>
      <c t="inlineStr">
        <is>
          <t>(3241,7)</t>
        </is>
      </c>
      <c s="1">
        <v>41640</v>
      </c>
      <c>
        <v>3241</v>
      </c>
      <c t="inlineStr">
        <is>
          <t>(3241,10)</t>
        </is>
      </c>
      <c s="1">
        <v>41640</v>
      </c>
      <c>
        <v>3241</v>
      </c>
      <c t="inlineStr">
        <is>
          <t>(3241,13)</t>
        </is>
      </c>
      <c s="1">
        <v>41640</v>
      </c>
      <c>
        <v>3241</v>
      </c>
      <c t="inlineStr">
        <is>
          <t>(3241,16)</t>
        </is>
      </c>
      <c s="1">
        <v>41640</v>
      </c>
      <c>
        <v>3241</v>
      </c>
      <c t="inlineStr">
        <is>
          <t>(3241,19)</t>
        </is>
      </c>
    </row>
    <row r="3244">
      <c>
        <v>3242</v>
      </c>
      <c t="inlineStr">
        <is>
          <t>(3242,1)</t>
        </is>
      </c>
      <c s="1">
        <v>41640</v>
      </c>
      <c>
        <v>3242</v>
      </c>
      <c t="inlineStr">
        <is>
          <t>(3242,4)</t>
        </is>
      </c>
      <c s="1">
        <v>41640</v>
      </c>
      <c>
        <v>3242</v>
      </c>
      <c t="inlineStr">
        <is>
          <t>(3242,7)</t>
        </is>
      </c>
      <c s="1">
        <v>41640</v>
      </c>
      <c>
        <v>3242</v>
      </c>
      <c t="inlineStr">
        <is>
          <t>(3242,10)</t>
        </is>
      </c>
      <c s="1">
        <v>41640</v>
      </c>
      <c>
        <v>3242</v>
      </c>
      <c t="inlineStr">
        <is>
          <t>(3242,13)</t>
        </is>
      </c>
      <c s="1">
        <v>41640</v>
      </c>
      <c>
        <v>3242</v>
      </c>
      <c t="inlineStr">
        <is>
          <t>(3242,16)</t>
        </is>
      </c>
      <c s="1">
        <v>41640</v>
      </c>
      <c>
        <v>3242</v>
      </c>
      <c t="inlineStr">
        <is>
          <t>(3242,19)</t>
        </is>
      </c>
    </row>
    <row r="3245">
      <c>
        <v>3243</v>
      </c>
      <c t="inlineStr">
        <is>
          <t>(3243,1)</t>
        </is>
      </c>
      <c s="1">
        <v>41640</v>
      </c>
      <c>
        <v>3243</v>
      </c>
      <c t="inlineStr">
        <is>
          <t>(3243,4)</t>
        </is>
      </c>
      <c s="1">
        <v>41640</v>
      </c>
      <c>
        <v>3243</v>
      </c>
      <c t="inlineStr">
        <is>
          <t>(3243,7)</t>
        </is>
      </c>
      <c s="1">
        <v>41640</v>
      </c>
      <c>
        <v>3243</v>
      </c>
      <c t="inlineStr">
        <is>
          <t>(3243,10)</t>
        </is>
      </c>
      <c s="1">
        <v>41640</v>
      </c>
      <c>
        <v>3243</v>
      </c>
      <c t="inlineStr">
        <is>
          <t>(3243,13)</t>
        </is>
      </c>
      <c s="1">
        <v>41640</v>
      </c>
      <c>
        <v>3243</v>
      </c>
      <c t="inlineStr">
        <is>
          <t>(3243,16)</t>
        </is>
      </c>
      <c s="1">
        <v>41640</v>
      </c>
      <c>
        <v>3243</v>
      </c>
      <c t="inlineStr">
        <is>
          <t>(3243,19)</t>
        </is>
      </c>
    </row>
    <row r="3246">
      <c>
        <v>3244</v>
      </c>
      <c t="inlineStr">
        <is>
          <t>(3244,1)</t>
        </is>
      </c>
      <c s="1">
        <v>41640</v>
      </c>
      <c>
        <v>3244</v>
      </c>
      <c t="inlineStr">
        <is>
          <t>(3244,4)</t>
        </is>
      </c>
      <c s="1">
        <v>41640</v>
      </c>
      <c>
        <v>3244</v>
      </c>
      <c t="inlineStr">
        <is>
          <t>(3244,7)</t>
        </is>
      </c>
      <c s="1">
        <v>41640</v>
      </c>
      <c>
        <v>3244</v>
      </c>
      <c t="inlineStr">
        <is>
          <t>(3244,10)</t>
        </is>
      </c>
      <c s="1">
        <v>41640</v>
      </c>
      <c>
        <v>3244</v>
      </c>
      <c t="inlineStr">
        <is>
          <t>(3244,13)</t>
        </is>
      </c>
      <c s="1">
        <v>41640</v>
      </c>
      <c>
        <v>3244</v>
      </c>
      <c t="inlineStr">
        <is>
          <t>(3244,16)</t>
        </is>
      </c>
      <c s="1">
        <v>41640</v>
      </c>
      <c>
        <v>3244</v>
      </c>
      <c t="inlineStr">
        <is>
          <t>(3244,19)</t>
        </is>
      </c>
    </row>
    <row r="3247">
      <c>
        <v>3245</v>
      </c>
      <c t="inlineStr">
        <is>
          <t>(3245,1)</t>
        </is>
      </c>
      <c s="1">
        <v>41640</v>
      </c>
      <c>
        <v>3245</v>
      </c>
      <c t="inlineStr">
        <is>
          <t>(3245,4)</t>
        </is>
      </c>
      <c s="1">
        <v>41640</v>
      </c>
      <c>
        <v>3245</v>
      </c>
      <c t="inlineStr">
        <is>
          <t>(3245,7)</t>
        </is>
      </c>
      <c s="1">
        <v>41640</v>
      </c>
      <c>
        <v>3245</v>
      </c>
      <c t="inlineStr">
        <is>
          <t>(3245,10)</t>
        </is>
      </c>
      <c s="1">
        <v>41640</v>
      </c>
      <c>
        <v>3245</v>
      </c>
      <c t="inlineStr">
        <is>
          <t>(3245,13)</t>
        </is>
      </c>
      <c s="1">
        <v>41640</v>
      </c>
      <c>
        <v>3245</v>
      </c>
      <c t="inlineStr">
        <is>
          <t>(3245,16)</t>
        </is>
      </c>
      <c s="1">
        <v>41640</v>
      </c>
      <c>
        <v>3245</v>
      </c>
      <c t="inlineStr">
        <is>
          <t>(3245,19)</t>
        </is>
      </c>
    </row>
    <row r="3248">
      <c>
        <v>3246</v>
      </c>
      <c t="inlineStr">
        <is>
          <t>(3246,1)</t>
        </is>
      </c>
      <c s="1">
        <v>41640</v>
      </c>
      <c>
        <v>3246</v>
      </c>
      <c t="inlineStr">
        <is>
          <t>(3246,4)</t>
        </is>
      </c>
      <c s="1">
        <v>41640</v>
      </c>
      <c>
        <v>3246</v>
      </c>
      <c t="inlineStr">
        <is>
          <t>(3246,7)</t>
        </is>
      </c>
      <c s="1">
        <v>41640</v>
      </c>
      <c>
        <v>3246</v>
      </c>
      <c t="inlineStr">
        <is>
          <t>(3246,10)</t>
        </is>
      </c>
      <c s="1">
        <v>41640</v>
      </c>
      <c>
        <v>3246</v>
      </c>
      <c t="inlineStr">
        <is>
          <t>(3246,13)</t>
        </is>
      </c>
      <c s="1">
        <v>41640</v>
      </c>
      <c>
        <v>3246</v>
      </c>
      <c t="inlineStr">
        <is>
          <t>(3246,16)</t>
        </is>
      </c>
      <c s="1">
        <v>41640</v>
      </c>
      <c>
        <v>3246</v>
      </c>
      <c t="inlineStr">
        <is>
          <t>(3246,19)</t>
        </is>
      </c>
    </row>
    <row r="3249">
      <c>
        <v>3247</v>
      </c>
      <c t="inlineStr">
        <is>
          <t>(3247,1)</t>
        </is>
      </c>
      <c s="1">
        <v>41640</v>
      </c>
      <c>
        <v>3247</v>
      </c>
      <c t="inlineStr">
        <is>
          <t>(3247,4)</t>
        </is>
      </c>
      <c s="1">
        <v>41640</v>
      </c>
      <c>
        <v>3247</v>
      </c>
      <c t="inlineStr">
        <is>
          <t>(3247,7)</t>
        </is>
      </c>
      <c s="1">
        <v>41640</v>
      </c>
      <c>
        <v>3247</v>
      </c>
      <c t="inlineStr">
        <is>
          <t>(3247,10)</t>
        </is>
      </c>
      <c s="1">
        <v>41640</v>
      </c>
      <c>
        <v>3247</v>
      </c>
      <c t="inlineStr">
        <is>
          <t>(3247,13)</t>
        </is>
      </c>
      <c s="1">
        <v>41640</v>
      </c>
      <c>
        <v>3247</v>
      </c>
      <c t="inlineStr">
        <is>
          <t>(3247,16)</t>
        </is>
      </c>
      <c s="1">
        <v>41640</v>
      </c>
      <c>
        <v>3247</v>
      </c>
      <c t="inlineStr">
        <is>
          <t>(3247,19)</t>
        </is>
      </c>
    </row>
    <row r="3250">
      <c>
        <v>3248</v>
      </c>
      <c t="inlineStr">
        <is>
          <t>(3248,1)</t>
        </is>
      </c>
      <c s="1">
        <v>41640</v>
      </c>
      <c>
        <v>3248</v>
      </c>
      <c t="inlineStr">
        <is>
          <t>(3248,4)</t>
        </is>
      </c>
      <c s="1">
        <v>41640</v>
      </c>
      <c>
        <v>3248</v>
      </c>
      <c t="inlineStr">
        <is>
          <t>(3248,7)</t>
        </is>
      </c>
      <c s="1">
        <v>41640</v>
      </c>
      <c>
        <v>3248</v>
      </c>
      <c t="inlineStr">
        <is>
          <t>(3248,10)</t>
        </is>
      </c>
      <c s="1">
        <v>41640</v>
      </c>
      <c>
        <v>3248</v>
      </c>
      <c t="inlineStr">
        <is>
          <t>(3248,13)</t>
        </is>
      </c>
      <c s="1">
        <v>41640</v>
      </c>
      <c>
        <v>3248</v>
      </c>
      <c t="inlineStr">
        <is>
          <t>(3248,16)</t>
        </is>
      </c>
      <c s="1">
        <v>41640</v>
      </c>
      <c>
        <v>3248</v>
      </c>
      <c t="inlineStr">
        <is>
          <t>(3248,19)</t>
        </is>
      </c>
    </row>
    <row r="3251">
      <c>
        <v>3249</v>
      </c>
      <c t="inlineStr">
        <is>
          <t>(3249,1)</t>
        </is>
      </c>
      <c s="1">
        <v>41640</v>
      </c>
      <c>
        <v>3249</v>
      </c>
      <c t="inlineStr">
        <is>
          <t>(3249,4)</t>
        </is>
      </c>
      <c s="1">
        <v>41640</v>
      </c>
      <c>
        <v>3249</v>
      </c>
      <c t="inlineStr">
        <is>
          <t>(3249,7)</t>
        </is>
      </c>
      <c s="1">
        <v>41640</v>
      </c>
      <c>
        <v>3249</v>
      </c>
      <c t="inlineStr">
        <is>
          <t>(3249,10)</t>
        </is>
      </c>
      <c s="1">
        <v>41640</v>
      </c>
      <c>
        <v>3249</v>
      </c>
      <c t="inlineStr">
        <is>
          <t>(3249,13)</t>
        </is>
      </c>
      <c s="1">
        <v>41640</v>
      </c>
      <c>
        <v>3249</v>
      </c>
      <c t="inlineStr">
        <is>
          <t>(3249,16)</t>
        </is>
      </c>
      <c s="1">
        <v>41640</v>
      </c>
      <c>
        <v>3249</v>
      </c>
      <c t="inlineStr">
        <is>
          <t>(3249,19)</t>
        </is>
      </c>
    </row>
    <row r="3252">
      <c>
        <v>3250</v>
      </c>
      <c t="inlineStr">
        <is>
          <t>(3250,1)</t>
        </is>
      </c>
      <c s="1">
        <v>41640</v>
      </c>
      <c>
        <v>3250</v>
      </c>
      <c t="inlineStr">
        <is>
          <t>(3250,4)</t>
        </is>
      </c>
      <c s="1">
        <v>41640</v>
      </c>
      <c>
        <v>3250</v>
      </c>
      <c t="inlineStr">
        <is>
          <t>(3250,7)</t>
        </is>
      </c>
      <c s="1">
        <v>41640</v>
      </c>
      <c>
        <v>3250</v>
      </c>
      <c t="inlineStr">
        <is>
          <t>(3250,10)</t>
        </is>
      </c>
      <c s="1">
        <v>41640</v>
      </c>
      <c>
        <v>3250</v>
      </c>
      <c t="inlineStr">
        <is>
          <t>(3250,13)</t>
        </is>
      </c>
      <c s="1">
        <v>41640</v>
      </c>
      <c>
        <v>3250</v>
      </c>
      <c t="inlineStr">
        <is>
          <t>(3250,16)</t>
        </is>
      </c>
      <c s="1">
        <v>41640</v>
      </c>
      <c>
        <v>3250</v>
      </c>
      <c t="inlineStr">
        <is>
          <t>(3250,19)</t>
        </is>
      </c>
    </row>
    <row r="3253">
      <c>
        <v>3251</v>
      </c>
      <c t="inlineStr">
        <is>
          <t>(3251,1)</t>
        </is>
      </c>
      <c s="1">
        <v>41640</v>
      </c>
      <c>
        <v>3251</v>
      </c>
      <c t="inlineStr">
        <is>
          <t>(3251,4)</t>
        </is>
      </c>
      <c s="1">
        <v>41640</v>
      </c>
      <c>
        <v>3251</v>
      </c>
      <c t="inlineStr">
        <is>
          <t>(3251,7)</t>
        </is>
      </c>
      <c s="1">
        <v>41640</v>
      </c>
      <c>
        <v>3251</v>
      </c>
      <c t="inlineStr">
        <is>
          <t>(3251,10)</t>
        </is>
      </c>
      <c s="1">
        <v>41640</v>
      </c>
      <c>
        <v>3251</v>
      </c>
      <c t="inlineStr">
        <is>
          <t>(3251,13)</t>
        </is>
      </c>
      <c s="1">
        <v>41640</v>
      </c>
      <c>
        <v>3251</v>
      </c>
      <c t="inlineStr">
        <is>
          <t>(3251,16)</t>
        </is>
      </c>
      <c s="1">
        <v>41640</v>
      </c>
      <c>
        <v>3251</v>
      </c>
      <c t="inlineStr">
        <is>
          <t>(3251,19)</t>
        </is>
      </c>
    </row>
    <row r="3254">
      <c>
        <v>3252</v>
      </c>
      <c t="inlineStr">
        <is>
          <t>(3252,1)</t>
        </is>
      </c>
      <c s="1">
        <v>41640</v>
      </c>
      <c>
        <v>3252</v>
      </c>
      <c t="inlineStr">
        <is>
          <t>(3252,4)</t>
        </is>
      </c>
      <c s="1">
        <v>41640</v>
      </c>
      <c>
        <v>3252</v>
      </c>
      <c t="inlineStr">
        <is>
          <t>(3252,7)</t>
        </is>
      </c>
      <c s="1">
        <v>41640</v>
      </c>
      <c>
        <v>3252</v>
      </c>
      <c t="inlineStr">
        <is>
          <t>(3252,10)</t>
        </is>
      </c>
      <c s="1">
        <v>41640</v>
      </c>
      <c>
        <v>3252</v>
      </c>
      <c t="inlineStr">
        <is>
          <t>(3252,13)</t>
        </is>
      </c>
      <c s="1">
        <v>41640</v>
      </c>
      <c>
        <v>3252</v>
      </c>
      <c t="inlineStr">
        <is>
          <t>(3252,16)</t>
        </is>
      </c>
      <c s="1">
        <v>41640</v>
      </c>
      <c>
        <v>3252</v>
      </c>
      <c t="inlineStr">
        <is>
          <t>(3252,19)</t>
        </is>
      </c>
    </row>
    <row r="3255">
      <c>
        <v>3253</v>
      </c>
      <c t="inlineStr">
        <is>
          <t>(3253,1)</t>
        </is>
      </c>
      <c s="1">
        <v>41640</v>
      </c>
      <c>
        <v>3253</v>
      </c>
      <c t="inlineStr">
        <is>
          <t>(3253,4)</t>
        </is>
      </c>
      <c s="1">
        <v>41640</v>
      </c>
      <c>
        <v>3253</v>
      </c>
      <c t="inlineStr">
        <is>
          <t>(3253,7)</t>
        </is>
      </c>
      <c s="1">
        <v>41640</v>
      </c>
      <c>
        <v>3253</v>
      </c>
      <c t="inlineStr">
        <is>
          <t>(3253,10)</t>
        </is>
      </c>
      <c s="1">
        <v>41640</v>
      </c>
      <c>
        <v>3253</v>
      </c>
      <c t="inlineStr">
        <is>
          <t>(3253,13)</t>
        </is>
      </c>
      <c s="1">
        <v>41640</v>
      </c>
      <c>
        <v>3253</v>
      </c>
      <c t="inlineStr">
        <is>
          <t>(3253,16)</t>
        </is>
      </c>
      <c s="1">
        <v>41640</v>
      </c>
      <c>
        <v>3253</v>
      </c>
      <c t="inlineStr">
        <is>
          <t>(3253,19)</t>
        </is>
      </c>
    </row>
    <row r="3256">
      <c>
        <v>3254</v>
      </c>
      <c t="inlineStr">
        <is>
          <t>(3254,1)</t>
        </is>
      </c>
      <c s="1">
        <v>41640</v>
      </c>
      <c>
        <v>3254</v>
      </c>
      <c t="inlineStr">
        <is>
          <t>(3254,4)</t>
        </is>
      </c>
      <c s="1">
        <v>41640</v>
      </c>
      <c>
        <v>3254</v>
      </c>
      <c t="inlineStr">
        <is>
          <t>(3254,7)</t>
        </is>
      </c>
      <c s="1">
        <v>41640</v>
      </c>
      <c>
        <v>3254</v>
      </c>
      <c t="inlineStr">
        <is>
          <t>(3254,10)</t>
        </is>
      </c>
      <c s="1">
        <v>41640</v>
      </c>
      <c>
        <v>3254</v>
      </c>
      <c t="inlineStr">
        <is>
          <t>(3254,13)</t>
        </is>
      </c>
      <c s="1">
        <v>41640</v>
      </c>
      <c>
        <v>3254</v>
      </c>
      <c t="inlineStr">
        <is>
          <t>(3254,16)</t>
        </is>
      </c>
      <c s="1">
        <v>41640</v>
      </c>
      <c>
        <v>3254</v>
      </c>
      <c t="inlineStr">
        <is>
          <t>(3254,19)</t>
        </is>
      </c>
    </row>
    <row r="3257">
      <c>
        <v>3255</v>
      </c>
      <c t="inlineStr">
        <is>
          <t>(3255,1)</t>
        </is>
      </c>
      <c s="1">
        <v>41640</v>
      </c>
      <c>
        <v>3255</v>
      </c>
      <c t="inlineStr">
        <is>
          <t>(3255,4)</t>
        </is>
      </c>
      <c s="1">
        <v>41640</v>
      </c>
      <c>
        <v>3255</v>
      </c>
      <c t="inlineStr">
        <is>
          <t>(3255,7)</t>
        </is>
      </c>
      <c s="1">
        <v>41640</v>
      </c>
      <c>
        <v>3255</v>
      </c>
      <c t="inlineStr">
        <is>
          <t>(3255,10)</t>
        </is>
      </c>
      <c s="1">
        <v>41640</v>
      </c>
      <c>
        <v>3255</v>
      </c>
      <c t="inlineStr">
        <is>
          <t>(3255,13)</t>
        </is>
      </c>
      <c s="1">
        <v>41640</v>
      </c>
      <c>
        <v>3255</v>
      </c>
      <c t="inlineStr">
        <is>
          <t>(3255,16)</t>
        </is>
      </c>
      <c s="1">
        <v>41640</v>
      </c>
      <c>
        <v>3255</v>
      </c>
      <c t="inlineStr">
        <is>
          <t>(3255,19)</t>
        </is>
      </c>
    </row>
    <row r="3258">
      <c>
        <v>3256</v>
      </c>
      <c t="inlineStr">
        <is>
          <t>(3256,1)</t>
        </is>
      </c>
      <c s="1">
        <v>41640</v>
      </c>
      <c>
        <v>3256</v>
      </c>
      <c t="inlineStr">
        <is>
          <t>(3256,4)</t>
        </is>
      </c>
      <c s="1">
        <v>41640</v>
      </c>
      <c>
        <v>3256</v>
      </c>
      <c t="inlineStr">
        <is>
          <t>(3256,7)</t>
        </is>
      </c>
      <c s="1">
        <v>41640</v>
      </c>
      <c>
        <v>3256</v>
      </c>
      <c t="inlineStr">
        <is>
          <t>(3256,10)</t>
        </is>
      </c>
      <c s="1">
        <v>41640</v>
      </c>
      <c>
        <v>3256</v>
      </c>
      <c t="inlineStr">
        <is>
          <t>(3256,13)</t>
        </is>
      </c>
      <c s="1">
        <v>41640</v>
      </c>
      <c>
        <v>3256</v>
      </c>
      <c t="inlineStr">
        <is>
          <t>(3256,16)</t>
        </is>
      </c>
      <c s="1">
        <v>41640</v>
      </c>
      <c>
        <v>3256</v>
      </c>
      <c t="inlineStr">
        <is>
          <t>(3256,19)</t>
        </is>
      </c>
    </row>
    <row r="3259">
      <c>
        <v>3257</v>
      </c>
      <c t="inlineStr">
        <is>
          <t>(3257,1)</t>
        </is>
      </c>
      <c s="1">
        <v>41640</v>
      </c>
      <c>
        <v>3257</v>
      </c>
      <c t="inlineStr">
        <is>
          <t>(3257,4)</t>
        </is>
      </c>
      <c s="1">
        <v>41640</v>
      </c>
      <c>
        <v>3257</v>
      </c>
      <c t="inlineStr">
        <is>
          <t>(3257,7)</t>
        </is>
      </c>
      <c s="1">
        <v>41640</v>
      </c>
      <c>
        <v>3257</v>
      </c>
      <c t="inlineStr">
        <is>
          <t>(3257,10)</t>
        </is>
      </c>
      <c s="1">
        <v>41640</v>
      </c>
      <c>
        <v>3257</v>
      </c>
      <c t="inlineStr">
        <is>
          <t>(3257,13)</t>
        </is>
      </c>
      <c s="1">
        <v>41640</v>
      </c>
      <c>
        <v>3257</v>
      </c>
      <c t="inlineStr">
        <is>
          <t>(3257,16)</t>
        </is>
      </c>
      <c s="1">
        <v>41640</v>
      </c>
      <c>
        <v>3257</v>
      </c>
      <c t="inlineStr">
        <is>
          <t>(3257,19)</t>
        </is>
      </c>
    </row>
    <row r="3260">
      <c>
        <v>3258</v>
      </c>
      <c t="inlineStr">
        <is>
          <t>(3258,1)</t>
        </is>
      </c>
      <c s="1">
        <v>41640</v>
      </c>
      <c>
        <v>3258</v>
      </c>
      <c t="inlineStr">
        <is>
          <t>(3258,4)</t>
        </is>
      </c>
      <c s="1">
        <v>41640</v>
      </c>
      <c>
        <v>3258</v>
      </c>
      <c t="inlineStr">
        <is>
          <t>(3258,7)</t>
        </is>
      </c>
      <c s="1">
        <v>41640</v>
      </c>
      <c>
        <v>3258</v>
      </c>
      <c t="inlineStr">
        <is>
          <t>(3258,10)</t>
        </is>
      </c>
      <c s="1">
        <v>41640</v>
      </c>
      <c>
        <v>3258</v>
      </c>
      <c t="inlineStr">
        <is>
          <t>(3258,13)</t>
        </is>
      </c>
      <c s="1">
        <v>41640</v>
      </c>
      <c>
        <v>3258</v>
      </c>
      <c t="inlineStr">
        <is>
          <t>(3258,16)</t>
        </is>
      </c>
      <c s="1">
        <v>41640</v>
      </c>
      <c>
        <v>3258</v>
      </c>
      <c t="inlineStr">
        <is>
          <t>(3258,19)</t>
        </is>
      </c>
    </row>
    <row r="3261">
      <c>
        <v>3259</v>
      </c>
      <c t="inlineStr">
        <is>
          <t>(3259,1)</t>
        </is>
      </c>
      <c s="1">
        <v>41640</v>
      </c>
      <c>
        <v>3259</v>
      </c>
      <c t="inlineStr">
        <is>
          <t>(3259,4)</t>
        </is>
      </c>
      <c s="1">
        <v>41640</v>
      </c>
      <c>
        <v>3259</v>
      </c>
      <c t="inlineStr">
        <is>
          <t>(3259,7)</t>
        </is>
      </c>
      <c s="1">
        <v>41640</v>
      </c>
      <c>
        <v>3259</v>
      </c>
      <c t="inlineStr">
        <is>
          <t>(3259,10)</t>
        </is>
      </c>
      <c s="1">
        <v>41640</v>
      </c>
      <c>
        <v>3259</v>
      </c>
      <c t="inlineStr">
        <is>
          <t>(3259,13)</t>
        </is>
      </c>
      <c s="1">
        <v>41640</v>
      </c>
      <c>
        <v>3259</v>
      </c>
      <c t="inlineStr">
        <is>
          <t>(3259,16)</t>
        </is>
      </c>
      <c s="1">
        <v>41640</v>
      </c>
      <c>
        <v>3259</v>
      </c>
      <c t="inlineStr">
        <is>
          <t>(3259,19)</t>
        </is>
      </c>
    </row>
    <row r="3262">
      <c>
        <v>3260</v>
      </c>
      <c t="inlineStr">
        <is>
          <t>(3260,1)</t>
        </is>
      </c>
      <c s="1">
        <v>41640</v>
      </c>
      <c>
        <v>3260</v>
      </c>
      <c t="inlineStr">
        <is>
          <t>(3260,4)</t>
        </is>
      </c>
      <c s="1">
        <v>41640</v>
      </c>
      <c>
        <v>3260</v>
      </c>
      <c t="inlineStr">
        <is>
          <t>(3260,7)</t>
        </is>
      </c>
      <c s="1">
        <v>41640</v>
      </c>
      <c>
        <v>3260</v>
      </c>
      <c t="inlineStr">
        <is>
          <t>(3260,10)</t>
        </is>
      </c>
      <c s="1">
        <v>41640</v>
      </c>
      <c>
        <v>3260</v>
      </c>
      <c t="inlineStr">
        <is>
          <t>(3260,13)</t>
        </is>
      </c>
      <c s="1">
        <v>41640</v>
      </c>
      <c>
        <v>3260</v>
      </c>
      <c t="inlineStr">
        <is>
          <t>(3260,16)</t>
        </is>
      </c>
      <c s="1">
        <v>41640</v>
      </c>
      <c>
        <v>3260</v>
      </c>
      <c t="inlineStr">
        <is>
          <t>(3260,19)</t>
        </is>
      </c>
    </row>
    <row r="3263">
      <c>
        <v>3261</v>
      </c>
      <c t="inlineStr">
        <is>
          <t>(3261,1)</t>
        </is>
      </c>
      <c s="1">
        <v>41640</v>
      </c>
      <c>
        <v>3261</v>
      </c>
      <c t="inlineStr">
        <is>
          <t>(3261,4)</t>
        </is>
      </c>
      <c s="1">
        <v>41640</v>
      </c>
      <c>
        <v>3261</v>
      </c>
      <c t="inlineStr">
        <is>
          <t>(3261,7)</t>
        </is>
      </c>
      <c s="1">
        <v>41640</v>
      </c>
      <c>
        <v>3261</v>
      </c>
      <c t="inlineStr">
        <is>
          <t>(3261,10)</t>
        </is>
      </c>
      <c s="1">
        <v>41640</v>
      </c>
      <c>
        <v>3261</v>
      </c>
      <c t="inlineStr">
        <is>
          <t>(3261,13)</t>
        </is>
      </c>
      <c s="1">
        <v>41640</v>
      </c>
      <c>
        <v>3261</v>
      </c>
      <c t="inlineStr">
        <is>
          <t>(3261,16)</t>
        </is>
      </c>
      <c s="1">
        <v>41640</v>
      </c>
      <c>
        <v>3261</v>
      </c>
      <c t="inlineStr">
        <is>
          <t>(3261,19)</t>
        </is>
      </c>
    </row>
    <row r="3264">
      <c>
        <v>3262</v>
      </c>
      <c t="inlineStr">
        <is>
          <t>(3262,1)</t>
        </is>
      </c>
      <c s="1">
        <v>41640</v>
      </c>
      <c>
        <v>3262</v>
      </c>
      <c t="inlineStr">
        <is>
          <t>(3262,4)</t>
        </is>
      </c>
      <c s="1">
        <v>41640</v>
      </c>
      <c>
        <v>3262</v>
      </c>
      <c t="inlineStr">
        <is>
          <t>(3262,7)</t>
        </is>
      </c>
      <c s="1">
        <v>41640</v>
      </c>
      <c>
        <v>3262</v>
      </c>
      <c t="inlineStr">
        <is>
          <t>(3262,10)</t>
        </is>
      </c>
      <c s="1">
        <v>41640</v>
      </c>
      <c>
        <v>3262</v>
      </c>
      <c t="inlineStr">
        <is>
          <t>(3262,13)</t>
        </is>
      </c>
      <c s="1">
        <v>41640</v>
      </c>
      <c>
        <v>3262</v>
      </c>
      <c t="inlineStr">
        <is>
          <t>(3262,16)</t>
        </is>
      </c>
      <c s="1">
        <v>41640</v>
      </c>
      <c>
        <v>3262</v>
      </c>
      <c t="inlineStr">
        <is>
          <t>(3262,19)</t>
        </is>
      </c>
    </row>
    <row r="3265">
      <c>
        <v>3263</v>
      </c>
      <c t="inlineStr">
        <is>
          <t>(3263,1)</t>
        </is>
      </c>
      <c s="1">
        <v>41640</v>
      </c>
      <c>
        <v>3263</v>
      </c>
      <c t="inlineStr">
        <is>
          <t>(3263,4)</t>
        </is>
      </c>
      <c s="1">
        <v>41640</v>
      </c>
      <c>
        <v>3263</v>
      </c>
      <c t="inlineStr">
        <is>
          <t>(3263,7)</t>
        </is>
      </c>
      <c s="1">
        <v>41640</v>
      </c>
      <c>
        <v>3263</v>
      </c>
      <c t="inlineStr">
        <is>
          <t>(3263,10)</t>
        </is>
      </c>
      <c s="1">
        <v>41640</v>
      </c>
      <c>
        <v>3263</v>
      </c>
      <c t="inlineStr">
        <is>
          <t>(3263,13)</t>
        </is>
      </c>
      <c s="1">
        <v>41640</v>
      </c>
      <c>
        <v>3263</v>
      </c>
      <c t="inlineStr">
        <is>
          <t>(3263,16)</t>
        </is>
      </c>
      <c s="1">
        <v>41640</v>
      </c>
      <c>
        <v>3263</v>
      </c>
      <c t="inlineStr">
        <is>
          <t>(3263,19)</t>
        </is>
      </c>
    </row>
    <row r="3266">
      <c>
        <v>3264</v>
      </c>
      <c t="inlineStr">
        <is>
          <t>(3264,1)</t>
        </is>
      </c>
      <c s="1">
        <v>41640</v>
      </c>
      <c>
        <v>3264</v>
      </c>
      <c t="inlineStr">
        <is>
          <t>(3264,4)</t>
        </is>
      </c>
      <c s="1">
        <v>41640</v>
      </c>
      <c>
        <v>3264</v>
      </c>
      <c t="inlineStr">
        <is>
          <t>(3264,7)</t>
        </is>
      </c>
      <c s="1">
        <v>41640</v>
      </c>
      <c>
        <v>3264</v>
      </c>
      <c t="inlineStr">
        <is>
          <t>(3264,10)</t>
        </is>
      </c>
      <c s="1">
        <v>41640</v>
      </c>
      <c>
        <v>3264</v>
      </c>
      <c t="inlineStr">
        <is>
          <t>(3264,13)</t>
        </is>
      </c>
      <c s="1">
        <v>41640</v>
      </c>
      <c>
        <v>3264</v>
      </c>
      <c t="inlineStr">
        <is>
          <t>(3264,16)</t>
        </is>
      </c>
      <c s="1">
        <v>41640</v>
      </c>
      <c>
        <v>3264</v>
      </c>
      <c t="inlineStr">
        <is>
          <t>(3264,19)</t>
        </is>
      </c>
    </row>
    <row r="3267">
      <c>
        <v>3265</v>
      </c>
      <c t="inlineStr">
        <is>
          <t>(3265,1)</t>
        </is>
      </c>
      <c s="1">
        <v>41640</v>
      </c>
      <c>
        <v>3265</v>
      </c>
      <c t="inlineStr">
        <is>
          <t>(3265,4)</t>
        </is>
      </c>
      <c s="1">
        <v>41640</v>
      </c>
      <c>
        <v>3265</v>
      </c>
      <c t="inlineStr">
        <is>
          <t>(3265,7)</t>
        </is>
      </c>
      <c s="1">
        <v>41640</v>
      </c>
      <c>
        <v>3265</v>
      </c>
      <c t="inlineStr">
        <is>
          <t>(3265,10)</t>
        </is>
      </c>
      <c s="1">
        <v>41640</v>
      </c>
      <c>
        <v>3265</v>
      </c>
      <c t="inlineStr">
        <is>
          <t>(3265,13)</t>
        </is>
      </c>
      <c s="1">
        <v>41640</v>
      </c>
      <c>
        <v>3265</v>
      </c>
      <c t="inlineStr">
        <is>
          <t>(3265,16)</t>
        </is>
      </c>
      <c s="1">
        <v>41640</v>
      </c>
      <c>
        <v>3265</v>
      </c>
      <c t="inlineStr">
        <is>
          <t>(3265,19)</t>
        </is>
      </c>
    </row>
    <row r="3268">
      <c>
        <v>3266</v>
      </c>
      <c t="inlineStr">
        <is>
          <t>(3266,1)</t>
        </is>
      </c>
      <c s="1">
        <v>41640</v>
      </c>
      <c>
        <v>3266</v>
      </c>
      <c t="inlineStr">
        <is>
          <t>(3266,4)</t>
        </is>
      </c>
      <c s="1">
        <v>41640</v>
      </c>
      <c>
        <v>3266</v>
      </c>
      <c t="inlineStr">
        <is>
          <t>(3266,7)</t>
        </is>
      </c>
      <c s="1">
        <v>41640</v>
      </c>
      <c>
        <v>3266</v>
      </c>
      <c t="inlineStr">
        <is>
          <t>(3266,10)</t>
        </is>
      </c>
      <c s="1">
        <v>41640</v>
      </c>
      <c>
        <v>3266</v>
      </c>
      <c t="inlineStr">
        <is>
          <t>(3266,13)</t>
        </is>
      </c>
      <c s="1">
        <v>41640</v>
      </c>
      <c>
        <v>3266</v>
      </c>
      <c t="inlineStr">
        <is>
          <t>(3266,16)</t>
        </is>
      </c>
      <c s="1">
        <v>41640</v>
      </c>
      <c>
        <v>3266</v>
      </c>
      <c t="inlineStr">
        <is>
          <t>(3266,19)</t>
        </is>
      </c>
    </row>
    <row r="3269">
      <c>
        <v>3267</v>
      </c>
      <c t="inlineStr">
        <is>
          <t>(3267,1)</t>
        </is>
      </c>
      <c s="1">
        <v>41640</v>
      </c>
      <c>
        <v>3267</v>
      </c>
      <c t="inlineStr">
        <is>
          <t>(3267,4)</t>
        </is>
      </c>
      <c s="1">
        <v>41640</v>
      </c>
      <c>
        <v>3267</v>
      </c>
      <c t="inlineStr">
        <is>
          <t>(3267,7)</t>
        </is>
      </c>
      <c s="1">
        <v>41640</v>
      </c>
      <c>
        <v>3267</v>
      </c>
      <c t="inlineStr">
        <is>
          <t>(3267,10)</t>
        </is>
      </c>
      <c s="1">
        <v>41640</v>
      </c>
      <c>
        <v>3267</v>
      </c>
      <c t="inlineStr">
        <is>
          <t>(3267,13)</t>
        </is>
      </c>
      <c s="1">
        <v>41640</v>
      </c>
      <c>
        <v>3267</v>
      </c>
      <c t="inlineStr">
        <is>
          <t>(3267,16)</t>
        </is>
      </c>
      <c s="1">
        <v>41640</v>
      </c>
      <c>
        <v>3267</v>
      </c>
      <c t="inlineStr">
        <is>
          <t>(3267,19)</t>
        </is>
      </c>
    </row>
    <row r="3270">
      <c>
        <v>3268</v>
      </c>
      <c t="inlineStr">
        <is>
          <t>(3268,1)</t>
        </is>
      </c>
      <c s="1">
        <v>41640</v>
      </c>
      <c>
        <v>3268</v>
      </c>
      <c t="inlineStr">
        <is>
          <t>(3268,4)</t>
        </is>
      </c>
      <c s="1">
        <v>41640</v>
      </c>
      <c>
        <v>3268</v>
      </c>
      <c t="inlineStr">
        <is>
          <t>(3268,7)</t>
        </is>
      </c>
      <c s="1">
        <v>41640</v>
      </c>
      <c>
        <v>3268</v>
      </c>
      <c t="inlineStr">
        <is>
          <t>(3268,10)</t>
        </is>
      </c>
      <c s="1">
        <v>41640</v>
      </c>
      <c>
        <v>3268</v>
      </c>
      <c t="inlineStr">
        <is>
          <t>(3268,13)</t>
        </is>
      </c>
      <c s="1">
        <v>41640</v>
      </c>
      <c>
        <v>3268</v>
      </c>
      <c t="inlineStr">
        <is>
          <t>(3268,16)</t>
        </is>
      </c>
      <c s="1">
        <v>41640</v>
      </c>
      <c>
        <v>3268</v>
      </c>
      <c t="inlineStr">
        <is>
          <t>(3268,19)</t>
        </is>
      </c>
    </row>
    <row r="3271">
      <c>
        <v>3269</v>
      </c>
      <c t="inlineStr">
        <is>
          <t>(3269,1)</t>
        </is>
      </c>
      <c s="1">
        <v>41640</v>
      </c>
      <c>
        <v>3269</v>
      </c>
      <c t="inlineStr">
        <is>
          <t>(3269,4)</t>
        </is>
      </c>
      <c s="1">
        <v>41640</v>
      </c>
      <c>
        <v>3269</v>
      </c>
      <c t="inlineStr">
        <is>
          <t>(3269,7)</t>
        </is>
      </c>
      <c s="1">
        <v>41640</v>
      </c>
      <c>
        <v>3269</v>
      </c>
      <c t="inlineStr">
        <is>
          <t>(3269,10)</t>
        </is>
      </c>
      <c s="1">
        <v>41640</v>
      </c>
      <c>
        <v>3269</v>
      </c>
      <c t="inlineStr">
        <is>
          <t>(3269,13)</t>
        </is>
      </c>
      <c s="1">
        <v>41640</v>
      </c>
      <c>
        <v>3269</v>
      </c>
      <c t="inlineStr">
        <is>
          <t>(3269,16)</t>
        </is>
      </c>
      <c s="1">
        <v>41640</v>
      </c>
      <c>
        <v>3269</v>
      </c>
      <c t="inlineStr">
        <is>
          <t>(3269,19)</t>
        </is>
      </c>
    </row>
    <row r="3272">
      <c>
        <v>3270</v>
      </c>
      <c t="inlineStr">
        <is>
          <t>(3270,1)</t>
        </is>
      </c>
      <c s="1">
        <v>41640</v>
      </c>
      <c>
        <v>3270</v>
      </c>
      <c t="inlineStr">
        <is>
          <t>(3270,4)</t>
        </is>
      </c>
      <c s="1">
        <v>41640</v>
      </c>
      <c>
        <v>3270</v>
      </c>
      <c t="inlineStr">
        <is>
          <t>(3270,7)</t>
        </is>
      </c>
      <c s="1">
        <v>41640</v>
      </c>
      <c>
        <v>3270</v>
      </c>
      <c t="inlineStr">
        <is>
          <t>(3270,10)</t>
        </is>
      </c>
      <c s="1">
        <v>41640</v>
      </c>
      <c>
        <v>3270</v>
      </c>
      <c t="inlineStr">
        <is>
          <t>(3270,13)</t>
        </is>
      </c>
      <c s="1">
        <v>41640</v>
      </c>
      <c>
        <v>3270</v>
      </c>
      <c t="inlineStr">
        <is>
          <t>(3270,16)</t>
        </is>
      </c>
      <c s="1">
        <v>41640</v>
      </c>
      <c>
        <v>3270</v>
      </c>
      <c t="inlineStr">
        <is>
          <t>(3270,19)</t>
        </is>
      </c>
    </row>
    <row r="3273">
      <c>
        <v>3271</v>
      </c>
      <c t="inlineStr">
        <is>
          <t>(3271,1)</t>
        </is>
      </c>
      <c s="1">
        <v>41640</v>
      </c>
      <c>
        <v>3271</v>
      </c>
      <c t="inlineStr">
        <is>
          <t>(3271,4)</t>
        </is>
      </c>
      <c s="1">
        <v>41640</v>
      </c>
      <c>
        <v>3271</v>
      </c>
      <c t="inlineStr">
        <is>
          <t>(3271,7)</t>
        </is>
      </c>
      <c s="1">
        <v>41640</v>
      </c>
      <c>
        <v>3271</v>
      </c>
      <c t="inlineStr">
        <is>
          <t>(3271,10)</t>
        </is>
      </c>
      <c s="1">
        <v>41640</v>
      </c>
      <c>
        <v>3271</v>
      </c>
      <c t="inlineStr">
        <is>
          <t>(3271,13)</t>
        </is>
      </c>
      <c s="1">
        <v>41640</v>
      </c>
      <c>
        <v>3271</v>
      </c>
      <c t="inlineStr">
        <is>
          <t>(3271,16)</t>
        </is>
      </c>
      <c s="1">
        <v>41640</v>
      </c>
      <c>
        <v>3271</v>
      </c>
      <c t="inlineStr">
        <is>
          <t>(3271,19)</t>
        </is>
      </c>
    </row>
    <row r="3274">
      <c>
        <v>3272</v>
      </c>
      <c t="inlineStr">
        <is>
          <t>(3272,1)</t>
        </is>
      </c>
      <c s="1">
        <v>41640</v>
      </c>
      <c>
        <v>3272</v>
      </c>
      <c t="inlineStr">
        <is>
          <t>(3272,4)</t>
        </is>
      </c>
      <c s="1">
        <v>41640</v>
      </c>
      <c>
        <v>3272</v>
      </c>
      <c t="inlineStr">
        <is>
          <t>(3272,7)</t>
        </is>
      </c>
      <c s="1">
        <v>41640</v>
      </c>
      <c>
        <v>3272</v>
      </c>
      <c t="inlineStr">
        <is>
          <t>(3272,10)</t>
        </is>
      </c>
      <c s="1">
        <v>41640</v>
      </c>
      <c>
        <v>3272</v>
      </c>
      <c t="inlineStr">
        <is>
          <t>(3272,13)</t>
        </is>
      </c>
      <c s="1">
        <v>41640</v>
      </c>
      <c>
        <v>3272</v>
      </c>
      <c t="inlineStr">
        <is>
          <t>(3272,16)</t>
        </is>
      </c>
      <c s="1">
        <v>41640</v>
      </c>
      <c>
        <v>3272</v>
      </c>
      <c t="inlineStr">
        <is>
          <t>(3272,19)</t>
        </is>
      </c>
    </row>
    <row r="3275">
      <c>
        <v>3273</v>
      </c>
      <c t="inlineStr">
        <is>
          <t>(3273,1)</t>
        </is>
      </c>
      <c s="1">
        <v>41640</v>
      </c>
      <c>
        <v>3273</v>
      </c>
      <c t="inlineStr">
        <is>
          <t>(3273,4)</t>
        </is>
      </c>
      <c s="1">
        <v>41640</v>
      </c>
      <c>
        <v>3273</v>
      </c>
      <c t="inlineStr">
        <is>
          <t>(3273,7)</t>
        </is>
      </c>
      <c s="1">
        <v>41640</v>
      </c>
      <c>
        <v>3273</v>
      </c>
      <c t="inlineStr">
        <is>
          <t>(3273,10)</t>
        </is>
      </c>
      <c s="1">
        <v>41640</v>
      </c>
      <c>
        <v>3273</v>
      </c>
      <c t="inlineStr">
        <is>
          <t>(3273,13)</t>
        </is>
      </c>
      <c s="1">
        <v>41640</v>
      </c>
      <c>
        <v>3273</v>
      </c>
      <c t="inlineStr">
        <is>
          <t>(3273,16)</t>
        </is>
      </c>
      <c s="1">
        <v>41640</v>
      </c>
      <c>
        <v>3273</v>
      </c>
      <c t="inlineStr">
        <is>
          <t>(3273,19)</t>
        </is>
      </c>
    </row>
    <row r="3276">
      <c>
        <v>3274</v>
      </c>
      <c t="inlineStr">
        <is>
          <t>(3274,1)</t>
        </is>
      </c>
      <c s="1">
        <v>41640</v>
      </c>
      <c>
        <v>3274</v>
      </c>
      <c t="inlineStr">
        <is>
          <t>(3274,4)</t>
        </is>
      </c>
      <c s="1">
        <v>41640</v>
      </c>
      <c>
        <v>3274</v>
      </c>
      <c t="inlineStr">
        <is>
          <t>(3274,7)</t>
        </is>
      </c>
      <c s="1">
        <v>41640</v>
      </c>
      <c>
        <v>3274</v>
      </c>
      <c t="inlineStr">
        <is>
          <t>(3274,10)</t>
        </is>
      </c>
      <c s="1">
        <v>41640</v>
      </c>
      <c>
        <v>3274</v>
      </c>
      <c t="inlineStr">
        <is>
          <t>(3274,13)</t>
        </is>
      </c>
      <c s="1">
        <v>41640</v>
      </c>
      <c>
        <v>3274</v>
      </c>
      <c t="inlineStr">
        <is>
          <t>(3274,16)</t>
        </is>
      </c>
      <c s="1">
        <v>41640</v>
      </c>
      <c>
        <v>3274</v>
      </c>
      <c t="inlineStr">
        <is>
          <t>(3274,19)</t>
        </is>
      </c>
    </row>
    <row r="3277">
      <c>
        <v>3275</v>
      </c>
      <c t="inlineStr">
        <is>
          <t>(3275,1)</t>
        </is>
      </c>
      <c s="1">
        <v>41640</v>
      </c>
      <c>
        <v>3275</v>
      </c>
      <c t="inlineStr">
        <is>
          <t>(3275,4)</t>
        </is>
      </c>
      <c s="1">
        <v>41640</v>
      </c>
      <c>
        <v>3275</v>
      </c>
      <c t="inlineStr">
        <is>
          <t>(3275,7)</t>
        </is>
      </c>
      <c s="1">
        <v>41640</v>
      </c>
      <c>
        <v>3275</v>
      </c>
      <c t="inlineStr">
        <is>
          <t>(3275,10)</t>
        </is>
      </c>
      <c s="1">
        <v>41640</v>
      </c>
      <c>
        <v>3275</v>
      </c>
      <c t="inlineStr">
        <is>
          <t>(3275,13)</t>
        </is>
      </c>
      <c s="1">
        <v>41640</v>
      </c>
      <c>
        <v>3275</v>
      </c>
      <c t="inlineStr">
        <is>
          <t>(3275,16)</t>
        </is>
      </c>
      <c s="1">
        <v>41640</v>
      </c>
      <c>
        <v>3275</v>
      </c>
      <c t="inlineStr">
        <is>
          <t>(3275,19)</t>
        </is>
      </c>
    </row>
    <row r="3278">
      <c>
        <v>3276</v>
      </c>
      <c t="inlineStr">
        <is>
          <t>(3276,1)</t>
        </is>
      </c>
      <c s="1">
        <v>41640</v>
      </c>
      <c>
        <v>3276</v>
      </c>
      <c t="inlineStr">
        <is>
          <t>(3276,4)</t>
        </is>
      </c>
      <c s="1">
        <v>41640</v>
      </c>
      <c>
        <v>3276</v>
      </c>
      <c t="inlineStr">
        <is>
          <t>(3276,7)</t>
        </is>
      </c>
      <c s="1">
        <v>41640</v>
      </c>
      <c>
        <v>3276</v>
      </c>
      <c t="inlineStr">
        <is>
          <t>(3276,10)</t>
        </is>
      </c>
      <c s="1">
        <v>41640</v>
      </c>
      <c>
        <v>3276</v>
      </c>
      <c t="inlineStr">
        <is>
          <t>(3276,13)</t>
        </is>
      </c>
      <c s="1">
        <v>41640</v>
      </c>
      <c>
        <v>3276</v>
      </c>
      <c t="inlineStr">
        <is>
          <t>(3276,16)</t>
        </is>
      </c>
      <c s="1">
        <v>41640</v>
      </c>
      <c>
        <v>3276</v>
      </c>
      <c t="inlineStr">
        <is>
          <t>(3276,19)</t>
        </is>
      </c>
    </row>
    <row r="3279">
      <c>
        <v>3277</v>
      </c>
      <c t="inlineStr">
        <is>
          <t>(3277,1)</t>
        </is>
      </c>
      <c s="1">
        <v>41640</v>
      </c>
      <c>
        <v>3277</v>
      </c>
      <c t="inlineStr">
        <is>
          <t>(3277,4)</t>
        </is>
      </c>
      <c s="1">
        <v>41640</v>
      </c>
      <c>
        <v>3277</v>
      </c>
      <c t="inlineStr">
        <is>
          <t>(3277,7)</t>
        </is>
      </c>
      <c s="1">
        <v>41640</v>
      </c>
      <c>
        <v>3277</v>
      </c>
      <c t="inlineStr">
        <is>
          <t>(3277,10)</t>
        </is>
      </c>
      <c s="1">
        <v>41640</v>
      </c>
      <c>
        <v>3277</v>
      </c>
      <c t="inlineStr">
        <is>
          <t>(3277,13)</t>
        </is>
      </c>
      <c s="1">
        <v>41640</v>
      </c>
      <c>
        <v>3277</v>
      </c>
      <c t="inlineStr">
        <is>
          <t>(3277,16)</t>
        </is>
      </c>
      <c s="1">
        <v>41640</v>
      </c>
      <c>
        <v>3277</v>
      </c>
      <c t="inlineStr">
        <is>
          <t>(3277,19)</t>
        </is>
      </c>
    </row>
    <row r="3280">
      <c>
        <v>3278</v>
      </c>
      <c t="inlineStr">
        <is>
          <t>(3278,1)</t>
        </is>
      </c>
      <c s="1">
        <v>41640</v>
      </c>
      <c>
        <v>3278</v>
      </c>
      <c t="inlineStr">
        <is>
          <t>(3278,4)</t>
        </is>
      </c>
      <c s="1">
        <v>41640</v>
      </c>
      <c>
        <v>3278</v>
      </c>
      <c t="inlineStr">
        <is>
          <t>(3278,7)</t>
        </is>
      </c>
      <c s="1">
        <v>41640</v>
      </c>
      <c>
        <v>3278</v>
      </c>
      <c t="inlineStr">
        <is>
          <t>(3278,10)</t>
        </is>
      </c>
      <c s="1">
        <v>41640</v>
      </c>
      <c>
        <v>3278</v>
      </c>
      <c t="inlineStr">
        <is>
          <t>(3278,13)</t>
        </is>
      </c>
      <c s="1">
        <v>41640</v>
      </c>
      <c>
        <v>3278</v>
      </c>
      <c t="inlineStr">
        <is>
          <t>(3278,16)</t>
        </is>
      </c>
      <c s="1">
        <v>41640</v>
      </c>
      <c>
        <v>3278</v>
      </c>
      <c t="inlineStr">
        <is>
          <t>(3278,19)</t>
        </is>
      </c>
    </row>
    <row r="3281">
      <c>
        <v>3279</v>
      </c>
      <c t="inlineStr">
        <is>
          <t>(3279,1)</t>
        </is>
      </c>
      <c s="1">
        <v>41640</v>
      </c>
      <c>
        <v>3279</v>
      </c>
      <c t="inlineStr">
        <is>
          <t>(3279,4)</t>
        </is>
      </c>
      <c s="1">
        <v>41640</v>
      </c>
      <c>
        <v>3279</v>
      </c>
      <c t="inlineStr">
        <is>
          <t>(3279,7)</t>
        </is>
      </c>
      <c s="1">
        <v>41640</v>
      </c>
      <c>
        <v>3279</v>
      </c>
      <c t="inlineStr">
        <is>
          <t>(3279,10)</t>
        </is>
      </c>
      <c s="1">
        <v>41640</v>
      </c>
      <c>
        <v>3279</v>
      </c>
      <c t="inlineStr">
        <is>
          <t>(3279,13)</t>
        </is>
      </c>
      <c s="1">
        <v>41640</v>
      </c>
      <c>
        <v>3279</v>
      </c>
      <c t="inlineStr">
        <is>
          <t>(3279,16)</t>
        </is>
      </c>
      <c s="1">
        <v>41640</v>
      </c>
      <c>
        <v>3279</v>
      </c>
      <c t="inlineStr">
        <is>
          <t>(3279,19)</t>
        </is>
      </c>
    </row>
    <row r="3282">
      <c>
        <v>3280</v>
      </c>
      <c t="inlineStr">
        <is>
          <t>(3280,1)</t>
        </is>
      </c>
      <c s="1">
        <v>41640</v>
      </c>
      <c>
        <v>3280</v>
      </c>
      <c t="inlineStr">
        <is>
          <t>(3280,4)</t>
        </is>
      </c>
      <c s="1">
        <v>41640</v>
      </c>
      <c>
        <v>3280</v>
      </c>
      <c t="inlineStr">
        <is>
          <t>(3280,7)</t>
        </is>
      </c>
      <c s="1">
        <v>41640</v>
      </c>
      <c>
        <v>3280</v>
      </c>
      <c t="inlineStr">
        <is>
          <t>(3280,10)</t>
        </is>
      </c>
      <c s="1">
        <v>41640</v>
      </c>
      <c>
        <v>3280</v>
      </c>
      <c t="inlineStr">
        <is>
          <t>(3280,13)</t>
        </is>
      </c>
      <c s="1">
        <v>41640</v>
      </c>
      <c>
        <v>3280</v>
      </c>
      <c t="inlineStr">
        <is>
          <t>(3280,16)</t>
        </is>
      </c>
      <c s="1">
        <v>41640</v>
      </c>
      <c>
        <v>3280</v>
      </c>
      <c t="inlineStr">
        <is>
          <t>(3280,19)</t>
        </is>
      </c>
    </row>
    <row r="3283">
      <c>
        <v>3281</v>
      </c>
      <c t="inlineStr">
        <is>
          <t>(3281,1)</t>
        </is>
      </c>
      <c s="1">
        <v>41640</v>
      </c>
      <c>
        <v>3281</v>
      </c>
      <c t="inlineStr">
        <is>
          <t>(3281,4)</t>
        </is>
      </c>
      <c s="1">
        <v>41640</v>
      </c>
      <c>
        <v>3281</v>
      </c>
      <c t="inlineStr">
        <is>
          <t>(3281,7)</t>
        </is>
      </c>
      <c s="1">
        <v>41640</v>
      </c>
      <c>
        <v>3281</v>
      </c>
      <c t="inlineStr">
        <is>
          <t>(3281,10)</t>
        </is>
      </c>
      <c s="1">
        <v>41640</v>
      </c>
      <c>
        <v>3281</v>
      </c>
      <c t="inlineStr">
        <is>
          <t>(3281,13)</t>
        </is>
      </c>
      <c s="1">
        <v>41640</v>
      </c>
      <c>
        <v>3281</v>
      </c>
      <c t="inlineStr">
        <is>
          <t>(3281,16)</t>
        </is>
      </c>
      <c s="1">
        <v>41640</v>
      </c>
      <c>
        <v>3281</v>
      </c>
      <c t="inlineStr">
        <is>
          <t>(3281,19)</t>
        </is>
      </c>
    </row>
    <row r="3284">
      <c>
        <v>3282</v>
      </c>
      <c t="inlineStr">
        <is>
          <t>(3282,1)</t>
        </is>
      </c>
      <c s="1">
        <v>41640</v>
      </c>
      <c>
        <v>3282</v>
      </c>
      <c t="inlineStr">
        <is>
          <t>(3282,4)</t>
        </is>
      </c>
      <c s="1">
        <v>41640</v>
      </c>
      <c>
        <v>3282</v>
      </c>
      <c t="inlineStr">
        <is>
          <t>(3282,7)</t>
        </is>
      </c>
      <c s="1">
        <v>41640</v>
      </c>
      <c>
        <v>3282</v>
      </c>
      <c t="inlineStr">
        <is>
          <t>(3282,10)</t>
        </is>
      </c>
      <c s="1">
        <v>41640</v>
      </c>
      <c>
        <v>3282</v>
      </c>
      <c t="inlineStr">
        <is>
          <t>(3282,13)</t>
        </is>
      </c>
      <c s="1">
        <v>41640</v>
      </c>
      <c>
        <v>3282</v>
      </c>
      <c t="inlineStr">
        <is>
          <t>(3282,16)</t>
        </is>
      </c>
      <c s="1">
        <v>41640</v>
      </c>
      <c>
        <v>3282</v>
      </c>
      <c t="inlineStr">
        <is>
          <t>(3282,19)</t>
        </is>
      </c>
    </row>
    <row r="3285">
      <c>
        <v>3283</v>
      </c>
      <c t="inlineStr">
        <is>
          <t>(3283,1)</t>
        </is>
      </c>
      <c s="1">
        <v>41640</v>
      </c>
      <c>
        <v>3283</v>
      </c>
      <c t="inlineStr">
        <is>
          <t>(3283,4)</t>
        </is>
      </c>
      <c s="1">
        <v>41640</v>
      </c>
      <c>
        <v>3283</v>
      </c>
      <c t="inlineStr">
        <is>
          <t>(3283,7)</t>
        </is>
      </c>
      <c s="1">
        <v>41640</v>
      </c>
      <c>
        <v>3283</v>
      </c>
      <c t="inlineStr">
        <is>
          <t>(3283,10)</t>
        </is>
      </c>
      <c s="1">
        <v>41640</v>
      </c>
      <c>
        <v>3283</v>
      </c>
      <c t="inlineStr">
        <is>
          <t>(3283,13)</t>
        </is>
      </c>
      <c s="1">
        <v>41640</v>
      </c>
      <c>
        <v>3283</v>
      </c>
      <c t="inlineStr">
        <is>
          <t>(3283,16)</t>
        </is>
      </c>
      <c s="1">
        <v>41640</v>
      </c>
      <c>
        <v>3283</v>
      </c>
      <c t="inlineStr">
        <is>
          <t>(3283,19)</t>
        </is>
      </c>
    </row>
    <row r="3286">
      <c>
        <v>3284</v>
      </c>
      <c t="inlineStr">
        <is>
          <t>(3284,1)</t>
        </is>
      </c>
      <c s="1">
        <v>41640</v>
      </c>
      <c>
        <v>3284</v>
      </c>
      <c t="inlineStr">
        <is>
          <t>(3284,4)</t>
        </is>
      </c>
      <c s="1">
        <v>41640</v>
      </c>
      <c>
        <v>3284</v>
      </c>
      <c t="inlineStr">
        <is>
          <t>(3284,7)</t>
        </is>
      </c>
      <c s="1">
        <v>41640</v>
      </c>
      <c>
        <v>3284</v>
      </c>
      <c t="inlineStr">
        <is>
          <t>(3284,10)</t>
        </is>
      </c>
      <c s="1">
        <v>41640</v>
      </c>
      <c>
        <v>3284</v>
      </c>
      <c t="inlineStr">
        <is>
          <t>(3284,13)</t>
        </is>
      </c>
      <c s="1">
        <v>41640</v>
      </c>
      <c>
        <v>3284</v>
      </c>
      <c t="inlineStr">
        <is>
          <t>(3284,16)</t>
        </is>
      </c>
      <c s="1">
        <v>41640</v>
      </c>
      <c>
        <v>3284</v>
      </c>
      <c t="inlineStr">
        <is>
          <t>(3284,19)</t>
        </is>
      </c>
    </row>
    <row r="3287">
      <c>
        <v>3285</v>
      </c>
      <c t="inlineStr">
        <is>
          <t>(3285,1)</t>
        </is>
      </c>
      <c s="1">
        <v>41640</v>
      </c>
      <c>
        <v>3285</v>
      </c>
      <c t="inlineStr">
        <is>
          <t>(3285,4)</t>
        </is>
      </c>
      <c s="1">
        <v>41640</v>
      </c>
      <c>
        <v>3285</v>
      </c>
      <c t="inlineStr">
        <is>
          <t>(3285,7)</t>
        </is>
      </c>
      <c s="1">
        <v>41640</v>
      </c>
      <c>
        <v>3285</v>
      </c>
      <c t="inlineStr">
        <is>
          <t>(3285,10)</t>
        </is>
      </c>
      <c s="1">
        <v>41640</v>
      </c>
      <c>
        <v>3285</v>
      </c>
      <c t="inlineStr">
        <is>
          <t>(3285,13)</t>
        </is>
      </c>
      <c s="1">
        <v>41640</v>
      </c>
      <c>
        <v>3285</v>
      </c>
      <c t="inlineStr">
        <is>
          <t>(3285,16)</t>
        </is>
      </c>
      <c s="1">
        <v>41640</v>
      </c>
      <c>
        <v>3285</v>
      </c>
      <c t="inlineStr">
        <is>
          <t>(3285,19)</t>
        </is>
      </c>
    </row>
    <row r="3288">
      <c>
        <v>3286</v>
      </c>
      <c t="inlineStr">
        <is>
          <t>(3286,1)</t>
        </is>
      </c>
      <c s="1">
        <v>41640</v>
      </c>
      <c>
        <v>3286</v>
      </c>
      <c t="inlineStr">
        <is>
          <t>(3286,4)</t>
        </is>
      </c>
      <c s="1">
        <v>41640</v>
      </c>
      <c>
        <v>3286</v>
      </c>
      <c t="inlineStr">
        <is>
          <t>(3286,7)</t>
        </is>
      </c>
      <c s="1">
        <v>41640</v>
      </c>
      <c>
        <v>3286</v>
      </c>
      <c t="inlineStr">
        <is>
          <t>(3286,10)</t>
        </is>
      </c>
      <c s="1">
        <v>41640</v>
      </c>
      <c>
        <v>3286</v>
      </c>
      <c t="inlineStr">
        <is>
          <t>(3286,13)</t>
        </is>
      </c>
      <c s="1">
        <v>41640</v>
      </c>
      <c>
        <v>3286</v>
      </c>
      <c t="inlineStr">
        <is>
          <t>(3286,16)</t>
        </is>
      </c>
      <c s="1">
        <v>41640</v>
      </c>
      <c>
        <v>3286</v>
      </c>
      <c t="inlineStr">
        <is>
          <t>(3286,19)</t>
        </is>
      </c>
    </row>
    <row r="3289">
      <c>
        <v>3287</v>
      </c>
      <c t="inlineStr">
        <is>
          <t>(3287,1)</t>
        </is>
      </c>
      <c s="1">
        <v>41640</v>
      </c>
      <c>
        <v>3287</v>
      </c>
      <c t="inlineStr">
        <is>
          <t>(3287,4)</t>
        </is>
      </c>
      <c s="1">
        <v>41640</v>
      </c>
      <c>
        <v>3287</v>
      </c>
      <c t="inlineStr">
        <is>
          <t>(3287,7)</t>
        </is>
      </c>
      <c s="1">
        <v>41640</v>
      </c>
      <c>
        <v>3287</v>
      </c>
      <c t="inlineStr">
        <is>
          <t>(3287,10)</t>
        </is>
      </c>
      <c s="1">
        <v>41640</v>
      </c>
      <c>
        <v>3287</v>
      </c>
      <c t="inlineStr">
        <is>
          <t>(3287,13)</t>
        </is>
      </c>
      <c s="1">
        <v>41640</v>
      </c>
      <c>
        <v>3287</v>
      </c>
      <c t="inlineStr">
        <is>
          <t>(3287,16)</t>
        </is>
      </c>
      <c s="1">
        <v>41640</v>
      </c>
      <c>
        <v>3287</v>
      </c>
      <c t="inlineStr">
        <is>
          <t>(3287,19)</t>
        </is>
      </c>
    </row>
    <row r="3290">
      <c>
        <v>3288</v>
      </c>
      <c t="inlineStr">
        <is>
          <t>(3288,1)</t>
        </is>
      </c>
      <c s="1">
        <v>41640</v>
      </c>
      <c>
        <v>3288</v>
      </c>
      <c t="inlineStr">
        <is>
          <t>(3288,4)</t>
        </is>
      </c>
      <c s="1">
        <v>41640</v>
      </c>
      <c>
        <v>3288</v>
      </c>
      <c t="inlineStr">
        <is>
          <t>(3288,7)</t>
        </is>
      </c>
      <c s="1">
        <v>41640</v>
      </c>
      <c>
        <v>3288</v>
      </c>
      <c t="inlineStr">
        <is>
          <t>(3288,10)</t>
        </is>
      </c>
      <c s="1">
        <v>41640</v>
      </c>
      <c>
        <v>3288</v>
      </c>
      <c t="inlineStr">
        <is>
          <t>(3288,13)</t>
        </is>
      </c>
      <c s="1">
        <v>41640</v>
      </c>
      <c>
        <v>3288</v>
      </c>
      <c t="inlineStr">
        <is>
          <t>(3288,16)</t>
        </is>
      </c>
      <c s="1">
        <v>41640</v>
      </c>
      <c>
        <v>3288</v>
      </c>
      <c t="inlineStr">
        <is>
          <t>(3288,19)</t>
        </is>
      </c>
    </row>
    <row r="3291">
      <c>
        <v>3289</v>
      </c>
      <c t="inlineStr">
        <is>
          <t>(3289,1)</t>
        </is>
      </c>
      <c s="1">
        <v>41640</v>
      </c>
      <c>
        <v>3289</v>
      </c>
      <c t="inlineStr">
        <is>
          <t>(3289,4)</t>
        </is>
      </c>
      <c s="1">
        <v>41640</v>
      </c>
      <c>
        <v>3289</v>
      </c>
      <c t="inlineStr">
        <is>
          <t>(3289,7)</t>
        </is>
      </c>
      <c s="1">
        <v>41640</v>
      </c>
      <c>
        <v>3289</v>
      </c>
      <c t="inlineStr">
        <is>
          <t>(3289,10)</t>
        </is>
      </c>
      <c s="1">
        <v>41640</v>
      </c>
      <c>
        <v>3289</v>
      </c>
      <c t="inlineStr">
        <is>
          <t>(3289,13)</t>
        </is>
      </c>
      <c s="1">
        <v>41640</v>
      </c>
      <c>
        <v>3289</v>
      </c>
      <c t="inlineStr">
        <is>
          <t>(3289,16)</t>
        </is>
      </c>
      <c s="1">
        <v>41640</v>
      </c>
      <c>
        <v>3289</v>
      </c>
      <c t="inlineStr">
        <is>
          <t>(3289,19)</t>
        </is>
      </c>
    </row>
    <row r="3292">
      <c>
        <v>3290</v>
      </c>
      <c t="inlineStr">
        <is>
          <t>(3290,1)</t>
        </is>
      </c>
      <c s="1">
        <v>41640</v>
      </c>
      <c>
        <v>3290</v>
      </c>
      <c t="inlineStr">
        <is>
          <t>(3290,4)</t>
        </is>
      </c>
      <c s="1">
        <v>41640</v>
      </c>
      <c>
        <v>3290</v>
      </c>
      <c t="inlineStr">
        <is>
          <t>(3290,7)</t>
        </is>
      </c>
      <c s="1">
        <v>41640</v>
      </c>
      <c>
        <v>3290</v>
      </c>
      <c t="inlineStr">
        <is>
          <t>(3290,10)</t>
        </is>
      </c>
      <c s="1">
        <v>41640</v>
      </c>
      <c>
        <v>3290</v>
      </c>
      <c t="inlineStr">
        <is>
          <t>(3290,13)</t>
        </is>
      </c>
      <c s="1">
        <v>41640</v>
      </c>
      <c>
        <v>3290</v>
      </c>
      <c t="inlineStr">
        <is>
          <t>(3290,16)</t>
        </is>
      </c>
      <c s="1">
        <v>41640</v>
      </c>
      <c>
        <v>3290</v>
      </c>
      <c t="inlineStr">
        <is>
          <t>(3290,19)</t>
        </is>
      </c>
    </row>
    <row r="3293">
      <c>
        <v>3291</v>
      </c>
      <c t="inlineStr">
        <is>
          <t>(3291,1)</t>
        </is>
      </c>
      <c s="1">
        <v>41640</v>
      </c>
      <c>
        <v>3291</v>
      </c>
      <c t="inlineStr">
        <is>
          <t>(3291,4)</t>
        </is>
      </c>
      <c s="1">
        <v>41640</v>
      </c>
      <c>
        <v>3291</v>
      </c>
      <c t="inlineStr">
        <is>
          <t>(3291,7)</t>
        </is>
      </c>
      <c s="1">
        <v>41640</v>
      </c>
      <c>
        <v>3291</v>
      </c>
      <c t="inlineStr">
        <is>
          <t>(3291,10)</t>
        </is>
      </c>
      <c s="1">
        <v>41640</v>
      </c>
      <c>
        <v>3291</v>
      </c>
      <c t="inlineStr">
        <is>
          <t>(3291,13)</t>
        </is>
      </c>
      <c s="1">
        <v>41640</v>
      </c>
      <c>
        <v>3291</v>
      </c>
      <c t="inlineStr">
        <is>
          <t>(3291,16)</t>
        </is>
      </c>
      <c s="1">
        <v>41640</v>
      </c>
      <c>
        <v>3291</v>
      </c>
      <c t="inlineStr">
        <is>
          <t>(3291,19)</t>
        </is>
      </c>
    </row>
    <row r="3294">
      <c>
        <v>3292</v>
      </c>
      <c t="inlineStr">
        <is>
          <t>(3292,1)</t>
        </is>
      </c>
      <c s="1">
        <v>41640</v>
      </c>
      <c>
        <v>3292</v>
      </c>
      <c t="inlineStr">
        <is>
          <t>(3292,4)</t>
        </is>
      </c>
      <c s="1">
        <v>41640</v>
      </c>
      <c>
        <v>3292</v>
      </c>
      <c t="inlineStr">
        <is>
          <t>(3292,7)</t>
        </is>
      </c>
      <c s="1">
        <v>41640</v>
      </c>
      <c>
        <v>3292</v>
      </c>
      <c t="inlineStr">
        <is>
          <t>(3292,10)</t>
        </is>
      </c>
      <c s="1">
        <v>41640</v>
      </c>
      <c>
        <v>3292</v>
      </c>
      <c t="inlineStr">
        <is>
          <t>(3292,13)</t>
        </is>
      </c>
      <c s="1">
        <v>41640</v>
      </c>
      <c>
        <v>3292</v>
      </c>
      <c t="inlineStr">
        <is>
          <t>(3292,16)</t>
        </is>
      </c>
      <c s="1">
        <v>41640</v>
      </c>
      <c>
        <v>3292</v>
      </c>
      <c t="inlineStr">
        <is>
          <t>(3292,19)</t>
        </is>
      </c>
    </row>
    <row r="3295">
      <c>
        <v>3293</v>
      </c>
      <c t="inlineStr">
        <is>
          <t>(3293,1)</t>
        </is>
      </c>
      <c s="1">
        <v>41640</v>
      </c>
      <c>
        <v>3293</v>
      </c>
      <c t="inlineStr">
        <is>
          <t>(3293,4)</t>
        </is>
      </c>
      <c s="1">
        <v>41640</v>
      </c>
      <c>
        <v>3293</v>
      </c>
      <c t="inlineStr">
        <is>
          <t>(3293,7)</t>
        </is>
      </c>
      <c s="1">
        <v>41640</v>
      </c>
      <c>
        <v>3293</v>
      </c>
      <c t="inlineStr">
        <is>
          <t>(3293,10)</t>
        </is>
      </c>
      <c s="1">
        <v>41640</v>
      </c>
      <c>
        <v>3293</v>
      </c>
      <c t="inlineStr">
        <is>
          <t>(3293,13)</t>
        </is>
      </c>
      <c s="1">
        <v>41640</v>
      </c>
      <c>
        <v>3293</v>
      </c>
      <c t="inlineStr">
        <is>
          <t>(3293,16)</t>
        </is>
      </c>
      <c s="1">
        <v>41640</v>
      </c>
      <c>
        <v>3293</v>
      </c>
      <c t="inlineStr">
        <is>
          <t>(3293,19)</t>
        </is>
      </c>
    </row>
    <row r="3296">
      <c>
        <v>3294</v>
      </c>
      <c t="inlineStr">
        <is>
          <t>(3294,1)</t>
        </is>
      </c>
      <c s="1">
        <v>41640</v>
      </c>
      <c>
        <v>3294</v>
      </c>
      <c t="inlineStr">
        <is>
          <t>(3294,4)</t>
        </is>
      </c>
      <c s="1">
        <v>41640</v>
      </c>
      <c>
        <v>3294</v>
      </c>
      <c t="inlineStr">
        <is>
          <t>(3294,7)</t>
        </is>
      </c>
      <c s="1">
        <v>41640</v>
      </c>
      <c>
        <v>3294</v>
      </c>
      <c t="inlineStr">
        <is>
          <t>(3294,10)</t>
        </is>
      </c>
      <c s="1">
        <v>41640</v>
      </c>
      <c>
        <v>3294</v>
      </c>
      <c t="inlineStr">
        <is>
          <t>(3294,13)</t>
        </is>
      </c>
      <c s="1">
        <v>41640</v>
      </c>
      <c>
        <v>3294</v>
      </c>
      <c t="inlineStr">
        <is>
          <t>(3294,16)</t>
        </is>
      </c>
      <c s="1">
        <v>41640</v>
      </c>
      <c>
        <v>3294</v>
      </c>
      <c t="inlineStr">
        <is>
          <t>(3294,19)</t>
        </is>
      </c>
    </row>
    <row r="3297">
      <c>
        <v>3295</v>
      </c>
      <c t="inlineStr">
        <is>
          <t>(3295,1)</t>
        </is>
      </c>
      <c s="1">
        <v>41640</v>
      </c>
      <c>
        <v>3295</v>
      </c>
      <c t="inlineStr">
        <is>
          <t>(3295,4)</t>
        </is>
      </c>
      <c s="1">
        <v>41640</v>
      </c>
      <c>
        <v>3295</v>
      </c>
      <c t="inlineStr">
        <is>
          <t>(3295,7)</t>
        </is>
      </c>
      <c s="1">
        <v>41640</v>
      </c>
      <c>
        <v>3295</v>
      </c>
      <c t="inlineStr">
        <is>
          <t>(3295,10)</t>
        </is>
      </c>
      <c s="1">
        <v>41640</v>
      </c>
      <c>
        <v>3295</v>
      </c>
      <c t="inlineStr">
        <is>
          <t>(3295,13)</t>
        </is>
      </c>
      <c s="1">
        <v>41640</v>
      </c>
      <c>
        <v>3295</v>
      </c>
      <c t="inlineStr">
        <is>
          <t>(3295,16)</t>
        </is>
      </c>
      <c s="1">
        <v>41640</v>
      </c>
      <c>
        <v>3295</v>
      </c>
      <c t="inlineStr">
        <is>
          <t>(3295,19)</t>
        </is>
      </c>
    </row>
    <row r="3298">
      <c>
        <v>3296</v>
      </c>
      <c t="inlineStr">
        <is>
          <t>(3296,1)</t>
        </is>
      </c>
      <c s="1">
        <v>41640</v>
      </c>
      <c>
        <v>3296</v>
      </c>
      <c t="inlineStr">
        <is>
          <t>(3296,4)</t>
        </is>
      </c>
      <c s="1">
        <v>41640</v>
      </c>
      <c>
        <v>3296</v>
      </c>
      <c t="inlineStr">
        <is>
          <t>(3296,7)</t>
        </is>
      </c>
      <c s="1">
        <v>41640</v>
      </c>
      <c>
        <v>3296</v>
      </c>
      <c t="inlineStr">
        <is>
          <t>(3296,10)</t>
        </is>
      </c>
      <c s="1">
        <v>41640</v>
      </c>
      <c>
        <v>3296</v>
      </c>
      <c t="inlineStr">
        <is>
          <t>(3296,13)</t>
        </is>
      </c>
      <c s="1">
        <v>41640</v>
      </c>
      <c>
        <v>3296</v>
      </c>
      <c t="inlineStr">
        <is>
          <t>(3296,16)</t>
        </is>
      </c>
      <c s="1">
        <v>41640</v>
      </c>
      <c>
        <v>3296</v>
      </c>
      <c t="inlineStr">
        <is>
          <t>(3296,19)</t>
        </is>
      </c>
    </row>
    <row r="3299">
      <c>
        <v>3297</v>
      </c>
      <c t="inlineStr">
        <is>
          <t>(3297,1)</t>
        </is>
      </c>
      <c s="1">
        <v>41640</v>
      </c>
      <c>
        <v>3297</v>
      </c>
      <c t="inlineStr">
        <is>
          <t>(3297,4)</t>
        </is>
      </c>
      <c s="1">
        <v>41640</v>
      </c>
      <c>
        <v>3297</v>
      </c>
      <c t="inlineStr">
        <is>
          <t>(3297,7)</t>
        </is>
      </c>
      <c s="1">
        <v>41640</v>
      </c>
      <c>
        <v>3297</v>
      </c>
      <c t="inlineStr">
        <is>
          <t>(3297,10)</t>
        </is>
      </c>
      <c s="1">
        <v>41640</v>
      </c>
      <c>
        <v>3297</v>
      </c>
      <c t="inlineStr">
        <is>
          <t>(3297,13)</t>
        </is>
      </c>
      <c s="1">
        <v>41640</v>
      </c>
      <c>
        <v>3297</v>
      </c>
      <c t="inlineStr">
        <is>
          <t>(3297,16)</t>
        </is>
      </c>
      <c s="1">
        <v>41640</v>
      </c>
      <c>
        <v>3297</v>
      </c>
      <c t="inlineStr">
        <is>
          <t>(3297,19)</t>
        </is>
      </c>
    </row>
    <row r="3300">
      <c>
        <v>3298</v>
      </c>
      <c t="inlineStr">
        <is>
          <t>(3298,1)</t>
        </is>
      </c>
      <c s="1">
        <v>41640</v>
      </c>
      <c>
        <v>3298</v>
      </c>
      <c t="inlineStr">
        <is>
          <t>(3298,4)</t>
        </is>
      </c>
      <c s="1">
        <v>41640</v>
      </c>
      <c>
        <v>3298</v>
      </c>
      <c t="inlineStr">
        <is>
          <t>(3298,7)</t>
        </is>
      </c>
      <c s="1">
        <v>41640</v>
      </c>
      <c>
        <v>3298</v>
      </c>
      <c t="inlineStr">
        <is>
          <t>(3298,10)</t>
        </is>
      </c>
      <c s="1">
        <v>41640</v>
      </c>
      <c>
        <v>3298</v>
      </c>
      <c t="inlineStr">
        <is>
          <t>(3298,13)</t>
        </is>
      </c>
      <c s="1">
        <v>41640</v>
      </c>
      <c>
        <v>3298</v>
      </c>
      <c t="inlineStr">
        <is>
          <t>(3298,16)</t>
        </is>
      </c>
      <c s="1">
        <v>41640</v>
      </c>
      <c>
        <v>3298</v>
      </c>
      <c t="inlineStr">
        <is>
          <t>(3298,19)</t>
        </is>
      </c>
    </row>
    <row r="3301">
      <c>
        <v>3299</v>
      </c>
      <c t="inlineStr">
        <is>
          <t>(3299,1)</t>
        </is>
      </c>
      <c s="1">
        <v>41640</v>
      </c>
      <c>
        <v>3299</v>
      </c>
      <c t="inlineStr">
        <is>
          <t>(3299,4)</t>
        </is>
      </c>
      <c s="1">
        <v>41640</v>
      </c>
      <c>
        <v>3299</v>
      </c>
      <c t="inlineStr">
        <is>
          <t>(3299,7)</t>
        </is>
      </c>
      <c s="1">
        <v>41640</v>
      </c>
      <c>
        <v>3299</v>
      </c>
      <c t="inlineStr">
        <is>
          <t>(3299,10)</t>
        </is>
      </c>
      <c s="1">
        <v>41640</v>
      </c>
      <c>
        <v>3299</v>
      </c>
      <c t="inlineStr">
        <is>
          <t>(3299,13)</t>
        </is>
      </c>
      <c s="1">
        <v>41640</v>
      </c>
      <c>
        <v>3299</v>
      </c>
      <c t="inlineStr">
        <is>
          <t>(3299,16)</t>
        </is>
      </c>
      <c s="1">
        <v>41640</v>
      </c>
      <c>
        <v>3299</v>
      </c>
      <c t="inlineStr">
        <is>
          <t>(3299,19)</t>
        </is>
      </c>
    </row>
    <row r="3302">
      <c>
        <v>3300</v>
      </c>
      <c t="inlineStr">
        <is>
          <t>(3300,1)</t>
        </is>
      </c>
      <c s="1">
        <v>41640</v>
      </c>
      <c>
        <v>3300</v>
      </c>
      <c t="inlineStr">
        <is>
          <t>(3300,4)</t>
        </is>
      </c>
      <c s="1">
        <v>41640</v>
      </c>
      <c>
        <v>3300</v>
      </c>
      <c t="inlineStr">
        <is>
          <t>(3300,7)</t>
        </is>
      </c>
      <c s="1">
        <v>41640</v>
      </c>
      <c>
        <v>3300</v>
      </c>
      <c t="inlineStr">
        <is>
          <t>(3300,10)</t>
        </is>
      </c>
      <c s="1">
        <v>41640</v>
      </c>
      <c>
        <v>3300</v>
      </c>
      <c t="inlineStr">
        <is>
          <t>(3300,13)</t>
        </is>
      </c>
      <c s="1">
        <v>41640</v>
      </c>
      <c>
        <v>3300</v>
      </c>
      <c t="inlineStr">
        <is>
          <t>(3300,16)</t>
        </is>
      </c>
      <c s="1">
        <v>41640</v>
      </c>
      <c>
        <v>3300</v>
      </c>
      <c t="inlineStr">
        <is>
          <t>(3300,19)</t>
        </is>
      </c>
    </row>
    <row r="3303">
      <c>
        <v>3301</v>
      </c>
      <c t="inlineStr">
        <is>
          <t>(3301,1)</t>
        </is>
      </c>
      <c s="1">
        <v>41640</v>
      </c>
      <c>
        <v>3301</v>
      </c>
      <c t="inlineStr">
        <is>
          <t>(3301,4)</t>
        </is>
      </c>
      <c s="1">
        <v>41640</v>
      </c>
      <c>
        <v>3301</v>
      </c>
      <c t="inlineStr">
        <is>
          <t>(3301,7)</t>
        </is>
      </c>
      <c s="1">
        <v>41640</v>
      </c>
      <c>
        <v>3301</v>
      </c>
      <c t="inlineStr">
        <is>
          <t>(3301,10)</t>
        </is>
      </c>
      <c s="1">
        <v>41640</v>
      </c>
      <c>
        <v>3301</v>
      </c>
      <c t="inlineStr">
        <is>
          <t>(3301,13)</t>
        </is>
      </c>
      <c s="1">
        <v>41640</v>
      </c>
      <c>
        <v>3301</v>
      </c>
      <c t="inlineStr">
        <is>
          <t>(3301,16)</t>
        </is>
      </c>
      <c s="1">
        <v>41640</v>
      </c>
      <c>
        <v>3301</v>
      </c>
      <c t="inlineStr">
        <is>
          <t>(3301,19)</t>
        </is>
      </c>
    </row>
    <row r="3304">
      <c>
        <v>3302</v>
      </c>
      <c t="inlineStr">
        <is>
          <t>(3302,1)</t>
        </is>
      </c>
      <c s="1">
        <v>41640</v>
      </c>
      <c>
        <v>3302</v>
      </c>
      <c t="inlineStr">
        <is>
          <t>(3302,4)</t>
        </is>
      </c>
      <c s="1">
        <v>41640</v>
      </c>
      <c>
        <v>3302</v>
      </c>
      <c t="inlineStr">
        <is>
          <t>(3302,7)</t>
        </is>
      </c>
      <c s="1">
        <v>41640</v>
      </c>
      <c>
        <v>3302</v>
      </c>
      <c t="inlineStr">
        <is>
          <t>(3302,10)</t>
        </is>
      </c>
      <c s="1">
        <v>41640</v>
      </c>
      <c>
        <v>3302</v>
      </c>
      <c t="inlineStr">
        <is>
          <t>(3302,13)</t>
        </is>
      </c>
      <c s="1">
        <v>41640</v>
      </c>
      <c>
        <v>3302</v>
      </c>
      <c t="inlineStr">
        <is>
          <t>(3302,16)</t>
        </is>
      </c>
      <c s="1">
        <v>41640</v>
      </c>
      <c>
        <v>3302</v>
      </c>
      <c t="inlineStr">
        <is>
          <t>(3302,19)</t>
        </is>
      </c>
    </row>
    <row r="3305">
      <c>
        <v>3303</v>
      </c>
      <c t="inlineStr">
        <is>
          <t>(3303,1)</t>
        </is>
      </c>
      <c s="1">
        <v>41640</v>
      </c>
      <c>
        <v>3303</v>
      </c>
      <c t="inlineStr">
        <is>
          <t>(3303,4)</t>
        </is>
      </c>
      <c s="1">
        <v>41640</v>
      </c>
      <c>
        <v>3303</v>
      </c>
      <c t="inlineStr">
        <is>
          <t>(3303,7)</t>
        </is>
      </c>
      <c s="1">
        <v>41640</v>
      </c>
      <c>
        <v>3303</v>
      </c>
      <c t="inlineStr">
        <is>
          <t>(3303,10)</t>
        </is>
      </c>
      <c s="1">
        <v>41640</v>
      </c>
      <c>
        <v>3303</v>
      </c>
      <c t="inlineStr">
        <is>
          <t>(3303,13)</t>
        </is>
      </c>
      <c s="1">
        <v>41640</v>
      </c>
      <c>
        <v>3303</v>
      </c>
      <c t="inlineStr">
        <is>
          <t>(3303,16)</t>
        </is>
      </c>
      <c s="1">
        <v>41640</v>
      </c>
      <c>
        <v>3303</v>
      </c>
      <c t="inlineStr">
        <is>
          <t>(3303,19)</t>
        </is>
      </c>
    </row>
    <row r="3306">
      <c>
        <v>3304</v>
      </c>
      <c t="inlineStr">
        <is>
          <t>(3304,1)</t>
        </is>
      </c>
      <c s="1">
        <v>41640</v>
      </c>
      <c>
        <v>3304</v>
      </c>
      <c t="inlineStr">
        <is>
          <t>(3304,4)</t>
        </is>
      </c>
      <c s="1">
        <v>41640</v>
      </c>
      <c>
        <v>3304</v>
      </c>
      <c t="inlineStr">
        <is>
          <t>(3304,7)</t>
        </is>
      </c>
      <c s="1">
        <v>41640</v>
      </c>
      <c>
        <v>3304</v>
      </c>
      <c t="inlineStr">
        <is>
          <t>(3304,10)</t>
        </is>
      </c>
      <c s="1">
        <v>41640</v>
      </c>
      <c>
        <v>3304</v>
      </c>
      <c t="inlineStr">
        <is>
          <t>(3304,13)</t>
        </is>
      </c>
      <c s="1">
        <v>41640</v>
      </c>
      <c>
        <v>3304</v>
      </c>
      <c t="inlineStr">
        <is>
          <t>(3304,16)</t>
        </is>
      </c>
      <c s="1">
        <v>41640</v>
      </c>
      <c>
        <v>3304</v>
      </c>
      <c t="inlineStr">
        <is>
          <t>(3304,19)</t>
        </is>
      </c>
    </row>
    <row r="3307">
      <c>
        <v>3305</v>
      </c>
      <c t="inlineStr">
        <is>
          <t>(3305,1)</t>
        </is>
      </c>
      <c s="1">
        <v>41640</v>
      </c>
      <c>
        <v>3305</v>
      </c>
      <c t="inlineStr">
        <is>
          <t>(3305,4)</t>
        </is>
      </c>
      <c s="1">
        <v>41640</v>
      </c>
      <c>
        <v>3305</v>
      </c>
      <c t="inlineStr">
        <is>
          <t>(3305,7)</t>
        </is>
      </c>
      <c s="1">
        <v>41640</v>
      </c>
      <c>
        <v>3305</v>
      </c>
      <c t="inlineStr">
        <is>
          <t>(3305,10)</t>
        </is>
      </c>
      <c s="1">
        <v>41640</v>
      </c>
      <c>
        <v>3305</v>
      </c>
      <c t="inlineStr">
        <is>
          <t>(3305,13)</t>
        </is>
      </c>
      <c s="1">
        <v>41640</v>
      </c>
      <c>
        <v>3305</v>
      </c>
      <c t="inlineStr">
        <is>
          <t>(3305,16)</t>
        </is>
      </c>
      <c s="1">
        <v>41640</v>
      </c>
      <c>
        <v>3305</v>
      </c>
      <c t="inlineStr">
        <is>
          <t>(3305,19)</t>
        </is>
      </c>
    </row>
    <row r="3308">
      <c>
        <v>3306</v>
      </c>
      <c t="inlineStr">
        <is>
          <t>(3306,1)</t>
        </is>
      </c>
      <c s="1">
        <v>41640</v>
      </c>
      <c>
        <v>3306</v>
      </c>
      <c t="inlineStr">
        <is>
          <t>(3306,4)</t>
        </is>
      </c>
      <c s="1">
        <v>41640</v>
      </c>
      <c>
        <v>3306</v>
      </c>
      <c t="inlineStr">
        <is>
          <t>(3306,7)</t>
        </is>
      </c>
      <c s="1">
        <v>41640</v>
      </c>
      <c>
        <v>3306</v>
      </c>
      <c t="inlineStr">
        <is>
          <t>(3306,10)</t>
        </is>
      </c>
      <c s="1">
        <v>41640</v>
      </c>
      <c>
        <v>3306</v>
      </c>
      <c t="inlineStr">
        <is>
          <t>(3306,13)</t>
        </is>
      </c>
      <c s="1">
        <v>41640</v>
      </c>
      <c>
        <v>3306</v>
      </c>
      <c t="inlineStr">
        <is>
          <t>(3306,16)</t>
        </is>
      </c>
      <c s="1">
        <v>41640</v>
      </c>
      <c>
        <v>3306</v>
      </c>
      <c t="inlineStr">
        <is>
          <t>(3306,19)</t>
        </is>
      </c>
    </row>
    <row r="3309">
      <c>
        <v>3307</v>
      </c>
      <c t="inlineStr">
        <is>
          <t>(3307,1)</t>
        </is>
      </c>
      <c s="1">
        <v>41640</v>
      </c>
      <c>
        <v>3307</v>
      </c>
      <c t="inlineStr">
        <is>
          <t>(3307,4)</t>
        </is>
      </c>
      <c s="1">
        <v>41640</v>
      </c>
      <c>
        <v>3307</v>
      </c>
      <c t="inlineStr">
        <is>
          <t>(3307,7)</t>
        </is>
      </c>
      <c s="1">
        <v>41640</v>
      </c>
      <c>
        <v>3307</v>
      </c>
      <c t="inlineStr">
        <is>
          <t>(3307,10)</t>
        </is>
      </c>
      <c s="1">
        <v>41640</v>
      </c>
      <c>
        <v>3307</v>
      </c>
      <c t="inlineStr">
        <is>
          <t>(3307,13)</t>
        </is>
      </c>
      <c s="1">
        <v>41640</v>
      </c>
      <c>
        <v>3307</v>
      </c>
      <c t="inlineStr">
        <is>
          <t>(3307,16)</t>
        </is>
      </c>
      <c s="1">
        <v>41640</v>
      </c>
      <c>
        <v>3307</v>
      </c>
      <c t="inlineStr">
        <is>
          <t>(3307,19)</t>
        </is>
      </c>
    </row>
    <row r="3310">
      <c>
        <v>3308</v>
      </c>
      <c t="inlineStr">
        <is>
          <t>(3308,1)</t>
        </is>
      </c>
      <c s="1">
        <v>41640</v>
      </c>
      <c>
        <v>3308</v>
      </c>
      <c t="inlineStr">
        <is>
          <t>(3308,4)</t>
        </is>
      </c>
      <c s="1">
        <v>41640</v>
      </c>
      <c>
        <v>3308</v>
      </c>
      <c t="inlineStr">
        <is>
          <t>(3308,7)</t>
        </is>
      </c>
      <c s="1">
        <v>41640</v>
      </c>
      <c>
        <v>3308</v>
      </c>
      <c t="inlineStr">
        <is>
          <t>(3308,10)</t>
        </is>
      </c>
      <c s="1">
        <v>41640</v>
      </c>
      <c>
        <v>3308</v>
      </c>
      <c t="inlineStr">
        <is>
          <t>(3308,13)</t>
        </is>
      </c>
      <c s="1">
        <v>41640</v>
      </c>
      <c>
        <v>3308</v>
      </c>
      <c t="inlineStr">
        <is>
          <t>(3308,16)</t>
        </is>
      </c>
      <c s="1">
        <v>41640</v>
      </c>
      <c>
        <v>3308</v>
      </c>
      <c t="inlineStr">
        <is>
          <t>(3308,19)</t>
        </is>
      </c>
    </row>
    <row r="3311">
      <c>
        <v>3309</v>
      </c>
      <c t="inlineStr">
        <is>
          <t>(3309,1)</t>
        </is>
      </c>
      <c s="1">
        <v>41640</v>
      </c>
      <c>
        <v>3309</v>
      </c>
      <c t="inlineStr">
        <is>
          <t>(3309,4)</t>
        </is>
      </c>
      <c s="1">
        <v>41640</v>
      </c>
      <c>
        <v>3309</v>
      </c>
      <c t="inlineStr">
        <is>
          <t>(3309,7)</t>
        </is>
      </c>
      <c s="1">
        <v>41640</v>
      </c>
      <c>
        <v>3309</v>
      </c>
      <c t="inlineStr">
        <is>
          <t>(3309,10)</t>
        </is>
      </c>
      <c s="1">
        <v>41640</v>
      </c>
      <c>
        <v>3309</v>
      </c>
      <c t="inlineStr">
        <is>
          <t>(3309,13)</t>
        </is>
      </c>
      <c s="1">
        <v>41640</v>
      </c>
      <c>
        <v>3309</v>
      </c>
      <c t="inlineStr">
        <is>
          <t>(3309,16)</t>
        </is>
      </c>
      <c s="1">
        <v>41640</v>
      </c>
      <c>
        <v>3309</v>
      </c>
      <c t="inlineStr">
        <is>
          <t>(3309,19)</t>
        </is>
      </c>
    </row>
    <row r="3312">
      <c>
        <v>3310</v>
      </c>
      <c t="inlineStr">
        <is>
          <t>(3310,1)</t>
        </is>
      </c>
      <c s="1">
        <v>41640</v>
      </c>
      <c>
        <v>3310</v>
      </c>
      <c t="inlineStr">
        <is>
          <t>(3310,4)</t>
        </is>
      </c>
      <c s="1">
        <v>41640</v>
      </c>
      <c>
        <v>3310</v>
      </c>
      <c t="inlineStr">
        <is>
          <t>(3310,7)</t>
        </is>
      </c>
      <c s="1">
        <v>41640</v>
      </c>
      <c>
        <v>3310</v>
      </c>
      <c t="inlineStr">
        <is>
          <t>(3310,10)</t>
        </is>
      </c>
      <c s="1">
        <v>41640</v>
      </c>
      <c>
        <v>3310</v>
      </c>
      <c t="inlineStr">
        <is>
          <t>(3310,13)</t>
        </is>
      </c>
      <c s="1">
        <v>41640</v>
      </c>
      <c>
        <v>3310</v>
      </c>
      <c t="inlineStr">
        <is>
          <t>(3310,16)</t>
        </is>
      </c>
      <c s="1">
        <v>41640</v>
      </c>
      <c>
        <v>3310</v>
      </c>
      <c t="inlineStr">
        <is>
          <t>(3310,19)</t>
        </is>
      </c>
    </row>
    <row r="3313">
      <c>
        <v>3311</v>
      </c>
      <c t="inlineStr">
        <is>
          <t>(3311,1)</t>
        </is>
      </c>
      <c s="1">
        <v>41640</v>
      </c>
      <c>
        <v>3311</v>
      </c>
      <c t="inlineStr">
        <is>
          <t>(3311,4)</t>
        </is>
      </c>
      <c s="1">
        <v>41640</v>
      </c>
      <c>
        <v>3311</v>
      </c>
      <c t="inlineStr">
        <is>
          <t>(3311,7)</t>
        </is>
      </c>
      <c s="1">
        <v>41640</v>
      </c>
      <c>
        <v>3311</v>
      </c>
      <c t="inlineStr">
        <is>
          <t>(3311,10)</t>
        </is>
      </c>
      <c s="1">
        <v>41640</v>
      </c>
      <c>
        <v>3311</v>
      </c>
      <c t="inlineStr">
        <is>
          <t>(3311,13)</t>
        </is>
      </c>
      <c s="1">
        <v>41640</v>
      </c>
      <c>
        <v>3311</v>
      </c>
      <c t="inlineStr">
        <is>
          <t>(3311,16)</t>
        </is>
      </c>
      <c s="1">
        <v>41640</v>
      </c>
      <c>
        <v>3311</v>
      </c>
      <c t="inlineStr">
        <is>
          <t>(3311,19)</t>
        </is>
      </c>
    </row>
    <row r="3314">
      <c>
        <v>3312</v>
      </c>
      <c t="inlineStr">
        <is>
          <t>(3312,1)</t>
        </is>
      </c>
      <c s="1">
        <v>41640</v>
      </c>
      <c>
        <v>3312</v>
      </c>
      <c t="inlineStr">
        <is>
          <t>(3312,4)</t>
        </is>
      </c>
      <c s="1">
        <v>41640</v>
      </c>
      <c>
        <v>3312</v>
      </c>
      <c t="inlineStr">
        <is>
          <t>(3312,7)</t>
        </is>
      </c>
      <c s="1">
        <v>41640</v>
      </c>
      <c>
        <v>3312</v>
      </c>
      <c t="inlineStr">
        <is>
          <t>(3312,10)</t>
        </is>
      </c>
      <c s="1">
        <v>41640</v>
      </c>
      <c>
        <v>3312</v>
      </c>
      <c t="inlineStr">
        <is>
          <t>(3312,13)</t>
        </is>
      </c>
      <c s="1">
        <v>41640</v>
      </c>
      <c>
        <v>3312</v>
      </c>
      <c t="inlineStr">
        <is>
          <t>(3312,16)</t>
        </is>
      </c>
      <c s="1">
        <v>41640</v>
      </c>
      <c>
        <v>3312</v>
      </c>
      <c t="inlineStr">
        <is>
          <t>(3312,19)</t>
        </is>
      </c>
    </row>
    <row r="3315">
      <c>
        <v>3313</v>
      </c>
      <c t="inlineStr">
        <is>
          <t>(3313,1)</t>
        </is>
      </c>
      <c s="1">
        <v>41640</v>
      </c>
      <c>
        <v>3313</v>
      </c>
      <c t="inlineStr">
        <is>
          <t>(3313,4)</t>
        </is>
      </c>
      <c s="1">
        <v>41640</v>
      </c>
      <c>
        <v>3313</v>
      </c>
      <c t="inlineStr">
        <is>
          <t>(3313,7)</t>
        </is>
      </c>
      <c s="1">
        <v>41640</v>
      </c>
      <c>
        <v>3313</v>
      </c>
      <c t="inlineStr">
        <is>
          <t>(3313,10)</t>
        </is>
      </c>
      <c s="1">
        <v>41640</v>
      </c>
      <c>
        <v>3313</v>
      </c>
      <c t="inlineStr">
        <is>
          <t>(3313,13)</t>
        </is>
      </c>
      <c s="1">
        <v>41640</v>
      </c>
      <c>
        <v>3313</v>
      </c>
      <c t="inlineStr">
        <is>
          <t>(3313,16)</t>
        </is>
      </c>
      <c s="1">
        <v>41640</v>
      </c>
      <c>
        <v>3313</v>
      </c>
      <c t="inlineStr">
        <is>
          <t>(3313,19)</t>
        </is>
      </c>
    </row>
    <row r="3316">
      <c>
        <v>3314</v>
      </c>
      <c t="inlineStr">
        <is>
          <t>(3314,1)</t>
        </is>
      </c>
      <c s="1">
        <v>41640</v>
      </c>
      <c>
        <v>3314</v>
      </c>
      <c t="inlineStr">
        <is>
          <t>(3314,4)</t>
        </is>
      </c>
      <c s="1">
        <v>41640</v>
      </c>
      <c>
        <v>3314</v>
      </c>
      <c t="inlineStr">
        <is>
          <t>(3314,7)</t>
        </is>
      </c>
      <c s="1">
        <v>41640</v>
      </c>
      <c>
        <v>3314</v>
      </c>
      <c t="inlineStr">
        <is>
          <t>(3314,10)</t>
        </is>
      </c>
      <c s="1">
        <v>41640</v>
      </c>
      <c>
        <v>3314</v>
      </c>
      <c t="inlineStr">
        <is>
          <t>(3314,13)</t>
        </is>
      </c>
      <c s="1">
        <v>41640</v>
      </c>
      <c>
        <v>3314</v>
      </c>
      <c t="inlineStr">
        <is>
          <t>(3314,16)</t>
        </is>
      </c>
      <c s="1">
        <v>41640</v>
      </c>
      <c>
        <v>3314</v>
      </c>
      <c t="inlineStr">
        <is>
          <t>(3314,19)</t>
        </is>
      </c>
    </row>
    <row r="3317">
      <c>
        <v>3315</v>
      </c>
      <c t="inlineStr">
        <is>
          <t>(3315,1)</t>
        </is>
      </c>
      <c s="1">
        <v>41640</v>
      </c>
      <c>
        <v>3315</v>
      </c>
      <c t="inlineStr">
        <is>
          <t>(3315,4)</t>
        </is>
      </c>
      <c s="1">
        <v>41640</v>
      </c>
      <c>
        <v>3315</v>
      </c>
      <c t="inlineStr">
        <is>
          <t>(3315,7)</t>
        </is>
      </c>
      <c s="1">
        <v>41640</v>
      </c>
      <c>
        <v>3315</v>
      </c>
      <c t="inlineStr">
        <is>
          <t>(3315,10)</t>
        </is>
      </c>
      <c s="1">
        <v>41640</v>
      </c>
      <c>
        <v>3315</v>
      </c>
      <c t="inlineStr">
        <is>
          <t>(3315,13)</t>
        </is>
      </c>
      <c s="1">
        <v>41640</v>
      </c>
      <c>
        <v>3315</v>
      </c>
      <c t="inlineStr">
        <is>
          <t>(3315,16)</t>
        </is>
      </c>
      <c s="1">
        <v>41640</v>
      </c>
      <c>
        <v>3315</v>
      </c>
      <c t="inlineStr">
        <is>
          <t>(3315,19)</t>
        </is>
      </c>
    </row>
    <row r="3318">
      <c>
        <v>3316</v>
      </c>
      <c t="inlineStr">
        <is>
          <t>(3316,1)</t>
        </is>
      </c>
      <c s="1">
        <v>41640</v>
      </c>
      <c>
        <v>3316</v>
      </c>
      <c t="inlineStr">
        <is>
          <t>(3316,4)</t>
        </is>
      </c>
      <c s="1">
        <v>41640</v>
      </c>
      <c>
        <v>3316</v>
      </c>
      <c t="inlineStr">
        <is>
          <t>(3316,7)</t>
        </is>
      </c>
      <c s="1">
        <v>41640</v>
      </c>
      <c>
        <v>3316</v>
      </c>
      <c t="inlineStr">
        <is>
          <t>(3316,10)</t>
        </is>
      </c>
      <c s="1">
        <v>41640</v>
      </c>
      <c>
        <v>3316</v>
      </c>
      <c t="inlineStr">
        <is>
          <t>(3316,13)</t>
        </is>
      </c>
      <c s="1">
        <v>41640</v>
      </c>
      <c>
        <v>3316</v>
      </c>
      <c t="inlineStr">
        <is>
          <t>(3316,16)</t>
        </is>
      </c>
      <c s="1">
        <v>41640</v>
      </c>
      <c>
        <v>3316</v>
      </c>
      <c t="inlineStr">
        <is>
          <t>(3316,19)</t>
        </is>
      </c>
    </row>
    <row r="3319">
      <c>
        <v>3317</v>
      </c>
      <c t="inlineStr">
        <is>
          <t>(3317,1)</t>
        </is>
      </c>
      <c s="1">
        <v>41640</v>
      </c>
      <c>
        <v>3317</v>
      </c>
      <c t="inlineStr">
        <is>
          <t>(3317,4)</t>
        </is>
      </c>
      <c s="1">
        <v>41640</v>
      </c>
      <c>
        <v>3317</v>
      </c>
      <c t="inlineStr">
        <is>
          <t>(3317,7)</t>
        </is>
      </c>
      <c s="1">
        <v>41640</v>
      </c>
      <c>
        <v>3317</v>
      </c>
      <c t="inlineStr">
        <is>
          <t>(3317,10)</t>
        </is>
      </c>
      <c s="1">
        <v>41640</v>
      </c>
      <c>
        <v>3317</v>
      </c>
      <c t="inlineStr">
        <is>
          <t>(3317,13)</t>
        </is>
      </c>
      <c s="1">
        <v>41640</v>
      </c>
      <c>
        <v>3317</v>
      </c>
      <c t="inlineStr">
        <is>
          <t>(3317,16)</t>
        </is>
      </c>
      <c s="1">
        <v>41640</v>
      </c>
      <c>
        <v>3317</v>
      </c>
      <c t="inlineStr">
        <is>
          <t>(3317,19)</t>
        </is>
      </c>
    </row>
    <row r="3320">
      <c>
        <v>3318</v>
      </c>
      <c t="inlineStr">
        <is>
          <t>(3318,1)</t>
        </is>
      </c>
      <c s="1">
        <v>41640</v>
      </c>
      <c>
        <v>3318</v>
      </c>
      <c t="inlineStr">
        <is>
          <t>(3318,4)</t>
        </is>
      </c>
      <c s="1">
        <v>41640</v>
      </c>
      <c>
        <v>3318</v>
      </c>
      <c t="inlineStr">
        <is>
          <t>(3318,7)</t>
        </is>
      </c>
      <c s="1">
        <v>41640</v>
      </c>
      <c>
        <v>3318</v>
      </c>
      <c t="inlineStr">
        <is>
          <t>(3318,10)</t>
        </is>
      </c>
      <c s="1">
        <v>41640</v>
      </c>
      <c>
        <v>3318</v>
      </c>
      <c t="inlineStr">
        <is>
          <t>(3318,13)</t>
        </is>
      </c>
      <c s="1">
        <v>41640</v>
      </c>
      <c>
        <v>3318</v>
      </c>
      <c t="inlineStr">
        <is>
          <t>(3318,16)</t>
        </is>
      </c>
      <c s="1">
        <v>41640</v>
      </c>
      <c>
        <v>3318</v>
      </c>
      <c t="inlineStr">
        <is>
          <t>(3318,19)</t>
        </is>
      </c>
    </row>
    <row r="3321">
      <c>
        <v>3319</v>
      </c>
      <c t="inlineStr">
        <is>
          <t>(3319,1)</t>
        </is>
      </c>
      <c s="1">
        <v>41640</v>
      </c>
      <c>
        <v>3319</v>
      </c>
      <c t="inlineStr">
        <is>
          <t>(3319,4)</t>
        </is>
      </c>
      <c s="1">
        <v>41640</v>
      </c>
      <c>
        <v>3319</v>
      </c>
      <c t="inlineStr">
        <is>
          <t>(3319,7)</t>
        </is>
      </c>
      <c s="1">
        <v>41640</v>
      </c>
      <c>
        <v>3319</v>
      </c>
      <c t="inlineStr">
        <is>
          <t>(3319,10)</t>
        </is>
      </c>
      <c s="1">
        <v>41640</v>
      </c>
      <c>
        <v>3319</v>
      </c>
      <c t="inlineStr">
        <is>
          <t>(3319,13)</t>
        </is>
      </c>
      <c s="1">
        <v>41640</v>
      </c>
      <c>
        <v>3319</v>
      </c>
      <c t="inlineStr">
        <is>
          <t>(3319,16)</t>
        </is>
      </c>
      <c s="1">
        <v>41640</v>
      </c>
      <c>
        <v>3319</v>
      </c>
      <c t="inlineStr">
        <is>
          <t>(3319,19)</t>
        </is>
      </c>
    </row>
    <row r="3322">
      <c>
        <v>3320</v>
      </c>
      <c t="inlineStr">
        <is>
          <t>(3320,1)</t>
        </is>
      </c>
      <c s="1">
        <v>41640</v>
      </c>
      <c>
        <v>3320</v>
      </c>
      <c t="inlineStr">
        <is>
          <t>(3320,4)</t>
        </is>
      </c>
      <c s="1">
        <v>41640</v>
      </c>
      <c>
        <v>3320</v>
      </c>
      <c t="inlineStr">
        <is>
          <t>(3320,7)</t>
        </is>
      </c>
      <c s="1">
        <v>41640</v>
      </c>
      <c>
        <v>3320</v>
      </c>
      <c t="inlineStr">
        <is>
          <t>(3320,10)</t>
        </is>
      </c>
      <c s="1">
        <v>41640</v>
      </c>
      <c>
        <v>3320</v>
      </c>
      <c t="inlineStr">
        <is>
          <t>(3320,13)</t>
        </is>
      </c>
      <c s="1">
        <v>41640</v>
      </c>
      <c>
        <v>3320</v>
      </c>
      <c t="inlineStr">
        <is>
          <t>(3320,16)</t>
        </is>
      </c>
      <c s="1">
        <v>41640</v>
      </c>
      <c>
        <v>3320</v>
      </c>
      <c t="inlineStr">
        <is>
          <t>(3320,19)</t>
        </is>
      </c>
    </row>
    <row r="3323">
      <c>
        <v>3321</v>
      </c>
      <c t="inlineStr">
        <is>
          <t>(3321,1)</t>
        </is>
      </c>
      <c s="1">
        <v>41640</v>
      </c>
      <c>
        <v>3321</v>
      </c>
      <c t="inlineStr">
        <is>
          <t>(3321,4)</t>
        </is>
      </c>
      <c s="1">
        <v>41640</v>
      </c>
      <c>
        <v>3321</v>
      </c>
      <c t="inlineStr">
        <is>
          <t>(3321,7)</t>
        </is>
      </c>
      <c s="1">
        <v>41640</v>
      </c>
      <c>
        <v>3321</v>
      </c>
      <c t="inlineStr">
        <is>
          <t>(3321,10)</t>
        </is>
      </c>
      <c s="1">
        <v>41640</v>
      </c>
      <c>
        <v>3321</v>
      </c>
      <c t="inlineStr">
        <is>
          <t>(3321,13)</t>
        </is>
      </c>
      <c s="1">
        <v>41640</v>
      </c>
      <c>
        <v>3321</v>
      </c>
      <c t="inlineStr">
        <is>
          <t>(3321,16)</t>
        </is>
      </c>
      <c s="1">
        <v>41640</v>
      </c>
      <c>
        <v>3321</v>
      </c>
      <c t="inlineStr">
        <is>
          <t>(3321,19)</t>
        </is>
      </c>
    </row>
    <row r="3324">
      <c>
        <v>3322</v>
      </c>
      <c t="inlineStr">
        <is>
          <t>(3322,1)</t>
        </is>
      </c>
      <c s="1">
        <v>41640</v>
      </c>
      <c>
        <v>3322</v>
      </c>
      <c t="inlineStr">
        <is>
          <t>(3322,4)</t>
        </is>
      </c>
      <c s="1">
        <v>41640</v>
      </c>
      <c>
        <v>3322</v>
      </c>
      <c t="inlineStr">
        <is>
          <t>(3322,7)</t>
        </is>
      </c>
      <c s="1">
        <v>41640</v>
      </c>
      <c>
        <v>3322</v>
      </c>
      <c t="inlineStr">
        <is>
          <t>(3322,10)</t>
        </is>
      </c>
      <c s="1">
        <v>41640</v>
      </c>
      <c>
        <v>3322</v>
      </c>
      <c t="inlineStr">
        <is>
          <t>(3322,13)</t>
        </is>
      </c>
      <c s="1">
        <v>41640</v>
      </c>
      <c>
        <v>3322</v>
      </c>
      <c t="inlineStr">
        <is>
          <t>(3322,16)</t>
        </is>
      </c>
      <c s="1">
        <v>41640</v>
      </c>
      <c>
        <v>3322</v>
      </c>
      <c t="inlineStr">
        <is>
          <t>(3322,19)</t>
        </is>
      </c>
    </row>
    <row r="3325">
      <c>
        <v>3323</v>
      </c>
      <c t="inlineStr">
        <is>
          <t>(3323,1)</t>
        </is>
      </c>
      <c s="1">
        <v>41640</v>
      </c>
      <c>
        <v>3323</v>
      </c>
      <c t="inlineStr">
        <is>
          <t>(3323,4)</t>
        </is>
      </c>
      <c s="1">
        <v>41640</v>
      </c>
      <c>
        <v>3323</v>
      </c>
      <c t="inlineStr">
        <is>
          <t>(3323,7)</t>
        </is>
      </c>
      <c s="1">
        <v>41640</v>
      </c>
      <c>
        <v>3323</v>
      </c>
      <c t="inlineStr">
        <is>
          <t>(3323,10)</t>
        </is>
      </c>
      <c s="1">
        <v>41640</v>
      </c>
      <c>
        <v>3323</v>
      </c>
      <c t="inlineStr">
        <is>
          <t>(3323,13)</t>
        </is>
      </c>
      <c s="1">
        <v>41640</v>
      </c>
      <c>
        <v>3323</v>
      </c>
      <c t="inlineStr">
        <is>
          <t>(3323,16)</t>
        </is>
      </c>
      <c s="1">
        <v>41640</v>
      </c>
      <c>
        <v>3323</v>
      </c>
      <c t="inlineStr">
        <is>
          <t>(3323,19)</t>
        </is>
      </c>
    </row>
    <row r="3326">
      <c>
        <v>3324</v>
      </c>
      <c t="inlineStr">
        <is>
          <t>(3324,1)</t>
        </is>
      </c>
      <c s="1">
        <v>41640</v>
      </c>
      <c>
        <v>3324</v>
      </c>
      <c t="inlineStr">
        <is>
          <t>(3324,4)</t>
        </is>
      </c>
      <c s="1">
        <v>41640</v>
      </c>
      <c>
        <v>3324</v>
      </c>
      <c t="inlineStr">
        <is>
          <t>(3324,7)</t>
        </is>
      </c>
      <c s="1">
        <v>41640</v>
      </c>
      <c>
        <v>3324</v>
      </c>
      <c t="inlineStr">
        <is>
          <t>(3324,10)</t>
        </is>
      </c>
      <c s="1">
        <v>41640</v>
      </c>
      <c>
        <v>3324</v>
      </c>
      <c t="inlineStr">
        <is>
          <t>(3324,13)</t>
        </is>
      </c>
      <c s="1">
        <v>41640</v>
      </c>
      <c>
        <v>3324</v>
      </c>
      <c t="inlineStr">
        <is>
          <t>(3324,16)</t>
        </is>
      </c>
      <c s="1">
        <v>41640</v>
      </c>
      <c>
        <v>3324</v>
      </c>
      <c t="inlineStr">
        <is>
          <t>(3324,19)</t>
        </is>
      </c>
    </row>
    <row r="3327">
      <c>
        <v>3325</v>
      </c>
      <c t="inlineStr">
        <is>
          <t>(3325,1)</t>
        </is>
      </c>
      <c s="1">
        <v>41640</v>
      </c>
      <c>
        <v>3325</v>
      </c>
      <c t="inlineStr">
        <is>
          <t>(3325,4)</t>
        </is>
      </c>
      <c s="1">
        <v>41640</v>
      </c>
      <c>
        <v>3325</v>
      </c>
      <c t="inlineStr">
        <is>
          <t>(3325,7)</t>
        </is>
      </c>
      <c s="1">
        <v>41640</v>
      </c>
      <c>
        <v>3325</v>
      </c>
      <c t="inlineStr">
        <is>
          <t>(3325,10)</t>
        </is>
      </c>
      <c s="1">
        <v>41640</v>
      </c>
      <c>
        <v>3325</v>
      </c>
      <c t="inlineStr">
        <is>
          <t>(3325,13)</t>
        </is>
      </c>
      <c s="1">
        <v>41640</v>
      </c>
      <c>
        <v>3325</v>
      </c>
      <c t="inlineStr">
        <is>
          <t>(3325,16)</t>
        </is>
      </c>
      <c s="1">
        <v>41640</v>
      </c>
      <c>
        <v>3325</v>
      </c>
      <c t="inlineStr">
        <is>
          <t>(3325,19)</t>
        </is>
      </c>
    </row>
    <row r="3328">
      <c>
        <v>3326</v>
      </c>
      <c t="inlineStr">
        <is>
          <t>(3326,1)</t>
        </is>
      </c>
      <c s="1">
        <v>41640</v>
      </c>
      <c>
        <v>3326</v>
      </c>
      <c t="inlineStr">
        <is>
          <t>(3326,4)</t>
        </is>
      </c>
      <c s="1">
        <v>41640</v>
      </c>
      <c>
        <v>3326</v>
      </c>
      <c t="inlineStr">
        <is>
          <t>(3326,7)</t>
        </is>
      </c>
      <c s="1">
        <v>41640</v>
      </c>
      <c>
        <v>3326</v>
      </c>
      <c t="inlineStr">
        <is>
          <t>(3326,10)</t>
        </is>
      </c>
      <c s="1">
        <v>41640</v>
      </c>
      <c>
        <v>3326</v>
      </c>
      <c t="inlineStr">
        <is>
          <t>(3326,13)</t>
        </is>
      </c>
      <c s="1">
        <v>41640</v>
      </c>
      <c>
        <v>3326</v>
      </c>
      <c t="inlineStr">
        <is>
          <t>(3326,16)</t>
        </is>
      </c>
      <c s="1">
        <v>41640</v>
      </c>
      <c>
        <v>3326</v>
      </c>
      <c t="inlineStr">
        <is>
          <t>(3326,19)</t>
        </is>
      </c>
    </row>
    <row r="3329">
      <c>
        <v>3327</v>
      </c>
      <c t="inlineStr">
        <is>
          <t>(3327,1)</t>
        </is>
      </c>
      <c s="1">
        <v>41640</v>
      </c>
      <c>
        <v>3327</v>
      </c>
      <c t="inlineStr">
        <is>
          <t>(3327,4)</t>
        </is>
      </c>
      <c s="1">
        <v>41640</v>
      </c>
      <c>
        <v>3327</v>
      </c>
      <c t="inlineStr">
        <is>
          <t>(3327,7)</t>
        </is>
      </c>
      <c s="1">
        <v>41640</v>
      </c>
      <c>
        <v>3327</v>
      </c>
      <c t="inlineStr">
        <is>
          <t>(3327,10)</t>
        </is>
      </c>
      <c s="1">
        <v>41640</v>
      </c>
      <c>
        <v>3327</v>
      </c>
      <c t="inlineStr">
        <is>
          <t>(3327,13)</t>
        </is>
      </c>
      <c s="1">
        <v>41640</v>
      </c>
      <c>
        <v>3327</v>
      </c>
      <c t="inlineStr">
        <is>
          <t>(3327,16)</t>
        </is>
      </c>
      <c s="1">
        <v>41640</v>
      </c>
      <c>
        <v>3327</v>
      </c>
      <c t="inlineStr">
        <is>
          <t>(3327,19)</t>
        </is>
      </c>
    </row>
    <row r="3330">
      <c>
        <v>3328</v>
      </c>
      <c t="inlineStr">
        <is>
          <t>(3328,1)</t>
        </is>
      </c>
      <c s="1">
        <v>41640</v>
      </c>
      <c>
        <v>3328</v>
      </c>
      <c t="inlineStr">
        <is>
          <t>(3328,4)</t>
        </is>
      </c>
      <c s="1">
        <v>41640</v>
      </c>
      <c>
        <v>3328</v>
      </c>
      <c t="inlineStr">
        <is>
          <t>(3328,7)</t>
        </is>
      </c>
      <c s="1">
        <v>41640</v>
      </c>
      <c>
        <v>3328</v>
      </c>
      <c t="inlineStr">
        <is>
          <t>(3328,10)</t>
        </is>
      </c>
      <c s="1">
        <v>41640</v>
      </c>
      <c>
        <v>3328</v>
      </c>
      <c t="inlineStr">
        <is>
          <t>(3328,13)</t>
        </is>
      </c>
      <c s="1">
        <v>41640</v>
      </c>
      <c>
        <v>3328</v>
      </c>
      <c t="inlineStr">
        <is>
          <t>(3328,16)</t>
        </is>
      </c>
      <c s="1">
        <v>41640</v>
      </c>
      <c>
        <v>3328</v>
      </c>
      <c t="inlineStr">
        <is>
          <t>(3328,19)</t>
        </is>
      </c>
    </row>
    <row r="3331">
      <c>
        <v>3329</v>
      </c>
      <c t="inlineStr">
        <is>
          <t>(3329,1)</t>
        </is>
      </c>
      <c s="1">
        <v>41640</v>
      </c>
      <c>
        <v>3329</v>
      </c>
      <c t="inlineStr">
        <is>
          <t>(3329,4)</t>
        </is>
      </c>
      <c s="1">
        <v>41640</v>
      </c>
      <c>
        <v>3329</v>
      </c>
      <c t="inlineStr">
        <is>
          <t>(3329,7)</t>
        </is>
      </c>
      <c s="1">
        <v>41640</v>
      </c>
      <c>
        <v>3329</v>
      </c>
      <c t="inlineStr">
        <is>
          <t>(3329,10)</t>
        </is>
      </c>
      <c s="1">
        <v>41640</v>
      </c>
      <c>
        <v>3329</v>
      </c>
      <c t="inlineStr">
        <is>
          <t>(3329,13)</t>
        </is>
      </c>
      <c s="1">
        <v>41640</v>
      </c>
      <c>
        <v>3329</v>
      </c>
      <c t="inlineStr">
        <is>
          <t>(3329,16)</t>
        </is>
      </c>
      <c s="1">
        <v>41640</v>
      </c>
      <c>
        <v>3329</v>
      </c>
      <c t="inlineStr">
        <is>
          <t>(3329,19)</t>
        </is>
      </c>
    </row>
    <row r="3332">
      <c>
        <v>3330</v>
      </c>
      <c t="inlineStr">
        <is>
          <t>(3330,1)</t>
        </is>
      </c>
      <c s="1">
        <v>41640</v>
      </c>
      <c>
        <v>3330</v>
      </c>
      <c t="inlineStr">
        <is>
          <t>(3330,4)</t>
        </is>
      </c>
      <c s="1">
        <v>41640</v>
      </c>
      <c>
        <v>3330</v>
      </c>
      <c t="inlineStr">
        <is>
          <t>(3330,7)</t>
        </is>
      </c>
      <c s="1">
        <v>41640</v>
      </c>
      <c>
        <v>3330</v>
      </c>
      <c t="inlineStr">
        <is>
          <t>(3330,10)</t>
        </is>
      </c>
      <c s="1">
        <v>41640</v>
      </c>
      <c>
        <v>3330</v>
      </c>
      <c t="inlineStr">
        <is>
          <t>(3330,13)</t>
        </is>
      </c>
      <c s="1">
        <v>41640</v>
      </c>
      <c>
        <v>3330</v>
      </c>
      <c t="inlineStr">
        <is>
          <t>(3330,16)</t>
        </is>
      </c>
      <c s="1">
        <v>41640</v>
      </c>
      <c>
        <v>3330</v>
      </c>
      <c t="inlineStr">
        <is>
          <t>(3330,19)</t>
        </is>
      </c>
    </row>
    <row r="3333">
      <c>
        <v>3331</v>
      </c>
      <c t="inlineStr">
        <is>
          <t>(3331,1)</t>
        </is>
      </c>
      <c s="1">
        <v>41640</v>
      </c>
      <c>
        <v>3331</v>
      </c>
      <c t="inlineStr">
        <is>
          <t>(3331,4)</t>
        </is>
      </c>
      <c s="1">
        <v>41640</v>
      </c>
      <c>
        <v>3331</v>
      </c>
      <c t="inlineStr">
        <is>
          <t>(3331,7)</t>
        </is>
      </c>
      <c s="1">
        <v>41640</v>
      </c>
      <c>
        <v>3331</v>
      </c>
      <c t="inlineStr">
        <is>
          <t>(3331,10)</t>
        </is>
      </c>
      <c s="1">
        <v>41640</v>
      </c>
      <c>
        <v>3331</v>
      </c>
      <c t="inlineStr">
        <is>
          <t>(3331,13)</t>
        </is>
      </c>
      <c s="1">
        <v>41640</v>
      </c>
      <c>
        <v>3331</v>
      </c>
      <c t="inlineStr">
        <is>
          <t>(3331,16)</t>
        </is>
      </c>
      <c s="1">
        <v>41640</v>
      </c>
      <c>
        <v>3331</v>
      </c>
      <c t="inlineStr">
        <is>
          <t>(3331,19)</t>
        </is>
      </c>
    </row>
    <row r="3334">
      <c>
        <v>3332</v>
      </c>
      <c t="inlineStr">
        <is>
          <t>(3332,1)</t>
        </is>
      </c>
      <c s="1">
        <v>41640</v>
      </c>
      <c>
        <v>3332</v>
      </c>
      <c t="inlineStr">
        <is>
          <t>(3332,4)</t>
        </is>
      </c>
      <c s="1">
        <v>41640</v>
      </c>
      <c>
        <v>3332</v>
      </c>
      <c t="inlineStr">
        <is>
          <t>(3332,7)</t>
        </is>
      </c>
      <c s="1">
        <v>41640</v>
      </c>
      <c>
        <v>3332</v>
      </c>
      <c t="inlineStr">
        <is>
          <t>(3332,10)</t>
        </is>
      </c>
      <c s="1">
        <v>41640</v>
      </c>
      <c>
        <v>3332</v>
      </c>
      <c t="inlineStr">
        <is>
          <t>(3332,13)</t>
        </is>
      </c>
      <c s="1">
        <v>41640</v>
      </c>
      <c>
        <v>3332</v>
      </c>
      <c t="inlineStr">
        <is>
          <t>(3332,16)</t>
        </is>
      </c>
      <c s="1">
        <v>41640</v>
      </c>
      <c>
        <v>3332</v>
      </c>
      <c t="inlineStr">
        <is>
          <t>(3332,19)</t>
        </is>
      </c>
    </row>
    <row r="3335">
      <c>
        <v>3333</v>
      </c>
      <c t="inlineStr">
        <is>
          <t>(3333,1)</t>
        </is>
      </c>
      <c s="1">
        <v>41640</v>
      </c>
      <c>
        <v>3333</v>
      </c>
      <c t="inlineStr">
        <is>
          <t>(3333,4)</t>
        </is>
      </c>
      <c s="1">
        <v>41640</v>
      </c>
      <c>
        <v>3333</v>
      </c>
      <c t="inlineStr">
        <is>
          <t>(3333,7)</t>
        </is>
      </c>
      <c s="1">
        <v>41640</v>
      </c>
      <c>
        <v>3333</v>
      </c>
      <c t="inlineStr">
        <is>
          <t>(3333,10)</t>
        </is>
      </c>
      <c s="1">
        <v>41640</v>
      </c>
      <c>
        <v>3333</v>
      </c>
      <c t="inlineStr">
        <is>
          <t>(3333,13)</t>
        </is>
      </c>
      <c s="1">
        <v>41640</v>
      </c>
      <c>
        <v>3333</v>
      </c>
      <c t="inlineStr">
        <is>
          <t>(3333,16)</t>
        </is>
      </c>
      <c s="1">
        <v>41640</v>
      </c>
      <c>
        <v>3333</v>
      </c>
      <c t="inlineStr">
        <is>
          <t>(3333,19)</t>
        </is>
      </c>
    </row>
    <row r="3336">
      <c>
        <v>3334</v>
      </c>
      <c t="inlineStr">
        <is>
          <t>(3334,1)</t>
        </is>
      </c>
      <c s="1">
        <v>41640</v>
      </c>
      <c>
        <v>3334</v>
      </c>
      <c t="inlineStr">
        <is>
          <t>(3334,4)</t>
        </is>
      </c>
      <c s="1">
        <v>41640</v>
      </c>
      <c>
        <v>3334</v>
      </c>
      <c t="inlineStr">
        <is>
          <t>(3334,7)</t>
        </is>
      </c>
      <c s="1">
        <v>41640</v>
      </c>
      <c>
        <v>3334</v>
      </c>
      <c t="inlineStr">
        <is>
          <t>(3334,10)</t>
        </is>
      </c>
      <c s="1">
        <v>41640</v>
      </c>
      <c>
        <v>3334</v>
      </c>
      <c t="inlineStr">
        <is>
          <t>(3334,13)</t>
        </is>
      </c>
      <c s="1">
        <v>41640</v>
      </c>
      <c>
        <v>3334</v>
      </c>
      <c t="inlineStr">
        <is>
          <t>(3334,16)</t>
        </is>
      </c>
      <c s="1">
        <v>41640</v>
      </c>
      <c>
        <v>3334</v>
      </c>
      <c t="inlineStr">
        <is>
          <t>(3334,19)</t>
        </is>
      </c>
    </row>
    <row r="3337">
      <c>
        <v>3335</v>
      </c>
      <c t="inlineStr">
        <is>
          <t>(3335,1)</t>
        </is>
      </c>
      <c s="1">
        <v>41640</v>
      </c>
      <c>
        <v>3335</v>
      </c>
      <c t="inlineStr">
        <is>
          <t>(3335,4)</t>
        </is>
      </c>
      <c s="1">
        <v>41640</v>
      </c>
      <c>
        <v>3335</v>
      </c>
      <c t="inlineStr">
        <is>
          <t>(3335,7)</t>
        </is>
      </c>
      <c s="1">
        <v>41640</v>
      </c>
      <c>
        <v>3335</v>
      </c>
      <c t="inlineStr">
        <is>
          <t>(3335,10)</t>
        </is>
      </c>
      <c s="1">
        <v>41640</v>
      </c>
      <c>
        <v>3335</v>
      </c>
      <c t="inlineStr">
        <is>
          <t>(3335,13)</t>
        </is>
      </c>
      <c s="1">
        <v>41640</v>
      </c>
      <c>
        <v>3335</v>
      </c>
      <c t="inlineStr">
        <is>
          <t>(3335,16)</t>
        </is>
      </c>
      <c s="1">
        <v>41640</v>
      </c>
      <c>
        <v>3335</v>
      </c>
      <c t="inlineStr">
        <is>
          <t>(3335,19)</t>
        </is>
      </c>
    </row>
    <row r="3338">
      <c>
        <v>3336</v>
      </c>
      <c t="inlineStr">
        <is>
          <t>(3336,1)</t>
        </is>
      </c>
      <c s="1">
        <v>41640</v>
      </c>
      <c>
        <v>3336</v>
      </c>
      <c t="inlineStr">
        <is>
          <t>(3336,4)</t>
        </is>
      </c>
      <c s="1">
        <v>41640</v>
      </c>
      <c>
        <v>3336</v>
      </c>
      <c t="inlineStr">
        <is>
          <t>(3336,7)</t>
        </is>
      </c>
      <c s="1">
        <v>41640</v>
      </c>
      <c>
        <v>3336</v>
      </c>
      <c t="inlineStr">
        <is>
          <t>(3336,10)</t>
        </is>
      </c>
      <c s="1">
        <v>41640</v>
      </c>
      <c>
        <v>3336</v>
      </c>
      <c t="inlineStr">
        <is>
          <t>(3336,13)</t>
        </is>
      </c>
      <c s="1">
        <v>41640</v>
      </c>
      <c>
        <v>3336</v>
      </c>
      <c t="inlineStr">
        <is>
          <t>(3336,16)</t>
        </is>
      </c>
      <c s="1">
        <v>41640</v>
      </c>
      <c>
        <v>3336</v>
      </c>
      <c t="inlineStr">
        <is>
          <t>(3336,19)</t>
        </is>
      </c>
    </row>
    <row r="3339">
      <c>
        <v>3337</v>
      </c>
      <c t="inlineStr">
        <is>
          <t>(3337,1)</t>
        </is>
      </c>
      <c s="1">
        <v>41640</v>
      </c>
      <c>
        <v>3337</v>
      </c>
      <c t="inlineStr">
        <is>
          <t>(3337,4)</t>
        </is>
      </c>
      <c s="1">
        <v>41640</v>
      </c>
      <c>
        <v>3337</v>
      </c>
      <c t="inlineStr">
        <is>
          <t>(3337,7)</t>
        </is>
      </c>
      <c s="1">
        <v>41640</v>
      </c>
      <c>
        <v>3337</v>
      </c>
      <c t="inlineStr">
        <is>
          <t>(3337,10)</t>
        </is>
      </c>
      <c s="1">
        <v>41640</v>
      </c>
      <c>
        <v>3337</v>
      </c>
      <c t="inlineStr">
        <is>
          <t>(3337,13)</t>
        </is>
      </c>
      <c s="1">
        <v>41640</v>
      </c>
      <c>
        <v>3337</v>
      </c>
      <c t="inlineStr">
        <is>
          <t>(3337,16)</t>
        </is>
      </c>
      <c s="1">
        <v>41640</v>
      </c>
      <c>
        <v>3337</v>
      </c>
      <c t="inlineStr">
        <is>
          <t>(3337,19)</t>
        </is>
      </c>
    </row>
    <row r="3340">
      <c>
        <v>3338</v>
      </c>
      <c t="inlineStr">
        <is>
          <t>(3338,1)</t>
        </is>
      </c>
      <c s="1">
        <v>41640</v>
      </c>
      <c>
        <v>3338</v>
      </c>
      <c t="inlineStr">
        <is>
          <t>(3338,4)</t>
        </is>
      </c>
      <c s="1">
        <v>41640</v>
      </c>
      <c>
        <v>3338</v>
      </c>
      <c t="inlineStr">
        <is>
          <t>(3338,7)</t>
        </is>
      </c>
      <c s="1">
        <v>41640</v>
      </c>
      <c>
        <v>3338</v>
      </c>
      <c t="inlineStr">
        <is>
          <t>(3338,10)</t>
        </is>
      </c>
      <c s="1">
        <v>41640</v>
      </c>
      <c>
        <v>3338</v>
      </c>
      <c t="inlineStr">
        <is>
          <t>(3338,13)</t>
        </is>
      </c>
      <c s="1">
        <v>41640</v>
      </c>
      <c>
        <v>3338</v>
      </c>
      <c t="inlineStr">
        <is>
          <t>(3338,16)</t>
        </is>
      </c>
      <c s="1">
        <v>41640</v>
      </c>
      <c>
        <v>3338</v>
      </c>
      <c t="inlineStr">
        <is>
          <t>(3338,19)</t>
        </is>
      </c>
    </row>
    <row r="3341">
      <c>
        <v>3339</v>
      </c>
      <c t="inlineStr">
        <is>
          <t>(3339,1)</t>
        </is>
      </c>
      <c s="1">
        <v>41640</v>
      </c>
      <c>
        <v>3339</v>
      </c>
      <c t="inlineStr">
        <is>
          <t>(3339,4)</t>
        </is>
      </c>
      <c s="1">
        <v>41640</v>
      </c>
      <c>
        <v>3339</v>
      </c>
      <c t="inlineStr">
        <is>
          <t>(3339,7)</t>
        </is>
      </c>
      <c s="1">
        <v>41640</v>
      </c>
      <c>
        <v>3339</v>
      </c>
      <c t="inlineStr">
        <is>
          <t>(3339,10)</t>
        </is>
      </c>
      <c s="1">
        <v>41640</v>
      </c>
      <c>
        <v>3339</v>
      </c>
      <c t="inlineStr">
        <is>
          <t>(3339,13)</t>
        </is>
      </c>
      <c s="1">
        <v>41640</v>
      </c>
      <c>
        <v>3339</v>
      </c>
      <c t="inlineStr">
        <is>
          <t>(3339,16)</t>
        </is>
      </c>
      <c s="1">
        <v>41640</v>
      </c>
      <c>
        <v>3339</v>
      </c>
      <c t="inlineStr">
        <is>
          <t>(3339,19)</t>
        </is>
      </c>
    </row>
    <row r="3342">
      <c>
        <v>3340</v>
      </c>
      <c t="inlineStr">
        <is>
          <t>(3340,1)</t>
        </is>
      </c>
      <c s="1">
        <v>41640</v>
      </c>
      <c>
        <v>3340</v>
      </c>
      <c t="inlineStr">
        <is>
          <t>(3340,4)</t>
        </is>
      </c>
      <c s="1">
        <v>41640</v>
      </c>
      <c>
        <v>3340</v>
      </c>
      <c t="inlineStr">
        <is>
          <t>(3340,7)</t>
        </is>
      </c>
      <c s="1">
        <v>41640</v>
      </c>
      <c>
        <v>3340</v>
      </c>
      <c t="inlineStr">
        <is>
          <t>(3340,10)</t>
        </is>
      </c>
      <c s="1">
        <v>41640</v>
      </c>
      <c>
        <v>3340</v>
      </c>
      <c t="inlineStr">
        <is>
          <t>(3340,13)</t>
        </is>
      </c>
      <c s="1">
        <v>41640</v>
      </c>
      <c>
        <v>3340</v>
      </c>
      <c t="inlineStr">
        <is>
          <t>(3340,16)</t>
        </is>
      </c>
      <c s="1">
        <v>41640</v>
      </c>
      <c>
        <v>3340</v>
      </c>
      <c t="inlineStr">
        <is>
          <t>(3340,19)</t>
        </is>
      </c>
    </row>
    <row r="3343">
      <c>
        <v>3341</v>
      </c>
      <c t="inlineStr">
        <is>
          <t>(3341,1)</t>
        </is>
      </c>
      <c s="1">
        <v>41640</v>
      </c>
      <c>
        <v>3341</v>
      </c>
      <c t="inlineStr">
        <is>
          <t>(3341,4)</t>
        </is>
      </c>
      <c s="1">
        <v>41640</v>
      </c>
      <c>
        <v>3341</v>
      </c>
      <c t="inlineStr">
        <is>
          <t>(3341,7)</t>
        </is>
      </c>
      <c s="1">
        <v>41640</v>
      </c>
      <c>
        <v>3341</v>
      </c>
      <c t="inlineStr">
        <is>
          <t>(3341,10)</t>
        </is>
      </c>
      <c s="1">
        <v>41640</v>
      </c>
      <c>
        <v>3341</v>
      </c>
      <c t="inlineStr">
        <is>
          <t>(3341,13)</t>
        </is>
      </c>
      <c s="1">
        <v>41640</v>
      </c>
      <c>
        <v>3341</v>
      </c>
      <c t="inlineStr">
        <is>
          <t>(3341,16)</t>
        </is>
      </c>
      <c s="1">
        <v>41640</v>
      </c>
      <c>
        <v>3341</v>
      </c>
      <c t="inlineStr">
        <is>
          <t>(3341,19)</t>
        </is>
      </c>
    </row>
    <row r="3344">
      <c>
        <v>3342</v>
      </c>
      <c t="inlineStr">
        <is>
          <t>(3342,1)</t>
        </is>
      </c>
      <c s="1">
        <v>41640</v>
      </c>
      <c>
        <v>3342</v>
      </c>
      <c t="inlineStr">
        <is>
          <t>(3342,4)</t>
        </is>
      </c>
      <c s="1">
        <v>41640</v>
      </c>
      <c>
        <v>3342</v>
      </c>
      <c t="inlineStr">
        <is>
          <t>(3342,7)</t>
        </is>
      </c>
      <c s="1">
        <v>41640</v>
      </c>
      <c>
        <v>3342</v>
      </c>
      <c t="inlineStr">
        <is>
          <t>(3342,10)</t>
        </is>
      </c>
      <c s="1">
        <v>41640</v>
      </c>
      <c>
        <v>3342</v>
      </c>
      <c t="inlineStr">
        <is>
          <t>(3342,13)</t>
        </is>
      </c>
      <c s="1">
        <v>41640</v>
      </c>
      <c>
        <v>3342</v>
      </c>
      <c t="inlineStr">
        <is>
          <t>(3342,16)</t>
        </is>
      </c>
      <c s="1">
        <v>41640</v>
      </c>
      <c>
        <v>3342</v>
      </c>
      <c t="inlineStr">
        <is>
          <t>(3342,19)</t>
        </is>
      </c>
    </row>
    <row r="3345">
      <c>
        <v>3343</v>
      </c>
      <c t="inlineStr">
        <is>
          <t>(3343,1)</t>
        </is>
      </c>
      <c s="1">
        <v>41640</v>
      </c>
      <c>
        <v>3343</v>
      </c>
      <c t="inlineStr">
        <is>
          <t>(3343,4)</t>
        </is>
      </c>
      <c s="1">
        <v>41640</v>
      </c>
      <c>
        <v>3343</v>
      </c>
      <c t="inlineStr">
        <is>
          <t>(3343,7)</t>
        </is>
      </c>
      <c s="1">
        <v>41640</v>
      </c>
      <c>
        <v>3343</v>
      </c>
      <c t="inlineStr">
        <is>
          <t>(3343,10)</t>
        </is>
      </c>
      <c s="1">
        <v>41640</v>
      </c>
      <c>
        <v>3343</v>
      </c>
      <c t="inlineStr">
        <is>
          <t>(3343,13)</t>
        </is>
      </c>
      <c s="1">
        <v>41640</v>
      </c>
      <c>
        <v>3343</v>
      </c>
      <c t="inlineStr">
        <is>
          <t>(3343,16)</t>
        </is>
      </c>
      <c s="1">
        <v>41640</v>
      </c>
      <c>
        <v>3343</v>
      </c>
      <c t="inlineStr">
        <is>
          <t>(3343,19)</t>
        </is>
      </c>
    </row>
    <row r="3346">
      <c>
        <v>3344</v>
      </c>
      <c t="inlineStr">
        <is>
          <t>(3344,1)</t>
        </is>
      </c>
      <c s="1">
        <v>41640</v>
      </c>
      <c>
        <v>3344</v>
      </c>
      <c t="inlineStr">
        <is>
          <t>(3344,4)</t>
        </is>
      </c>
      <c s="1">
        <v>41640</v>
      </c>
      <c>
        <v>3344</v>
      </c>
      <c t="inlineStr">
        <is>
          <t>(3344,7)</t>
        </is>
      </c>
      <c s="1">
        <v>41640</v>
      </c>
      <c>
        <v>3344</v>
      </c>
      <c t="inlineStr">
        <is>
          <t>(3344,10)</t>
        </is>
      </c>
      <c s="1">
        <v>41640</v>
      </c>
      <c>
        <v>3344</v>
      </c>
      <c t="inlineStr">
        <is>
          <t>(3344,13)</t>
        </is>
      </c>
      <c s="1">
        <v>41640</v>
      </c>
      <c>
        <v>3344</v>
      </c>
      <c t="inlineStr">
        <is>
          <t>(3344,16)</t>
        </is>
      </c>
      <c s="1">
        <v>41640</v>
      </c>
      <c>
        <v>3344</v>
      </c>
      <c t="inlineStr">
        <is>
          <t>(3344,19)</t>
        </is>
      </c>
    </row>
    <row r="3347">
      <c>
        <v>3345</v>
      </c>
      <c t="inlineStr">
        <is>
          <t>(3345,1)</t>
        </is>
      </c>
      <c s="1">
        <v>41640</v>
      </c>
      <c>
        <v>3345</v>
      </c>
      <c t="inlineStr">
        <is>
          <t>(3345,4)</t>
        </is>
      </c>
      <c s="1">
        <v>41640</v>
      </c>
      <c>
        <v>3345</v>
      </c>
      <c t="inlineStr">
        <is>
          <t>(3345,7)</t>
        </is>
      </c>
      <c s="1">
        <v>41640</v>
      </c>
      <c>
        <v>3345</v>
      </c>
      <c t="inlineStr">
        <is>
          <t>(3345,10)</t>
        </is>
      </c>
      <c s="1">
        <v>41640</v>
      </c>
      <c>
        <v>3345</v>
      </c>
      <c t="inlineStr">
        <is>
          <t>(3345,13)</t>
        </is>
      </c>
      <c s="1">
        <v>41640</v>
      </c>
      <c>
        <v>3345</v>
      </c>
      <c t="inlineStr">
        <is>
          <t>(3345,16)</t>
        </is>
      </c>
      <c s="1">
        <v>41640</v>
      </c>
      <c>
        <v>3345</v>
      </c>
      <c t="inlineStr">
        <is>
          <t>(3345,19)</t>
        </is>
      </c>
    </row>
    <row r="3348">
      <c>
        <v>3346</v>
      </c>
      <c t="inlineStr">
        <is>
          <t>(3346,1)</t>
        </is>
      </c>
      <c s="1">
        <v>41640</v>
      </c>
      <c>
        <v>3346</v>
      </c>
      <c t="inlineStr">
        <is>
          <t>(3346,4)</t>
        </is>
      </c>
      <c s="1">
        <v>41640</v>
      </c>
      <c>
        <v>3346</v>
      </c>
      <c t="inlineStr">
        <is>
          <t>(3346,7)</t>
        </is>
      </c>
      <c s="1">
        <v>41640</v>
      </c>
      <c>
        <v>3346</v>
      </c>
      <c t="inlineStr">
        <is>
          <t>(3346,10)</t>
        </is>
      </c>
      <c s="1">
        <v>41640</v>
      </c>
      <c>
        <v>3346</v>
      </c>
      <c t="inlineStr">
        <is>
          <t>(3346,13)</t>
        </is>
      </c>
      <c s="1">
        <v>41640</v>
      </c>
      <c>
        <v>3346</v>
      </c>
      <c t="inlineStr">
        <is>
          <t>(3346,16)</t>
        </is>
      </c>
      <c s="1">
        <v>41640</v>
      </c>
      <c>
        <v>3346</v>
      </c>
      <c t="inlineStr">
        <is>
          <t>(3346,19)</t>
        </is>
      </c>
    </row>
    <row r="3349">
      <c>
        <v>3347</v>
      </c>
      <c t="inlineStr">
        <is>
          <t>(3347,1)</t>
        </is>
      </c>
      <c s="1">
        <v>41640</v>
      </c>
      <c>
        <v>3347</v>
      </c>
      <c t="inlineStr">
        <is>
          <t>(3347,4)</t>
        </is>
      </c>
      <c s="1">
        <v>41640</v>
      </c>
      <c>
        <v>3347</v>
      </c>
      <c t="inlineStr">
        <is>
          <t>(3347,7)</t>
        </is>
      </c>
      <c s="1">
        <v>41640</v>
      </c>
      <c>
        <v>3347</v>
      </c>
      <c t="inlineStr">
        <is>
          <t>(3347,10)</t>
        </is>
      </c>
      <c s="1">
        <v>41640</v>
      </c>
      <c>
        <v>3347</v>
      </c>
      <c t="inlineStr">
        <is>
          <t>(3347,13)</t>
        </is>
      </c>
      <c s="1">
        <v>41640</v>
      </c>
      <c>
        <v>3347</v>
      </c>
      <c t="inlineStr">
        <is>
          <t>(3347,16)</t>
        </is>
      </c>
      <c s="1">
        <v>41640</v>
      </c>
      <c>
        <v>3347</v>
      </c>
      <c t="inlineStr">
        <is>
          <t>(3347,19)</t>
        </is>
      </c>
    </row>
    <row r="3350">
      <c>
        <v>3348</v>
      </c>
      <c t="inlineStr">
        <is>
          <t>(3348,1)</t>
        </is>
      </c>
      <c s="1">
        <v>41640</v>
      </c>
      <c>
        <v>3348</v>
      </c>
      <c t="inlineStr">
        <is>
          <t>(3348,4)</t>
        </is>
      </c>
      <c s="1">
        <v>41640</v>
      </c>
      <c>
        <v>3348</v>
      </c>
      <c t="inlineStr">
        <is>
          <t>(3348,7)</t>
        </is>
      </c>
      <c s="1">
        <v>41640</v>
      </c>
      <c>
        <v>3348</v>
      </c>
      <c t="inlineStr">
        <is>
          <t>(3348,10)</t>
        </is>
      </c>
      <c s="1">
        <v>41640</v>
      </c>
      <c>
        <v>3348</v>
      </c>
      <c t="inlineStr">
        <is>
          <t>(3348,13)</t>
        </is>
      </c>
      <c s="1">
        <v>41640</v>
      </c>
      <c>
        <v>3348</v>
      </c>
      <c t="inlineStr">
        <is>
          <t>(3348,16)</t>
        </is>
      </c>
      <c s="1">
        <v>41640</v>
      </c>
      <c>
        <v>3348</v>
      </c>
      <c t="inlineStr">
        <is>
          <t>(3348,19)</t>
        </is>
      </c>
    </row>
    <row r="3351">
      <c>
        <v>3349</v>
      </c>
      <c t="inlineStr">
        <is>
          <t>(3349,1)</t>
        </is>
      </c>
      <c s="1">
        <v>41640</v>
      </c>
      <c>
        <v>3349</v>
      </c>
      <c t="inlineStr">
        <is>
          <t>(3349,4)</t>
        </is>
      </c>
      <c s="1">
        <v>41640</v>
      </c>
      <c>
        <v>3349</v>
      </c>
      <c t="inlineStr">
        <is>
          <t>(3349,7)</t>
        </is>
      </c>
      <c s="1">
        <v>41640</v>
      </c>
      <c>
        <v>3349</v>
      </c>
      <c t="inlineStr">
        <is>
          <t>(3349,10)</t>
        </is>
      </c>
      <c s="1">
        <v>41640</v>
      </c>
      <c>
        <v>3349</v>
      </c>
      <c t="inlineStr">
        <is>
          <t>(3349,13)</t>
        </is>
      </c>
      <c s="1">
        <v>41640</v>
      </c>
      <c>
        <v>3349</v>
      </c>
      <c t="inlineStr">
        <is>
          <t>(3349,16)</t>
        </is>
      </c>
      <c s="1">
        <v>41640</v>
      </c>
      <c>
        <v>3349</v>
      </c>
      <c t="inlineStr">
        <is>
          <t>(3349,19)</t>
        </is>
      </c>
    </row>
    <row r="3352">
      <c>
        <v>3350</v>
      </c>
      <c t="inlineStr">
        <is>
          <t>(3350,1)</t>
        </is>
      </c>
      <c s="1">
        <v>41640</v>
      </c>
      <c>
        <v>3350</v>
      </c>
      <c t="inlineStr">
        <is>
          <t>(3350,4)</t>
        </is>
      </c>
      <c s="1">
        <v>41640</v>
      </c>
      <c>
        <v>3350</v>
      </c>
      <c t="inlineStr">
        <is>
          <t>(3350,7)</t>
        </is>
      </c>
      <c s="1">
        <v>41640</v>
      </c>
      <c>
        <v>3350</v>
      </c>
      <c t="inlineStr">
        <is>
          <t>(3350,10)</t>
        </is>
      </c>
      <c s="1">
        <v>41640</v>
      </c>
      <c>
        <v>3350</v>
      </c>
      <c t="inlineStr">
        <is>
          <t>(3350,13)</t>
        </is>
      </c>
      <c s="1">
        <v>41640</v>
      </c>
      <c>
        <v>3350</v>
      </c>
      <c t="inlineStr">
        <is>
          <t>(3350,16)</t>
        </is>
      </c>
      <c s="1">
        <v>41640</v>
      </c>
      <c>
        <v>3350</v>
      </c>
      <c t="inlineStr">
        <is>
          <t>(3350,19)</t>
        </is>
      </c>
    </row>
    <row r="3353">
      <c>
        <v>3351</v>
      </c>
      <c t="inlineStr">
        <is>
          <t>(3351,1)</t>
        </is>
      </c>
      <c s="1">
        <v>41640</v>
      </c>
      <c>
        <v>3351</v>
      </c>
      <c t="inlineStr">
        <is>
          <t>(3351,4)</t>
        </is>
      </c>
      <c s="1">
        <v>41640</v>
      </c>
      <c>
        <v>3351</v>
      </c>
      <c t="inlineStr">
        <is>
          <t>(3351,7)</t>
        </is>
      </c>
      <c s="1">
        <v>41640</v>
      </c>
      <c>
        <v>3351</v>
      </c>
      <c t="inlineStr">
        <is>
          <t>(3351,10)</t>
        </is>
      </c>
      <c s="1">
        <v>41640</v>
      </c>
      <c>
        <v>3351</v>
      </c>
      <c t="inlineStr">
        <is>
          <t>(3351,13)</t>
        </is>
      </c>
      <c s="1">
        <v>41640</v>
      </c>
      <c>
        <v>3351</v>
      </c>
      <c t="inlineStr">
        <is>
          <t>(3351,16)</t>
        </is>
      </c>
      <c s="1">
        <v>41640</v>
      </c>
      <c>
        <v>3351</v>
      </c>
      <c t="inlineStr">
        <is>
          <t>(3351,19)</t>
        </is>
      </c>
    </row>
    <row r="3354">
      <c>
        <v>3352</v>
      </c>
      <c t="inlineStr">
        <is>
          <t>(3352,1)</t>
        </is>
      </c>
      <c s="1">
        <v>41640</v>
      </c>
      <c>
        <v>3352</v>
      </c>
      <c t="inlineStr">
        <is>
          <t>(3352,4)</t>
        </is>
      </c>
      <c s="1">
        <v>41640</v>
      </c>
      <c>
        <v>3352</v>
      </c>
      <c t="inlineStr">
        <is>
          <t>(3352,7)</t>
        </is>
      </c>
      <c s="1">
        <v>41640</v>
      </c>
      <c>
        <v>3352</v>
      </c>
      <c t="inlineStr">
        <is>
          <t>(3352,10)</t>
        </is>
      </c>
      <c s="1">
        <v>41640</v>
      </c>
      <c>
        <v>3352</v>
      </c>
      <c t="inlineStr">
        <is>
          <t>(3352,13)</t>
        </is>
      </c>
      <c s="1">
        <v>41640</v>
      </c>
      <c>
        <v>3352</v>
      </c>
      <c t="inlineStr">
        <is>
          <t>(3352,16)</t>
        </is>
      </c>
      <c s="1">
        <v>41640</v>
      </c>
      <c>
        <v>3352</v>
      </c>
      <c t="inlineStr">
        <is>
          <t>(3352,19)</t>
        </is>
      </c>
    </row>
    <row r="3355">
      <c>
        <v>3353</v>
      </c>
      <c t="inlineStr">
        <is>
          <t>(3353,1)</t>
        </is>
      </c>
      <c s="1">
        <v>41640</v>
      </c>
      <c>
        <v>3353</v>
      </c>
      <c t="inlineStr">
        <is>
          <t>(3353,4)</t>
        </is>
      </c>
      <c s="1">
        <v>41640</v>
      </c>
      <c>
        <v>3353</v>
      </c>
      <c t="inlineStr">
        <is>
          <t>(3353,7)</t>
        </is>
      </c>
      <c s="1">
        <v>41640</v>
      </c>
      <c>
        <v>3353</v>
      </c>
      <c t="inlineStr">
        <is>
          <t>(3353,10)</t>
        </is>
      </c>
      <c s="1">
        <v>41640</v>
      </c>
      <c>
        <v>3353</v>
      </c>
      <c t="inlineStr">
        <is>
          <t>(3353,13)</t>
        </is>
      </c>
      <c s="1">
        <v>41640</v>
      </c>
      <c>
        <v>3353</v>
      </c>
      <c t="inlineStr">
        <is>
          <t>(3353,16)</t>
        </is>
      </c>
      <c s="1">
        <v>41640</v>
      </c>
      <c>
        <v>3353</v>
      </c>
      <c t="inlineStr">
        <is>
          <t>(3353,19)</t>
        </is>
      </c>
    </row>
    <row r="3356">
      <c>
        <v>3354</v>
      </c>
      <c t="inlineStr">
        <is>
          <t>(3354,1)</t>
        </is>
      </c>
      <c s="1">
        <v>41640</v>
      </c>
      <c>
        <v>3354</v>
      </c>
      <c t="inlineStr">
        <is>
          <t>(3354,4)</t>
        </is>
      </c>
      <c s="1">
        <v>41640</v>
      </c>
      <c>
        <v>3354</v>
      </c>
      <c t="inlineStr">
        <is>
          <t>(3354,7)</t>
        </is>
      </c>
      <c s="1">
        <v>41640</v>
      </c>
      <c>
        <v>3354</v>
      </c>
      <c t="inlineStr">
        <is>
          <t>(3354,10)</t>
        </is>
      </c>
      <c s="1">
        <v>41640</v>
      </c>
      <c>
        <v>3354</v>
      </c>
      <c t="inlineStr">
        <is>
          <t>(3354,13)</t>
        </is>
      </c>
      <c s="1">
        <v>41640</v>
      </c>
      <c>
        <v>3354</v>
      </c>
      <c t="inlineStr">
        <is>
          <t>(3354,16)</t>
        </is>
      </c>
      <c s="1">
        <v>41640</v>
      </c>
      <c>
        <v>3354</v>
      </c>
      <c t="inlineStr">
        <is>
          <t>(3354,19)</t>
        </is>
      </c>
    </row>
    <row r="3357">
      <c>
        <v>3355</v>
      </c>
      <c t="inlineStr">
        <is>
          <t>(3355,1)</t>
        </is>
      </c>
      <c s="1">
        <v>41640</v>
      </c>
      <c>
        <v>3355</v>
      </c>
      <c t="inlineStr">
        <is>
          <t>(3355,4)</t>
        </is>
      </c>
      <c s="1">
        <v>41640</v>
      </c>
      <c>
        <v>3355</v>
      </c>
      <c t="inlineStr">
        <is>
          <t>(3355,7)</t>
        </is>
      </c>
      <c s="1">
        <v>41640</v>
      </c>
      <c>
        <v>3355</v>
      </c>
      <c t="inlineStr">
        <is>
          <t>(3355,10)</t>
        </is>
      </c>
      <c s="1">
        <v>41640</v>
      </c>
      <c>
        <v>3355</v>
      </c>
      <c t="inlineStr">
        <is>
          <t>(3355,13)</t>
        </is>
      </c>
      <c s="1">
        <v>41640</v>
      </c>
      <c>
        <v>3355</v>
      </c>
      <c t="inlineStr">
        <is>
          <t>(3355,16)</t>
        </is>
      </c>
      <c s="1">
        <v>41640</v>
      </c>
      <c>
        <v>3355</v>
      </c>
      <c t="inlineStr">
        <is>
          <t>(3355,19)</t>
        </is>
      </c>
    </row>
    <row r="3358">
      <c>
        <v>3356</v>
      </c>
      <c t="inlineStr">
        <is>
          <t>(3356,1)</t>
        </is>
      </c>
      <c s="1">
        <v>41640</v>
      </c>
      <c>
        <v>3356</v>
      </c>
      <c t="inlineStr">
        <is>
          <t>(3356,4)</t>
        </is>
      </c>
      <c s="1">
        <v>41640</v>
      </c>
      <c>
        <v>3356</v>
      </c>
      <c t="inlineStr">
        <is>
          <t>(3356,7)</t>
        </is>
      </c>
      <c s="1">
        <v>41640</v>
      </c>
      <c>
        <v>3356</v>
      </c>
      <c t="inlineStr">
        <is>
          <t>(3356,10)</t>
        </is>
      </c>
      <c s="1">
        <v>41640</v>
      </c>
      <c>
        <v>3356</v>
      </c>
      <c t="inlineStr">
        <is>
          <t>(3356,13)</t>
        </is>
      </c>
      <c s="1">
        <v>41640</v>
      </c>
      <c>
        <v>3356</v>
      </c>
      <c t="inlineStr">
        <is>
          <t>(3356,16)</t>
        </is>
      </c>
      <c s="1">
        <v>41640</v>
      </c>
      <c>
        <v>3356</v>
      </c>
      <c t="inlineStr">
        <is>
          <t>(3356,19)</t>
        </is>
      </c>
    </row>
    <row r="3359">
      <c>
        <v>3357</v>
      </c>
      <c t="inlineStr">
        <is>
          <t>(3357,1)</t>
        </is>
      </c>
      <c s="1">
        <v>41640</v>
      </c>
      <c>
        <v>3357</v>
      </c>
      <c t="inlineStr">
        <is>
          <t>(3357,4)</t>
        </is>
      </c>
      <c s="1">
        <v>41640</v>
      </c>
      <c>
        <v>3357</v>
      </c>
      <c t="inlineStr">
        <is>
          <t>(3357,7)</t>
        </is>
      </c>
      <c s="1">
        <v>41640</v>
      </c>
      <c>
        <v>3357</v>
      </c>
      <c t="inlineStr">
        <is>
          <t>(3357,10)</t>
        </is>
      </c>
      <c s="1">
        <v>41640</v>
      </c>
      <c>
        <v>3357</v>
      </c>
      <c t="inlineStr">
        <is>
          <t>(3357,13)</t>
        </is>
      </c>
      <c s="1">
        <v>41640</v>
      </c>
      <c>
        <v>3357</v>
      </c>
      <c t="inlineStr">
        <is>
          <t>(3357,16)</t>
        </is>
      </c>
      <c s="1">
        <v>41640</v>
      </c>
      <c>
        <v>3357</v>
      </c>
      <c t="inlineStr">
        <is>
          <t>(3357,19)</t>
        </is>
      </c>
    </row>
    <row r="3360">
      <c>
        <v>3358</v>
      </c>
      <c t="inlineStr">
        <is>
          <t>(3358,1)</t>
        </is>
      </c>
      <c s="1">
        <v>41640</v>
      </c>
      <c>
        <v>3358</v>
      </c>
      <c t="inlineStr">
        <is>
          <t>(3358,4)</t>
        </is>
      </c>
      <c s="1">
        <v>41640</v>
      </c>
      <c>
        <v>3358</v>
      </c>
      <c t="inlineStr">
        <is>
          <t>(3358,7)</t>
        </is>
      </c>
      <c s="1">
        <v>41640</v>
      </c>
      <c>
        <v>3358</v>
      </c>
      <c t="inlineStr">
        <is>
          <t>(3358,10)</t>
        </is>
      </c>
      <c s="1">
        <v>41640</v>
      </c>
      <c>
        <v>3358</v>
      </c>
      <c t="inlineStr">
        <is>
          <t>(3358,13)</t>
        </is>
      </c>
      <c s="1">
        <v>41640</v>
      </c>
      <c>
        <v>3358</v>
      </c>
      <c t="inlineStr">
        <is>
          <t>(3358,16)</t>
        </is>
      </c>
      <c s="1">
        <v>41640</v>
      </c>
      <c>
        <v>3358</v>
      </c>
      <c t="inlineStr">
        <is>
          <t>(3358,19)</t>
        </is>
      </c>
    </row>
    <row r="3361">
      <c>
        <v>3359</v>
      </c>
      <c t="inlineStr">
        <is>
          <t>(3359,1)</t>
        </is>
      </c>
      <c s="1">
        <v>41640</v>
      </c>
      <c>
        <v>3359</v>
      </c>
      <c t="inlineStr">
        <is>
          <t>(3359,4)</t>
        </is>
      </c>
      <c s="1">
        <v>41640</v>
      </c>
      <c>
        <v>3359</v>
      </c>
      <c t="inlineStr">
        <is>
          <t>(3359,7)</t>
        </is>
      </c>
      <c s="1">
        <v>41640</v>
      </c>
      <c>
        <v>3359</v>
      </c>
      <c t="inlineStr">
        <is>
          <t>(3359,10)</t>
        </is>
      </c>
      <c s="1">
        <v>41640</v>
      </c>
      <c>
        <v>3359</v>
      </c>
      <c t="inlineStr">
        <is>
          <t>(3359,13)</t>
        </is>
      </c>
      <c s="1">
        <v>41640</v>
      </c>
      <c>
        <v>3359</v>
      </c>
      <c t="inlineStr">
        <is>
          <t>(3359,16)</t>
        </is>
      </c>
      <c s="1">
        <v>41640</v>
      </c>
      <c>
        <v>3359</v>
      </c>
      <c t="inlineStr">
        <is>
          <t>(3359,19)</t>
        </is>
      </c>
    </row>
    <row r="3362">
      <c>
        <v>3360</v>
      </c>
      <c t="inlineStr">
        <is>
          <t>(3360,1)</t>
        </is>
      </c>
      <c s="1">
        <v>41640</v>
      </c>
      <c>
        <v>3360</v>
      </c>
      <c t="inlineStr">
        <is>
          <t>(3360,4)</t>
        </is>
      </c>
      <c s="1">
        <v>41640</v>
      </c>
      <c>
        <v>3360</v>
      </c>
      <c t="inlineStr">
        <is>
          <t>(3360,7)</t>
        </is>
      </c>
      <c s="1">
        <v>41640</v>
      </c>
      <c>
        <v>3360</v>
      </c>
      <c t="inlineStr">
        <is>
          <t>(3360,10)</t>
        </is>
      </c>
      <c s="1">
        <v>41640</v>
      </c>
      <c>
        <v>3360</v>
      </c>
      <c t="inlineStr">
        <is>
          <t>(3360,13)</t>
        </is>
      </c>
      <c s="1">
        <v>41640</v>
      </c>
      <c>
        <v>3360</v>
      </c>
      <c t="inlineStr">
        <is>
          <t>(3360,16)</t>
        </is>
      </c>
      <c s="1">
        <v>41640</v>
      </c>
      <c>
        <v>3360</v>
      </c>
      <c t="inlineStr">
        <is>
          <t>(3360,19)</t>
        </is>
      </c>
    </row>
    <row r="3363">
      <c>
        <v>3361</v>
      </c>
      <c t="inlineStr">
        <is>
          <t>(3361,1)</t>
        </is>
      </c>
      <c s="1">
        <v>41640</v>
      </c>
      <c>
        <v>3361</v>
      </c>
      <c t="inlineStr">
        <is>
          <t>(3361,4)</t>
        </is>
      </c>
      <c s="1">
        <v>41640</v>
      </c>
      <c>
        <v>3361</v>
      </c>
      <c t="inlineStr">
        <is>
          <t>(3361,7)</t>
        </is>
      </c>
      <c s="1">
        <v>41640</v>
      </c>
      <c>
        <v>3361</v>
      </c>
      <c t="inlineStr">
        <is>
          <t>(3361,10)</t>
        </is>
      </c>
      <c s="1">
        <v>41640</v>
      </c>
      <c>
        <v>3361</v>
      </c>
      <c t="inlineStr">
        <is>
          <t>(3361,13)</t>
        </is>
      </c>
      <c s="1">
        <v>41640</v>
      </c>
      <c>
        <v>3361</v>
      </c>
      <c t="inlineStr">
        <is>
          <t>(3361,16)</t>
        </is>
      </c>
      <c s="1">
        <v>41640</v>
      </c>
      <c>
        <v>3361</v>
      </c>
      <c t="inlineStr">
        <is>
          <t>(3361,19)</t>
        </is>
      </c>
    </row>
    <row r="3364">
      <c>
        <v>3362</v>
      </c>
      <c t="inlineStr">
        <is>
          <t>(3362,1)</t>
        </is>
      </c>
      <c s="1">
        <v>41640</v>
      </c>
      <c>
        <v>3362</v>
      </c>
      <c t="inlineStr">
        <is>
          <t>(3362,4)</t>
        </is>
      </c>
      <c s="1">
        <v>41640</v>
      </c>
      <c>
        <v>3362</v>
      </c>
      <c t="inlineStr">
        <is>
          <t>(3362,7)</t>
        </is>
      </c>
      <c s="1">
        <v>41640</v>
      </c>
      <c>
        <v>3362</v>
      </c>
      <c t="inlineStr">
        <is>
          <t>(3362,10)</t>
        </is>
      </c>
      <c s="1">
        <v>41640</v>
      </c>
      <c>
        <v>3362</v>
      </c>
      <c t="inlineStr">
        <is>
          <t>(3362,13)</t>
        </is>
      </c>
      <c s="1">
        <v>41640</v>
      </c>
      <c>
        <v>3362</v>
      </c>
      <c t="inlineStr">
        <is>
          <t>(3362,16)</t>
        </is>
      </c>
      <c s="1">
        <v>41640</v>
      </c>
      <c>
        <v>3362</v>
      </c>
      <c t="inlineStr">
        <is>
          <t>(3362,19)</t>
        </is>
      </c>
    </row>
    <row r="3365">
      <c>
        <v>3363</v>
      </c>
      <c t="inlineStr">
        <is>
          <t>(3363,1)</t>
        </is>
      </c>
      <c s="1">
        <v>41640</v>
      </c>
      <c>
        <v>3363</v>
      </c>
      <c t="inlineStr">
        <is>
          <t>(3363,4)</t>
        </is>
      </c>
      <c s="1">
        <v>41640</v>
      </c>
      <c>
        <v>3363</v>
      </c>
      <c t="inlineStr">
        <is>
          <t>(3363,7)</t>
        </is>
      </c>
      <c s="1">
        <v>41640</v>
      </c>
      <c>
        <v>3363</v>
      </c>
      <c t="inlineStr">
        <is>
          <t>(3363,10)</t>
        </is>
      </c>
      <c s="1">
        <v>41640</v>
      </c>
      <c>
        <v>3363</v>
      </c>
      <c t="inlineStr">
        <is>
          <t>(3363,13)</t>
        </is>
      </c>
      <c s="1">
        <v>41640</v>
      </c>
      <c>
        <v>3363</v>
      </c>
      <c t="inlineStr">
        <is>
          <t>(3363,16)</t>
        </is>
      </c>
      <c s="1">
        <v>41640</v>
      </c>
      <c>
        <v>3363</v>
      </c>
      <c t="inlineStr">
        <is>
          <t>(3363,19)</t>
        </is>
      </c>
    </row>
    <row r="3366">
      <c>
        <v>3364</v>
      </c>
      <c t="inlineStr">
        <is>
          <t>(3364,1)</t>
        </is>
      </c>
      <c s="1">
        <v>41640</v>
      </c>
      <c>
        <v>3364</v>
      </c>
      <c t="inlineStr">
        <is>
          <t>(3364,4)</t>
        </is>
      </c>
      <c s="1">
        <v>41640</v>
      </c>
      <c>
        <v>3364</v>
      </c>
      <c t="inlineStr">
        <is>
          <t>(3364,7)</t>
        </is>
      </c>
      <c s="1">
        <v>41640</v>
      </c>
      <c>
        <v>3364</v>
      </c>
      <c t="inlineStr">
        <is>
          <t>(3364,10)</t>
        </is>
      </c>
      <c s="1">
        <v>41640</v>
      </c>
      <c>
        <v>3364</v>
      </c>
      <c t="inlineStr">
        <is>
          <t>(3364,13)</t>
        </is>
      </c>
      <c s="1">
        <v>41640</v>
      </c>
      <c>
        <v>3364</v>
      </c>
      <c t="inlineStr">
        <is>
          <t>(3364,16)</t>
        </is>
      </c>
      <c s="1">
        <v>41640</v>
      </c>
      <c>
        <v>3364</v>
      </c>
      <c t="inlineStr">
        <is>
          <t>(3364,19)</t>
        </is>
      </c>
    </row>
    <row r="3367">
      <c>
        <v>3365</v>
      </c>
      <c t="inlineStr">
        <is>
          <t>(3365,1)</t>
        </is>
      </c>
      <c s="1">
        <v>41640</v>
      </c>
      <c>
        <v>3365</v>
      </c>
      <c t="inlineStr">
        <is>
          <t>(3365,4)</t>
        </is>
      </c>
      <c s="1">
        <v>41640</v>
      </c>
      <c>
        <v>3365</v>
      </c>
      <c t="inlineStr">
        <is>
          <t>(3365,7)</t>
        </is>
      </c>
      <c s="1">
        <v>41640</v>
      </c>
      <c>
        <v>3365</v>
      </c>
      <c t="inlineStr">
        <is>
          <t>(3365,10)</t>
        </is>
      </c>
      <c s="1">
        <v>41640</v>
      </c>
      <c>
        <v>3365</v>
      </c>
      <c t="inlineStr">
        <is>
          <t>(3365,13)</t>
        </is>
      </c>
      <c s="1">
        <v>41640</v>
      </c>
      <c>
        <v>3365</v>
      </c>
      <c t="inlineStr">
        <is>
          <t>(3365,16)</t>
        </is>
      </c>
      <c s="1">
        <v>41640</v>
      </c>
      <c>
        <v>3365</v>
      </c>
      <c t="inlineStr">
        <is>
          <t>(3365,19)</t>
        </is>
      </c>
    </row>
    <row r="3368">
      <c>
        <v>3366</v>
      </c>
      <c t="inlineStr">
        <is>
          <t>(3366,1)</t>
        </is>
      </c>
      <c s="1">
        <v>41640</v>
      </c>
      <c>
        <v>3366</v>
      </c>
      <c t="inlineStr">
        <is>
          <t>(3366,4)</t>
        </is>
      </c>
      <c s="1">
        <v>41640</v>
      </c>
      <c>
        <v>3366</v>
      </c>
      <c t="inlineStr">
        <is>
          <t>(3366,7)</t>
        </is>
      </c>
      <c s="1">
        <v>41640</v>
      </c>
      <c>
        <v>3366</v>
      </c>
      <c t="inlineStr">
        <is>
          <t>(3366,10)</t>
        </is>
      </c>
      <c s="1">
        <v>41640</v>
      </c>
      <c>
        <v>3366</v>
      </c>
      <c t="inlineStr">
        <is>
          <t>(3366,13)</t>
        </is>
      </c>
      <c s="1">
        <v>41640</v>
      </c>
      <c>
        <v>3366</v>
      </c>
      <c t="inlineStr">
        <is>
          <t>(3366,16)</t>
        </is>
      </c>
      <c s="1">
        <v>41640</v>
      </c>
      <c>
        <v>3366</v>
      </c>
      <c t="inlineStr">
        <is>
          <t>(3366,19)</t>
        </is>
      </c>
    </row>
    <row r="3369">
      <c>
        <v>3367</v>
      </c>
      <c t="inlineStr">
        <is>
          <t>(3367,1)</t>
        </is>
      </c>
      <c s="1">
        <v>41640</v>
      </c>
      <c>
        <v>3367</v>
      </c>
      <c t="inlineStr">
        <is>
          <t>(3367,4)</t>
        </is>
      </c>
      <c s="1">
        <v>41640</v>
      </c>
      <c>
        <v>3367</v>
      </c>
      <c t="inlineStr">
        <is>
          <t>(3367,7)</t>
        </is>
      </c>
      <c s="1">
        <v>41640</v>
      </c>
      <c>
        <v>3367</v>
      </c>
      <c t="inlineStr">
        <is>
          <t>(3367,10)</t>
        </is>
      </c>
      <c s="1">
        <v>41640</v>
      </c>
      <c>
        <v>3367</v>
      </c>
      <c t="inlineStr">
        <is>
          <t>(3367,13)</t>
        </is>
      </c>
      <c s="1">
        <v>41640</v>
      </c>
      <c>
        <v>3367</v>
      </c>
      <c t="inlineStr">
        <is>
          <t>(3367,16)</t>
        </is>
      </c>
      <c s="1">
        <v>41640</v>
      </c>
      <c>
        <v>3367</v>
      </c>
      <c t="inlineStr">
        <is>
          <t>(3367,19)</t>
        </is>
      </c>
    </row>
    <row r="3370">
      <c>
        <v>3368</v>
      </c>
      <c t="inlineStr">
        <is>
          <t>(3368,1)</t>
        </is>
      </c>
      <c s="1">
        <v>41640</v>
      </c>
      <c>
        <v>3368</v>
      </c>
      <c t="inlineStr">
        <is>
          <t>(3368,4)</t>
        </is>
      </c>
      <c s="1">
        <v>41640</v>
      </c>
      <c>
        <v>3368</v>
      </c>
      <c t="inlineStr">
        <is>
          <t>(3368,7)</t>
        </is>
      </c>
      <c s="1">
        <v>41640</v>
      </c>
      <c>
        <v>3368</v>
      </c>
      <c t="inlineStr">
        <is>
          <t>(3368,10)</t>
        </is>
      </c>
      <c s="1">
        <v>41640</v>
      </c>
      <c>
        <v>3368</v>
      </c>
      <c t="inlineStr">
        <is>
          <t>(3368,13)</t>
        </is>
      </c>
      <c s="1">
        <v>41640</v>
      </c>
      <c>
        <v>3368</v>
      </c>
      <c t="inlineStr">
        <is>
          <t>(3368,16)</t>
        </is>
      </c>
      <c s="1">
        <v>41640</v>
      </c>
      <c>
        <v>3368</v>
      </c>
      <c t="inlineStr">
        <is>
          <t>(3368,19)</t>
        </is>
      </c>
    </row>
    <row r="3371">
      <c>
        <v>3369</v>
      </c>
      <c t="inlineStr">
        <is>
          <t>(3369,1)</t>
        </is>
      </c>
      <c s="1">
        <v>41640</v>
      </c>
      <c>
        <v>3369</v>
      </c>
      <c t="inlineStr">
        <is>
          <t>(3369,4)</t>
        </is>
      </c>
      <c s="1">
        <v>41640</v>
      </c>
      <c>
        <v>3369</v>
      </c>
      <c t="inlineStr">
        <is>
          <t>(3369,7)</t>
        </is>
      </c>
      <c s="1">
        <v>41640</v>
      </c>
      <c>
        <v>3369</v>
      </c>
      <c t="inlineStr">
        <is>
          <t>(3369,10)</t>
        </is>
      </c>
      <c s="1">
        <v>41640</v>
      </c>
      <c>
        <v>3369</v>
      </c>
      <c t="inlineStr">
        <is>
          <t>(3369,13)</t>
        </is>
      </c>
      <c s="1">
        <v>41640</v>
      </c>
      <c>
        <v>3369</v>
      </c>
      <c t="inlineStr">
        <is>
          <t>(3369,16)</t>
        </is>
      </c>
      <c s="1">
        <v>41640</v>
      </c>
      <c>
        <v>3369</v>
      </c>
      <c t="inlineStr">
        <is>
          <t>(3369,19)</t>
        </is>
      </c>
    </row>
    <row r="3372">
      <c>
        <v>3370</v>
      </c>
      <c t="inlineStr">
        <is>
          <t>(3370,1)</t>
        </is>
      </c>
      <c s="1">
        <v>41640</v>
      </c>
      <c>
        <v>3370</v>
      </c>
      <c t="inlineStr">
        <is>
          <t>(3370,4)</t>
        </is>
      </c>
      <c s="1">
        <v>41640</v>
      </c>
      <c>
        <v>3370</v>
      </c>
      <c t="inlineStr">
        <is>
          <t>(3370,7)</t>
        </is>
      </c>
      <c s="1">
        <v>41640</v>
      </c>
      <c>
        <v>3370</v>
      </c>
      <c t="inlineStr">
        <is>
          <t>(3370,10)</t>
        </is>
      </c>
      <c s="1">
        <v>41640</v>
      </c>
      <c>
        <v>3370</v>
      </c>
      <c t="inlineStr">
        <is>
          <t>(3370,13)</t>
        </is>
      </c>
      <c s="1">
        <v>41640</v>
      </c>
      <c>
        <v>3370</v>
      </c>
      <c t="inlineStr">
        <is>
          <t>(3370,16)</t>
        </is>
      </c>
      <c s="1">
        <v>41640</v>
      </c>
      <c>
        <v>3370</v>
      </c>
      <c t="inlineStr">
        <is>
          <t>(3370,19)</t>
        </is>
      </c>
    </row>
    <row r="3373">
      <c>
        <v>3371</v>
      </c>
      <c t="inlineStr">
        <is>
          <t>(3371,1)</t>
        </is>
      </c>
      <c s="1">
        <v>41640</v>
      </c>
      <c>
        <v>3371</v>
      </c>
      <c t="inlineStr">
        <is>
          <t>(3371,4)</t>
        </is>
      </c>
      <c s="1">
        <v>41640</v>
      </c>
      <c>
        <v>3371</v>
      </c>
      <c t="inlineStr">
        <is>
          <t>(3371,7)</t>
        </is>
      </c>
      <c s="1">
        <v>41640</v>
      </c>
      <c>
        <v>3371</v>
      </c>
      <c t="inlineStr">
        <is>
          <t>(3371,10)</t>
        </is>
      </c>
      <c s="1">
        <v>41640</v>
      </c>
      <c>
        <v>3371</v>
      </c>
      <c t="inlineStr">
        <is>
          <t>(3371,13)</t>
        </is>
      </c>
      <c s="1">
        <v>41640</v>
      </c>
      <c>
        <v>3371</v>
      </c>
      <c t="inlineStr">
        <is>
          <t>(3371,16)</t>
        </is>
      </c>
      <c s="1">
        <v>41640</v>
      </c>
      <c>
        <v>3371</v>
      </c>
      <c t="inlineStr">
        <is>
          <t>(3371,19)</t>
        </is>
      </c>
    </row>
    <row r="3374">
      <c>
        <v>3372</v>
      </c>
      <c t="inlineStr">
        <is>
          <t>(3372,1)</t>
        </is>
      </c>
      <c s="1">
        <v>41640</v>
      </c>
      <c>
        <v>3372</v>
      </c>
      <c t="inlineStr">
        <is>
          <t>(3372,4)</t>
        </is>
      </c>
      <c s="1">
        <v>41640</v>
      </c>
      <c>
        <v>3372</v>
      </c>
      <c t="inlineStr">
        <is>
          <t>(3372,7)</t>
        </is>
      </c>
      <c s="1">
        <v>41640</v>
      </c>
      <c>
        <v>3372</v>
      </c>
      <c t="inlineStr">
        <is>
          <t>(3372,10)</t>
        </is>
      </c>
      <c s="1">
        <v>41640</v>
      </c>
      <c>
        <v>3372</v>
      </c>
      <c t="inlineStr">
        <is>
          <t>(3372,13)</t>
        </is>
      </c>
      <c s="1">
        <v>41640</v>
      </c>
      <c>
        <v>3372</v>
      </c>
      <c t="inlineStr">
        <is>
          <t>(3372,16)</t>
        </is>
      </c>
      <c s="1">
        <v>41640</v>
      </c>
      <c>
        <v>3372</v>
      </c>
      <c t="inlineStr">
        <is>
          <t>(3372,19)</t>
        </is>
      </c>
    </row>
    <row r="3375">
      <c>
        <v>3373</v>
      </c>
      <c t="inlineStr">
        <is>
          <t>(3373,1)</t>
        </is>
      </c>
      <c s="1">
        <v>41640</v>
      </c>
      <c>
        <v>3373</v>
      </c>
      <c t="inlineStr">
        <is>
          <t>(3373,4)</t>
        </is>
      </c>
      <c s="1">
        <v>41640</v>
      </c>
      <c>
        <v>3373</v>
      </c>
      <c t="inlineStr">
        <is>
          <t>(3373,7)</t>
        </is>
      </c>
      <c s="1">
        <v>41640</v>
      </c>
      <c>
        <v>3373</v>
      </c>
      <c t="inlineStr">
        <is>
          <t>(3373,10)</t>
        </is>
      </c>
      <c s="1">
        <v>41640</v>
      </c>
      <c>
        <v>3373</v>
      </c>
      <c t="inlineStr">
        <is>
          <t>(3373,13)</t>
        </is>
      </c>
      <c s="1">
        <v>41640</v>
      </c>
      <c>
        <v>3373</v>
      </c>
      <c t="inlineStr">
        <is>
          <t>(3373,16)</t>
        </is>
      </c>
      <c s="1">
        <v>41640</v>
      </c>
      <c>
        <v>3373</v>
      </c>
      <c t="inlineStr">
        <is>
          <t>(3373,19)</t>
        </is>
      </c>
    </row>
    <row r="3376">
      <c>
        <v>3374</v>
      </c>
      <c t="inlineStr">
        <is>
          <t>(3374,1)</t>
        </is>
      </c>
      <c s="1">
        <v>41640</v>
      </c>
      <c>
        <v>3374</v>
      </c>
      <c t="inlineStr">
        <is>
          <t>(3374,4)</t>
        </is>
      </c>
      <c s="1">
        <v>41640</v>
      </c>
      <c>
        <v>3374</v>
      </c>
      <c t="inlineStr">
        <is>
          <t>(3374,7)</t>
        </is>
      </c>
      <c s="1">
        <v>41640</v>
      </c>
      <c>
        <v>3374</v>
      </c>
      <c t="inlineStr">
        <is>
          <t>(3374,10)</t>
        </is>
      </c>
      <c s="1">
        <v>41640</v>
      </c>
      <c>
        <v>3374</v>
      </c>
      <c t="inlineStr">
        <is>
          <t>(3374,13)</t>
        </is>
      </c>
      <c s="1">
        <v>41640</v>
      </c>
      <c>
        <v>3374</v>
      </c>
      <c t="inlineStr">
        <is>
          <t>(3374,16)</t>
        </is>
      </c>
      <c s="1">
        <v>41640</v>
      </c>
      <c>
        <v>3374</v>
      </c>
      <c t="inlineStr">
        <is>
          <t>(3374,19)</t>
        </is>
      </c>
    </row>
    <row r="3377">
      <c>
        <v>3375</v>
      </c>
      <c t="inlineStr">
        <is>
          <t>(3375,1)</t>
        </is>
      </c>
      <c s="1">
        <v>41640</v>
      </c>
      <c>
        <v>3375</v>
      </c>
      <c t="inlineStr">
        <is>
          <t>(3375,4)</t>
        </is>
      </c>
      <c s="1">
        <v>41640</v>
      </c>
      <c>
        <v>3375</v>
      </c>
      <c t="inlineStr">
        <is>
          <t>(3375,7)</t>
        </is>
      </c>
      <c s="1">
        <v>41640</v>
      </c>
      <c>
        <v>3375</v>
      </c>
      <c t="inlineStr">
        <is>
          <t>(3375,10)</t>
        </is>
      </c>
      <c s="1">
        <v>41640</v>
      </c>
      <c>
        <v>3375</v>
      </c>
      <c t="inlineStr">
        <is>
          <t>(3375,13)</t>
        </is>
      </c>
      <c s="1">
        <v>41640</v>
      </c>
      <c>
        <v>3375</v>
      </c>
      <c t="inlineStr">
        <is>
          <t>(3375,16)</t>
        </is>
      </c>
      <c s="1">
        <v>41640</v>
      </c>
      <c>
        <v>3375</v>
      </c>
      <c t="inlineStr">
        <is>
          <t>(3375,19)</t>
        </is>
      </c>
    </row>
    <row r="3378">
      <c>
        <v>3376</v>
      </c>
      <c t="inlineStr">
        <is>
          <t>(3376,1)</t>
        </is>
      </c>
      <c s="1">
        <v>41640</v>
      </c>
      <c>
        <v>3376</v>
      </c>
      <c t="inlineStr">
        <is>
          <t>(3376,4)</t>
        </is>
      </c>
      <c s="1">
        <v>41640</v>
      </c>
      <c>
        <v>3376</v>
      </c>
      <c t="inlineStr">
        <is>
          <t>(3376,7)</t>
        </is>
      </c>
      <c s="1">
        <v>41640</v>
      </c>
      <c>
        <v>3376</v>
      </c>
      <c t="inlineStr">
        <is>
          <t>(3376,10)</t>
        </is>
      </c>
      <c s="1">
        <v>41640</v>
      </c>
      <c>
        <v>3376</v>
      </c>
      <c t="inlineStr">
        <is>
          <t>(3376,13)</t>
        </is>
      </c>
      <c s="1">
        <v>41640</v>
      </c>
      <c>
        <v>3376</v>
      </c>
      <c t="inlineStr">
        <is>
          <t>(3376,16)</t>
        </is>
      </c>
      <c s="1">
        <v>41640</v>
      </c>
      <c>
        <v>3376</v>
      </c>
      <c t="inlineStr">
        <is>
          <t>(3376,19)</t>
        </is>
      </c>
    </row>
    <row r="3379">
      <c>
        <v>3377</v>
      </c>
      <c t="inlineStr">
        <is>
          <t>(3377,1)</t>
        </is>
      </c>
      <c s="1">
        <v>41640</v>
      </c>
      <c>
        <v>3377</v>
      </c>
      <c t="inlineStr">
        <is>
          <t>(3377,4)</t>
        </is>
      </c>
      <c s="1">
        <v>41640</v>
      </c>
      <c>
        <v>3377</v>
      </c>
      <c t="inlineStr">
        <is>
          <t>(3377,7)</t>
        </is>
      </c>
      <c s="1">
        <v>41640</v>
      </c>
      <c>
        <v>3377</v>
      </c>
      <c t="inlineStr">
        <is>
          <t>(3377,10)</t>
        </is>
      </c>
      <c s="1">
        <v>41640</v>
      </c>
      <c>
        <v>3377</v>
      </c>
      <c t="inlineStr">
        <is>
          <t>(3377,13)</t>
        </is>
      </c>
      <c s="1">
        <v>41640</v>
      </c>
      <c>
        <v>3377</v>
      </c>
      <c t="inlineStr">
        <is>
          <t>(3377,16)</t>
        </is>
      </c>
      <c s="1">
        <v>41640</v>
      </c>
      <c>
        <v>3377</v>
      </c>
      <c t="inlineStr">
        <is>
          <t>(3377,19)</t>
        </is>
      </c>
    </row>
    <row r="3380">
      <c>
        <v>3378</v>
      </c>
      <c t="inlineStr">
        <is>
          <t>(3378,1)</t>
        </is>
      </c>
      <c s="1">
        <v>41640</v>
      </c>
      <c>
        <v>3378</v>
      </c>
      <c t="inlineStr">
        <is>
          <t>(3378,4)</t>
        </is>
      </c>
      <c s="1">
        <v>41640</v>
      </c>
      <c>
        <v>3378</v>
      </c>
      <c t="inlineStr">
        <is>
          <t>(3378,7)</t>
        </is>
      </c>
      <c s="1">
        <v>41640</v>
      </c>
      <c>
        <v>3378</v>
      </c>
      <c t="inlineStr">
        <is>
          <t>(3378,10)</t>
        </is>
      </c>
      <c s="1">
        <v>41640</v>
      </c>
      <c>
        <v>3378</v>
      </c>
      <c t="inlineStr">
        <is>
          <t>(3378,13)</t>
        </is>
      </c>
      <c s="1">
        <v>41640</v>
      </c>
      <c>
        <v>3378</v>
      </c>
      <c t="inlineStr">
        <is>
          <t>(3378,16)</t>
        </is>
      </c>
      <c s="1">
        <v>41640</v>
      </c>
      <c>
        <v>3378</v>
      </c>
      <c t="inlineStr">
        <is>
          <t>(3378,19)</t>
        </is>
      </c>
    </row>
    <row r="3381">
      <c>
        <v>3379</v>
      </c>
      <c t="inlineStr">
        <is>
          <t>(3379,1)</t>
        </is>
      </c>
      <c s="1">
        <v>41640</v>
      </c>
      <c>
        <v>3379</v>
      </c>
      <c t="inlineStr">
        <is>
          <t>(3379,4)</t>
        </is>
      </c>
      <c s="1">
        <v>41640</v>
      </c>
      <c>
        <v>3379</v>
      </c>
      <c t="inlineStr">
        <is>
          <t>(3379,7)</t>
        </is>
      </c>
      <c s="1">
        <v>41640</v>
      </c>
      <c>
        <v>3379</v>
      </c>
      <c t="inlineStr">
        <is>
          <t>(3379,10)</t>
        </is>
      </c>
      <c s="1">
        <v>41640</v>
      </c>
      <c>
        <v>3379</v>
      </c>
      <c t="inlineStr">
        <is>
          <t>(3379,13)</t>
        </is>
      </c>
      <c s="1">
        <v>41640</v>
      </c>
      <c>
        <v>3379</v>
      </c>
      <c t="inlineStr">
        <is>
          <t>(3379,16)</t>
        </is>
      </c>
      <c s="1">
        <v>41640</v>
      </c>
      <c>
        <v>3379</v>
      </c>
      <c t="inlineStr">
        <is>
          <t>(3379,19)</t>
        </is>
      </c>
    </row>
    <row r="3382">
      <c>
        <v>3380</v>
      </c>
      <c t="inlineStr">
        <is>
          <t>(3380,1)</t>
        </is>
      </c>
      <c s="1">
        <v>41640</v>
      </c>
      <c>
        <v>3380</v>
      </c>
      <c t="inlineStr">
        <is>
          <t>(3380,4)</t>
        </is>
      </c>
      <c s="1">
        <v>41640</v>
      </c>
      <c>
        <v>3380</v>
      </c>
      <c t="inlineStr">
        <is>
          <t>(3380,7)</t>
        </is>
      </c>
      <c s="1">
        <v>41640</v>
      </c>
      <c>
        <v>3380</v>
      </c>
      <c t="inlineStr">
        <is>
          <t>(3380,10)</t>
        </is>
      </c>
      <c s="1">
        <v>41640</v>
      </c>
      <c>
        <v>3380</v>
      </c>
      <c t="inlineStr">
        <is>
          <t>(3380,13)</t>
        </is>
      </c>
      <c s="1">
        <v>41640</v>
      </c>
      <c>
        <v>3380</v>
      </c>
      <c t="inlineStr">
        <is>
          <t>(3380,16)</t>
        </is>
      </c>
      <c s="1">
        <v>41640</v>
      </c>
      <c>
        <v>3380</v>
      </c>
      <c t="inlineStr">
        <is>
          <t>(3380,19)</t>
        </is>
      </c>
    </row>
    <row r="3383">
      <c>
        <v>3381</v>
      </c>
      <c t="inlineStr">
        <is>
          <t>(3381,1)</t>
        </is>
      </c>
      <c s="1">
        <v>41640</v>
      </c>
      <c>
        <v>3381</v>
      </c>
      <c t="inlineStr">
        <is>
          <t>(3381,4)</t>
        </is>
      </c>
      <c s="1">
        <v>41640</v>
      </c>
      <c>
        <v>3381</v>
      </c>
      <c t="inlineStr">
        <is>
          <t>(3381,7)</t>
        </is>
      </c>
      <c s="1">
        <v>41640</v>
      </c>
      <c>
        <v>3381</v>
      </c>
      <c t="inlineStr">
        <is>
          <t>(3381,10)</t>
        </is>
      </c>
      <c s="1">
        <v>41640</v>
      </c>
      <c>
        <v>3381</v>
      </c>
      <c t="inlineStr">
        <is>
          <t>(3381,13)</t>
        </is>
      </c>
      <c s="1">
        <v>41640</v>
      </c>
      <c>
        <v>3381</v>
      </c>
      <c t="inlineStr">
        <is>
          <t>(3381,16)</t>
        </is>
      </c>
      <c s="1">
        <v>41640</v>
      </c>
      <c>
        <v>3381</v>
      </c>
      <c t="inlineStr">
        <is>
          <t>(3381,19)</t>
        </is>
      </c>
    </row>
    <row r="3384">
      <c>
        <v>3382</v>
      </c>
      <c t="inlineStr">
        <is>
          <t>(3382,1)</t>
        </is>
      </c>
      <c s="1">
        <v>41640</v>
      </c>
      <c>
        <v>3382</v>
      </c>
      <c t="inlineStr">
        <is>
          <t>(3382,4)</t>
        </is>
      </c>
      <c s="1">
        <v>41640</v>
      </c>
      <c>
        <v>3382</v>
      </c>
      <c t="inlineStr">
        <is>
          <t>(3382,7)</t>
        </is>
      </c>
      <c s="1">
        <v>41640</v>
      </c>
      <c>
        <v>3382</v>
      </c>
      <c t="inlineStr">
        <is>
          <t>(3382,10)</t>
        </is>
      </c>
      <c s="1">
        <v>41640</v>
      </c>
      <c>
        <v>3382</v>
      </c>
      <c t="inlineStr">
        <is>
          <t>(3382,13)</t>
        </is>
      </c>
      <c s="1">
        <v>41640</v>
      </c>
      <c>
        <v>3382</v>
      </c>
      <c t="inlineStr">
        <is>
          <t>(3382,16)</t>
        </is>
      </c>
      <c s="1">
        <v>41640</v>
      </c>
      <c>
        <v>3382</v>
      </c>
      <c t="inlineStr">
        <is>
          <t>(3382,19)</t>
        </is>
      </c>
    </row>
    <row r="3385">
      <c>
        <v>3383</v>
      </c>
      <c t="inlineStr">
        <is>
          <t>(3383,1)</t>
        </is>
      </c>
      <c s="1">
        <v>41640</v>
      </c>
      <c>
        <v>3383</v>
      </c>
      <c t="inlineStr">
        <is>
          <t>(3383,4)</t>
        </is>
      </c>
      <c s="1">
        <v>41640</v>
      </c>
      <c>
        <v>3383</v>
      </c>
      <c t="inlineStr">
        <is>
          <t>(3383,7)</t>
        </is>
      </c>
      <c s="1">
        <v>41640</v>
      </c>
      <c>
        <v>3383</v>
      </c>
      <c t="inlineStr">
        <is>
          <t>(3383,10)</t>
        </is>
      </c>
      <c s="1">
        <v>41640</v>
      </c>
      <c>
        <v>3383</v>
      </c>
      <c t="inlineStr">
        <is>
          <t>(3383,13)</t>
        </is>
      </c>
      <c s="1">
        <v>41640</v>
      </c>
      <c>
        <v>3383</v>
      </c>
      <c t="inlineStr">
        <is>
          <t>(3383,16)</t>
        </is>
      </c>
      <c s="1">
        <v>41640</v>
      </c>
      <c>
        <v>3383</v>
      </c>
      <c t="inlineStr">
        <is>
          <t>(3383,19)</t>
        </is>
      </c>
    </row>
    <row r="3386">
      <c>
        <v>3384</v>
      </c>
      <c t="inlineStr">
        <is>
          <t>(3384,1)</t>
        </is>
      </c>
      <c s="1">
        <v>41640</v>
      </c>
      <c>
        <v>3384</v>
      </c>
      <c t="inlineStr">
        <is>
          <t>(3384,4)</t>
        </is>
      </c>
      <c s="1">
        <v>41640</v>
      </c>
      <c>
        <v>3384</v>
      </c>
      <c t="inlineStr">
        <is>
          <t>(3384,7)</t>
        </is>
      </c>
      <c s="1">
        <v>41640</v>
      </c>
      <c>
        <v>3384</v>
      </c>
      <c t="inlineStr">
        <is>
          <t>(3384,10)</t>
        </is>
      </c>
      <c s="1">
        <v>41640</v>
      </c>
      <c>
        <v>3384</v>
      </c>
      <c t="inlineStr">
        <is>
          <t>(3384,13)</t>
        </is>
      </c>
      <c s="1">
        <v>41640</v>
      </c>
      <c>
        <v>3384</v>
      </c>
      <c t="inlineStr">
        <is>
          <t>(3384,16)</t>
        </is>
      </c>
      <c s="1">
        <v>41640</v>
      </c>
      <c>
        <v>3384</v>
      </c>
      <c t="inlineStr">
        <is>
          <t>(3384,19)</t>
        </is>
      </c>
    </row>
    <row r="3387">
      <c>
        <v>3385</v>
      </c>
      <c t="inlineStr">
        <is>
          <t>(3385,1)</t>
        </is>
      </c>
      <c s="1">
        <v>41640</v>
      </c>
      <c>
        <v>3385</v>
      </c>
      <c t="inlineStr">
        <is>
          <t>(3385,4)</t>
        </is>
      </c>
      <c s="1">
        <v>41640</v>
      </c>
      <c>
        <v>3385</v>
      </c>
      <c t="inlineStr">
        <is>
          <t>(3385,7)</t>
        </is>
      </c>
      <c s="1">
        <v>41640</v>
      </c>
      <c>
        <v>3385</v>
      </c>
      <c t="inlineStr">
        <is>
          <t>(3385,10)</t>
        </is>
      </c>
      <c s="1">
        <v>41640</v>
      </c>
      <c>
        <v>3385</v>
      </c>
      <c t="inlineStr">
        <is>
          <t>(3385,13)</t>
        </is>
      </c>
      <c s="1">
        <v>41640</v>
      </c>
      <c>
        <v>3385</v>
      </c>
      <c t="inlineStr">
        <is>
          <t>(3385,16)</t>
        </is>
      </c>
      <c s="1">
        <v>41640</v>
      </c>
      <c>
        <v>3385</v>
      </c>
      <c t="inlineStr">
        <is>
          <t>(3385,19)</t>
        </is>
      </c>
    </row>
    <row r="3388">
      <c>
        <v>3386</v>
      </c>
      <c t="inlineStr">
        <is>
          <t>(3386,1)</t>
        </is>
      </c>
      <c s="1">
        <v>41640</v>
      </c>
      <c>
        <v>3386</v>
      </c>
      <c t="inlineStr">
        <is>
          <t>(3386,4)</t>
        </is>
      </c>
      <c s="1">
        <v>41640</v>
      </c>
      <c>
        <v>3386</v>
      </c>
      <c t="inlineStr">
        <is>
          <t>(3386,7)</t>
        </is>
      </c>
      <c s="1">
        <v>41640</v>
      </c>
      <c>
        <v>3386</v>
      </c>
      <c t="inlineStr">
        <is>
          <t>(3386,10)</t>
        </is>
      </c>
      <c s="1">
        <v>41640</v>
      </c>
      <c>
        <v>3386</v>
      </c>
      <c t="inlineStr">
        <is>
          <t>(3386,13)</t>
        </is>
      </c>
      <c s="1">
        <v>41640</v>
      </c>
      <c>
        <v>3386</v>
      </c>
      <c t="inlineStr">
        <is>
          <t>(3386,16)</t>
        </is>
      </c>
      <c s="1">
        <v>41640</v>
      </c>
      <c>
        <v>3386</v>
      </c>
      <c t="inlineStr">
        <is>
          <t>(3386,19)</t>
        </is>
      </c>
    </row>
    <row r="3389">
      <c>
        <v>3387</v>
      </c>
      <c t="inlineStr">
        <is>
          <t>(3387,1)</t>
        </is>
      </c>
      <c s="1">
        <v>41640</v>
      </c>
      <c>
        <v>3387</v>
      </c>
      <c t="inlineStr">
        <is>
          <t>(3387,4)</t>
        </is>
      </c>
      <c s="1">
        <v>41640</v>
      </c>
      <c>
        <v>3387</v>
      </c>
      <c t="inlineStr">
        <is>
          <t>(3387,7)</t>
        </is>
      </c>
      <c s="1">
        <v>41640</v>
      </c>
      <c>
        <v>3387</v>
      </c>
      <c t="inlineStr">
        <is>
          <t>(3387,10)</t>
        </is>
      </c>
      <c s="1">
        <v>41640</v>
      </c>
      <c>
        <v>3387</v>
      </c>
      <c t="inlineStr">
        <is>
          <t>(3387,13)</t>
        </is>
      </c>
      <c s="1">
        <v>41640</v>
      </c>
      <c>
        <v>3387</v>
      </c>
      <c t="inlineStr">
        <is>
          <t>(3387,16)</t>
        </is>
      </c>
      <c s="1">
        <v>41640</v>
      </c>
      <c>
        <v>3387</v>
      </c>
      <c t="inlineStr">
        <is>
          <t>(3387,19)</t>
        </is>
      </c>
    </row>
    <row r="3390">
      <c>
        <v>3388</v>
      </c>
      <c t="inlineStr">
        <is>
          <t>(3388,1)</t>
        </is>
      </c>
      <c s="1">
        <v>41640</v>
      </c>
      <c>
        <v>3388</v>
      </c>
      <c t="inlineStr">
        <is>
          <t>(3388,4)</t>
        </is>
      </c>
      <c s="1">
        <v>41640</v>
      </c>
      <c>
        <v>3388</v>
      </c>
      <c t="inlineStr">
        <is>
          <t>(3388,7)</t>
        </is>
      </c>
      <c s="1">
        <v>41640</v>
      </c>
      <c>
        <v>3388</v>
      </c>
      <c t="inlineStr">
        <is>
          <t>(3388,10)</t>
        </is>
      </c>
      <c s="1">
        <v>41640</v>
      </c>
      <c>
        <v>3388</v>
      </c>
      <c t="inlineStr">
        <is>
          <t>(3388,13)</t>
        </is>
      </c>
      <c s="1">
        <v>41640</v>
      </c>
      <c>
        <v>3388</v>
      </c>
      <c t="inlineStr">
        <is>
          <t>(3388,16)</t>
        </is>
      </c>
      <c s="1">
        <v>41640</v>
      </c>
      <c>
        <v>3388</v>
      </c>
      <c t="inlineStr">
        <is>
          <t>(3388,19)</t>
        </is>
      </c>
    </row>
    <row r="3391">
      <c>
        <v>3389</v>
      </c>
      <c t="inlineStr">
        <is>
          <t>(3389,1)</t>
        </is>
      </c>
      <c s="1">
        <v>41640</v>
      </c>
      <c>
        <v>3389</v>
      </c>
      <c t="inlineStr">
        <is>
          <t>(3389,4)</t>
        </is>
      </c>
      <c s="1">
        <v>41640</v>
      </c>
      <c>
        <v>3389</v>
      </c>
      <c t="inlineStr">
        <is>
          <t>(3389,7)</t>
        </is>
      </c>
      <c s="1">
        <v>41640</v>
      </c>
      <c>
        <v>3389</v>
      </c>
      <c t="inlineStr">
        <is>
          <t>(3389,10)</t>
        </is>
      </c>
      <c s="1">
        <v>41640</v>
      </c>
      <c>
        <v>3389</v>
      </c>
      <c t="inlineStr">
        <is>
          <t>(3389,13)</t>
        </is>
      </c>
      <c s="1">
        <v>41640</v>
      </c>
      <c>
        <v>3389</v>
      </c>
      <c t="inlineStr">
        <is>
          <t>(3389,16)</t>
        </is>
      </c>
      <c s="1">
        <v>41640</v>
      </c>
      <c>
        <v>3389</v>
      </c>
      <c t="inlineStr">
        <is>
          <t>(3389,19)</t>
        </is>
      </c>
    </row>
    <row r="3392">
      <c>
        <v>3390</v>
      </c>
      <c t="inlineStr">
        <is>
          <t>(3390,1)</t>
        </is>
      </c>
      <c s="1">
        <v>41640</v>
      </c>
      <c>
        <v>3390</v>
      </c>
      <c t="inlineStr">
        <is>
          <t>(3390,4)</t>
        </is>
      </c>
      <c s="1">
        <v>41640</v>
      </c>
      <c>
        <v>3390</v>
      </c>
      <c t="inlineStr">
        <is>
          <t>(3390,7)</t>
        </is>
      </c>
      <c s="1">
        <v>41640</v>
      </c>
      <c>
        <v>3390</v>
      </c>
      <c t="inlineStr">
        <is>
          <t>(3390,10)</t>
        </is>
      </c>
      <c s="1">
        <v>41640</v>
      </c>
      <c>
        <v>3390</v>
      </c>
      <c t="inlineStr">
        <is>
          <t>(3390,13)</t>
        </is>
      </c>
      <c s="1">
        <v>41640</v>
      </c>
      <c>
        <v>3390</v>
      </c>
      <c t="inlineStr">
        <is>
          <t>(3390,16)</t>
        </is>
      </c>
      <c s="1">
        <v>41640</v>
      </c>
      <c>
        <v>3390</v>
      </c>
      <c t="inlineStr">
        <is>
          <t>(3390,19)</t>
        </is>
      </c>
    </row>
    <row r="3393">
      <c>
        <v>3391</v>
      </c>
      <c t="inlineStr">
        <is>
          <t>(3391,1)</t>
        </is>
      </c>
      <c s="1">
        <v>41640</v>
      </c>
      <c>
        <v>3391</v>
      </c>
      <c t="inlineStr">
        <is>
          <t>(3391,4)</t>
        </is>
      </c>
      <c s="1">
        <v>41640</v>
      </c>
      <c>
        <v>3391</v>
      </c>
      <c t="inlineStr">
        <is>
          <t>(3391,7)</t>
        </is>
      </c>
      <c s="1">
        <v>41640</v>
      </c>
      <c>
        <v>3391</v>
      </c>
      <c t="inlineStr">
        <is>
          <t>(3391,10)</t>
        </is>
      </c>
      <c s="1">
        <v>41640</v>
      </c>
      <c>
        <v>3391</v>
      </c>
      <c t="inlineStr">
        <is>
          <t>(3391,13)</t>
        </is>
      </c>
      <c s="1">
        <v>41640</v>
      </c>
      <c>
        <v>3391</v>
      </c>
      <c t="inlineStr">
        <is>
          <t>(3391,16)</t>
        </is>
      </c>
      <c s="1">
        <v>41640</v>
      </c>
      <c>
        <v>3391</v>
      </c>
      <c t="inlineStr">
        <is>
          <t>(3391,19)</t>
        </is>
      </c>
    </row>
    <row r="3394">
      <c>
        <v>3392</v>
      </c>
      <c t="inlineStr">
        <is>
          <t>(3392,1)</t>
        </is>
      </c>
      <c s="1">
        <v>41640</v>
      </c>
      <c>
        <v>3392</v>
      </c>
      <c t="inlineStr">
        <is>
          <t>(3392,4)</t>
        </is>
      </c>
      <c s="1">
        <v>41640</v>
      </c>
      <c>
        <v>3392</v>
      </c>
      <c t="inlineStr">
        <is>
          <t>(3392,7)</t>
        </is>
      </c>
      <c s="1">
        <v>41640</v>
      </c>
      <c>
        <v>3392</v>
      </c>
      <c t="inlineStr">
        <is>
          <t>(3392,10)</t>
        </is>
      </c>
      <c s="1">
        <v>41640</v>
      </c>
      <c>
        <v>3392</v>
      </c>
      <c t="inlineStr">
        <is>
          <t>(3392,13)</t>
        </is>
      </c>
      <c s="1">
        <v>41640</v>
      </c>
      <c>
        <v>3392</v>
      </c>
      <c t="inlineStr">
        <is>
          <t>(3392,16)</t>
        </is>
      </c>
      <c s="1">
        <v>41640</v>
      </c>
      <c>
        <v>3392</v>
      </c>
      <c t="inlineStr">
        <is>
          <t>(3392,19)</t>
        </is>
      </c>
    </row>
    <row r="3395">
      <c>
        <v>3393</v>
      </c>
      <c t="inlineStr">
        <is>
          <t>(3393,1)</t>
        </is>
      </c>
      <c s="1">
        <v>41640</v>
      </c>
      <c>
        <v>3393</v>
      </c>
      <c t="inlineStr">
        <is>
          <t>(3393,4)</t>
        </is>
      </c>
      <c s="1">
        <v>41640</v>
      </c>
      <c>
        <v>3393</v>
      </c>
      <c t="inlineStr">
        <is>
          <t>(3393,7)</t>
        </is>
      </c>
      <c s="1">
        <v>41640</v>
      </c>
      <c>
        <v>3393</v>
      </c>
      <c t="inlineStr">
        <is>
          <t>(3393,10)</t>
        </is>
      </c>
      <c s="1">
        <v>41640</v>
      </c>
      <c>
        <v>3393</v>
      </c>
      <c t="inlineStr">
        <is>
          <t>(3393,13)</t>
        </is>
      </c>
      <c s="1">
        <v>41640</v>
      </c>
      <c>
        <v>3393</v>
      </c>
      <c t="inlineStr">
        <is>
          <t>(3393,16)</t>
        </is>
      </c>
      <c s="1">
        <v>41640</v>
      </c>
      <c>
        <v>3393</v>
      </c>
      <c t="inlineStr">
        <is>
          <t>(3393,19)</t>
        </is>
      </c>
    </row>
    <row r="3396">
      <c>
        <v>3394</v>
      </c>
      <c t="inlineStr">
        <is>
          <t>(3394,1)</t>
        </is>
      </c>
      <c s="1">
        <v>41640</v>
      </c>
      <c>
        <v>3394</v>
      </c>
      <c t="inlineStr">
        <is>
          <t>(3394,4)</t>
        </is>
      </c>
      <c s="1">
        <v>41640</v>
      </c>
      <c>
        <v>3394</v>
      </c>
      <c t="inlineStr">
        <is>
          <t>(3394,7)</t>
        </is>
      </c>
      <c s="1">
        <v>41640</v>
      </c>
      <c>
        <v>3394</v>
      </c>
      <c t="inlineStr">
        <is>
          <t>(3394,10)</t>
        </is>
      </c>
      <c s="1">
        <v>41640</v>
      </c>
      <c>
        <v>3394</v>
      </c>
      <c t="inlineStr">
        <is>
          <t>(3394,13)</t>
        </is>
      </c>
      <c s="1">
        <v>41640</v>
      </c>
      <c>
        <v>3394</v>
      </c>
      <c t="inlineStr">
        <is>
          <t>(3394,16)</t>
        </is>
      </c>
      <c s="1">
        <v>41640</v>
      </c>
      <c>
        <v>3394</v>
      </c>
      <c t="inlineStr">
        <is>
          <t>(3394,19)</t>
        </is>
      </c>
    </row>
    <row r="3397">
      <c>
        <v>3395</v>
      </c>
      <c t="inlineStr">
        <is>
          <t>(3395,1)</t>
        </is>
      </c>
      <c s="1">
        <v>41640</v>
      </c>
      <c>
        <v>3395</v>
      </c>
      <c t="inlineStr">
        <is>
          <t>(3395,4)</t>
        </is>
      </c>
      <c s="1">
        <v>41640</v>
      </c>
      <c>
        <v>3395</v>
      </c>
      <c t="inlineStr">
        <is>
          <t>(3395,7)</t>
        </is>
      </c>
      <c s="1">
        <v>41640</v>
      </c>
      <c>
        <v>3395</v>
      </c>
      <c t="inlineStr">
        <is>
          <t>(3395,10)</t>
        </is>
      </c>
      <c s="1">
        <v>41640</v>
      </c>
      <c>
        <v>3395</v>
      </c>
      <c t="inlineStr">
        <is>
          <t>(3395,13)</t>
        </is>
      </c>
      <c s="1">
        <v>41640</v>
      </c>
      <c>
        <v>3395</v>
      </c>
      <c t="inlineStr">
        <is>
          <t>(3395,16)</t>
        </is>
      </c>
      <c s="1">
        <v>41640</v>
      </c>
      <c>
        <v>3395</v>
      </c>
      <c t="inlineStr">
        <is>
          <t>(3395,19)</t>
        </is>
      </c>
    </row>
    <row r="3398">
      <c>
        <v>3396</v>
      </c>
      <c t="inlineStr">
        <is>
          <t>(3396,1)</t>
        </is>
      </c>
      <c s="1">
        <v>41640</v>
      </c>
      <c>
        <v>3396</v>
      </c>
      <c t="inlineStr">
        <is>
          <t>(3396,4)</t>
        </is>
      </c>
      <c s="1">
        <v>41640</v>
      </c>
      <c>
        <v>3396</v>
      </c>
      <c t="inlineStr">
        <is>
          <t>(3396,7)</t>
        </is>
      </c>
      <c s="1">
        <v>41640</v>
      </c>
      <c>
        <v>3396</v>
      </c>
      <c t="inlineStr">
        <is>
          <t>(3396,10)</t>
        </is>
      </c>
      <c s="1">
        <v>41640</v>
      </c>
      <c>
        <v>3396</v>
      </c>
      <c t="inlineStr">
        <is>
          <t>(3396,13)</t>
        </is>
      </c>
      <c s="1">
        <v>41640</v>
      </c>
      <c>
        <v>3396</v>
      </c>
      <c t="inlineStr">
        <is>
          <t>(3396,16)</t>
        </is>
      </c>
      <c s="1">
        <v>41640</v>
      </c>
      <c>
        <v>3396</v>
      </c>
      <c t="inlineStr">
        <is>
          <t>(3396,19)</t>
        </is>
      </c>
    </row>
    <row r="3399">
      <c>
        <v>3397</v>
      </c>
      <c t="inlineStr">
        <is>
          <t>(3397,1)</t>
        </is>
      </c>
      <c s="1">
        <v>41640</v>
      </c>
      <c>
        <v>3397</v>
      </c>
      <c t="inlineStr">
        <is>
          <t>(3397,4)</t>
        </is>
      </c>
      <c s="1">
        <v>41640</v>
      </c>
      <c>
        <v>3397</v>
      </c>
      <c t="inlineStr">
        <is>
          <t>(3397,7)</t>
        </is>
      </c>
      <c s="1">
        <v>41640</v>
      </c>
      <c>
        <v>3397</v>
      </c>
      <c t="inlineStr">
        <is>
          <t>(3397,10)</t>
        </is>
      </c>
      <c s="1">
        <v>41640</v>
      </c>
      <c>
        <v>3397</v>
      </c>
      <c t="inlineStr">
        <is>
          <t>(3397,13)</t>
        </is>
      </c>
      <c s="1">
        <v>41640</v>
      </c>
      <c>
        <v>3397</v>
      </c>
      <c t="inlineStr">
        <is>
          <t>(3397,16)</t>
        </is>
      </c>
      <c s="1">
        <v>41640</v>
      </c>
      <c>
        <v>3397</v>
      </c>
      <c t="inlineStr">
        <is>
          <t>(3397,19)</t>
        </is>
      </c>
    </row>
    <row r="3400">
      <c>
        <v>3398</v>
      </c>
      <c t="inlineStr">
        <is>
          <t>(3398,1)</t>
        </is>
      </c>
      <c s="1">
        <v>41640</v>
      </c>
      <c>
        <v>3398</v>
      </c>
      <c t="inlineStr">
        <is>
          <t>(3398,4)</t>
        </is>
      </c>
      <c s="1">
        <v>41640</v>
      </c>
      <c>
        <v>3398</v>
      </c>
      <c t="inlineStr">
        <is>
          <t>(3398,7)</t>
        </is>
      </c>
      <c s="1">
        <v>41640</v>
      </c>
      <c>
        <v>3398</v>
      </c>
      <c t="inlineStr">
        <is>
          <t>(3398,10)</t>
        </is>
      </c>
      <c s="1">
        <v>41640</v>
      </c>
      <c>
        <v>3398</v>
      </c>
      <c t="inlineStr">
        <is>
          <t>(3398,13)</t>
        </is>
      </c>
      <c s="1">
        <v>41640</v>
      </c>
      <c>
        <v>3398</v>
      </c>
      <c t="inlineStr">
        <is>
          <t>(3398,16)</t>
        </is>
      </c>
      <c s="1">
        <v>41640</v>
      </c>
      <c>
        <v>3398</v>
      </c>
      <c t="inlineStr">
        <is>
          <t>(3398,19)</t>
        </is>
      </c>
    </row>
    <row r="3401">
      <c>
        <v>3399</v>
      </c>
      <c t="inlineStr">
        <is>
          <t>(3399,1)</t>
        </is>
      </c>
      <c s="1">
        <v>41640</v>
      </c>
      <c>
        <v>3399</v>
      </c>
      <c t="inlineStr">
        <is>
          <t>(3399,4)</t>
        </is>
      </c>
      <c s="1">
        <v>41640</v>
      </c>
      <c>
        <v>3399</v>
      </c>
      <c t="inlineStr">
        <is>
          <t>(3399,7)</t>
        </is>
      </c>
      <c s="1">
        <v>41640</v>
      </c>
      <c>
        <v>3399</v>
      </c>
      <c t="inlineStr">
        <is>
          <t>(3399,10)</t>
        </is>
      </c>
      <c s="1">
        <v>41640</v>
      </c>
      <c>
        <v>3399</v>
      </c>
      <c t="inlineStr">
        <is>
          <t>(3399,13)</t>
        </is>
      </c>
      <c s="1">
        <v>41640</v>
      </c>
      <c>
        <v>3399</v>
      </c>
      <c t="inlineStr">
        <is>
          <t>(3399,16)</t>
        </is>
      </c>
      <c s="1">
        <v>41640</v>
      </c>
      <c>
        <v>3399</v>
      </c>
      <c t="inlineStr">
        <is>
          <t>(3399,19)</t>
        </is>
      </c>
    </row>
    <row r="3402">
      <c>
        <v>3400</v>
      </c>
      <c t="inlineStr">
        <is>
          <t>(3400,1)</t>
        </is>
      </c>
      <c s="1">
        <v>41640</v>
      </c>
      <c>
        <v>3400</v>
      </c>
      <c t="inlineStr">
        <is>
          <t>(3400,4)</t>
        </is>
      </c>
      <c s="1">
        <v>41640</v>
      </c>
      <c>
        <v>3400</v>
      </c>
      <c t="inlineStr">
        <is>
          <t>(3400,7)</t>
        </is>
      </c>
      <c s="1">
        <v>41640</v>
      </c>
      <c>
        <v>3400</v>
      </c>
      <c t="inlineStr">
        <is>
          <t>(3400,10)</t>
        </is>
      </c>
      <c s="1">
        <v>41640</v>
      </c>
      <c>
        <v>3400</v>
      </c>
      <c t="inlineStr">
        <is>
          <t>(3400,13)</t>
        </is>
      </c>
      <c s="1">
        <v>41640</v>
      </c>
      <c>
        <v>3400</v>
      </c>
      <c t="inlineStr">
        <is>
          <t>(3400,16)</t>
        </is>
      </c>
      <c s="1">
        <v>41640</v>
      </c>
      <c>
        <v>3400</v>
      </c>
      <c t="inlineStr">
        <is>
          <t>(3400,19)</t>
        </is>
      </c>
    </row>
    <row r="3403">
      <c>
        <v>3401</v>
      </c>
      <c t="inlineStr">
        <is>
          <t>(3401,1)</t>
        </is>
      </c>
      <c s="1">
        <v>41640</v>
      </c>
      <c>
        <v>3401</v>
      </c>
      <c t="inlineStr">
        <is>
          <t>(3401,4)</t>
        </is>
      </c>
      <c s="1">
        <v>41640</v>
      </c>
      <c>
        <v>3401</v>
      </c>
      <c t="inlineStr">
        <is>
          <t>(3401,7)</t>
        </is>
      </c>
      <c s="1">
        <v>41640</v>
      </c>
      <c>
        <v>3401</v>
      </c>
      <c t="inlineStr">
        <is>
          <t>(3401,10)</t>
        </is>
      </c>
      <c s="1">
        <v>41640</v>
      </c>
      <c>
        <v>3401</v>
      </c>
      <c t="inlineStr">
        <is>
          <t>(3401,13)</t>
        </is>
      </c>
      <c s="1">
        <v>41640</v>
      </c>
      <c>
        <v>3401</v>
      </c>
      <c t="inlineStr">
        <is>
          <t>(3401,16)</t>
        </is>
      </c>
      <c s="1">
        <v>41640</v>
      </c>
      <c>
        <v>3401</v>
      </c>
      <c t="inlineStr">
        <is>
          <t>(3401,19)</t>
        </is>
      </c>
    </row>
    <row r="3404">
      <c>
        <v>3402</v>
      </c>
      <c t="inlineStr">
        <is>
          <t>(3402,1)</t>
        </is>
      </c>
      <c s="1">
        <v>41640</v>
      </c>
      <c>
        <v>3402</v>
      </c>
      <c t="inlineStr">
        <is>
          <t>(3402,4)</t>
        </is>
      </c>
      <c s="1">
        <v>41640</v>
      </c>
      <c>
        <v>3402</v>
      </c>
      <c t="inlineStr">
        <is>
          <t>(3402,7)</t>
        </is>
      </c>
      <c s="1">
        <v>41640</v>
      </c>
      <c>
        <v>3402</v>
      </c>
      <c t="inlineStr">
        <is>
          <t>(3402,10)</t>
        </is>
      </c>
      <c s="1">
        <v>41640</v>
      </c>
      <c>
        <v>3402</v>
      </c>
      <c t="inlineStr">
        <is>
          <t>(3402,13)</t>
        </is>
      </c>
      <c s="1">
        <v>41640</v>
      </c>
      <c>
        <v>3402</v>
      </c>
      <c t="inlineStr">
        <is>
          <t>(3402,16)</t>
        </is>
      </c>
      <c s="1">
        <v>41640</v>
      </c>
      <c>
        <v>3402</v>
      </c>
      <c t="inlineStr">
        <is>
          <t>(3402,19)</t>
        </is>
      </c>
    </row>
    <row r="3405">
      <c>
        <v>3403</v>
      </c>
      <c t="inlineStr">
        <is>
          <t>(3403,1)</t>
        </is>
      </c>
      <c s="1">
        <v>41640</v>
      </c>
      <c>
        <v>3403</v>
      </c>
      <c t="inlineStr">
        <is>
          <t>(3403,4)</t>
        </is>
      </c>
      <c s="1">
        <v>41640</v>
      </c>
      <c>
        <v>3403</v>
      </c>
      <c t="inlineStr">
        <is>
          <t>(3403,7)</t>
        </is>
      </c>
      <c s="1">
        <v>41640</v>
      </c>
      <c>
        <v>3403</v>
      </c>
      <c t="inlineStr">
        <is>
          <t>(3403,10)</t>
        </is>
      </c>
      <c s="1">
        <v>41640</v>
      </c>
      <c>
        <v>3403</v>
      </c>
      <c t="inlineStr">
        <is>
          <t>(3403,13)</t>
        </is>
      </c>
      <c s="1">
        <v>41640</v>
      </c>
      <c>
        <v>3403</v>
      </c>
      <c t="inlineStr">
        <is>
          <t>(3403,16)</t>
        </is>
      </c>
      <c s="1">
        <v>41640</v>
      </c>
      <c>
        <v>3403</v>
      </c>
      <c t="inlineStr">
        <is>
          <t>(3403,19)</t>
        </is>
      </c>
    </row>
    <row r="3406">
      <c>
        <v>3404</v>
      </c>
      <c t="inlineStr">
        <is>
          <t>(3404,1)</t>
        </is>
      </c>
      <c s="1">
        <v>41640</v>
      </c>
      <c>
        <v>3404</v>
      </c>
      <c t="inlineStr">
        <is>
          <t>(3404,4)</t>
        </is>
      </c>
      <c s="1">
        <v>41640</v>
      </c>
      <c>
        <v>3404</v>
      </c>
      <c t="inlineStr">
        <is>
          <t>(3404,7)</t>
        </is>
      </c>
      <c s="1">
        <v>41640</v>
      </c>
      <c>
        <v>3404</v>
      </c>
      <c t="inlineStr">
        <is>
          <t>(3404,10)</t>
        </is>
      </c>
      <c s="1">
        <v>41640</v>
      </c>
      <c>
        <v>3404</v>
      </c>
      <c t="inlineStr">
        <is>
          <t>(3404,13)</t>
        </is>
      </c>
      <c s="1">
        <v>41640</v>
      </c>
      <c>
        <v>3404</v>
      </c>
      <c t="inlineStr">
        <is>
          <t>(3404,16)</t>
        </is>
      </c>
      <c s="1">
        <v>41640</v>
      </c>
      <c>
        <v>3404</v>
      </c>
      <c t="inlineStr">
        <is>
          <t>(3404,19)</t>
        </is>
      </c>
    </row>
    <row r="3407">
      <c>
        <v>3405</v>
      </c>
      <c t="inlineStr">
        <is>
          <t>(3405,1)</t>
        </is>
      </c>
      <c s="1">
        <v>41640</v>
      </c>
      <c>
        <v>3405</v>
      </c>
      <c t="inlineStr">
        <is>
          <t>(3405,4)</t>
        </is>
      </c>
      <c s="1">
        <v>41640</v>
      </c>
      <c>
        <v>3405</v>
      </c>
      <c t="inlineStr">
        <is>
          <t>(3405,7)</t>
        </is>
      </c>
      <c s="1">
        <v>41640</v>
      </c>
      <c>
        <v>3405</v>
      </c>
      <c t="inlineStr">
        <is>
          <t>(3405,10)</t>
        </is>
      </c>
      <c s="1">
        <v>41640</v>
      </c>
      <c>
        <v>3405</v>
      </c>
      <c t="inlineStr">
        <is>
          <t>(3405,13)</t>
        </is>
      </c>
      <c s="1">
        <v>41640</v>
      </c>
      <c>
        <v>3405</v>
      </c>
      <c t="inlineStr">
        <is>
          <t>(3405,16)</t>
        </is>
      </c>
      <c s="1">
        <v>41640</v>
      </c>
      <c>
        <v>3405</v>
      </c>
      <c t="inlineStr">
        <is>
          <t>(3405,19)</t>
        </is>
      </c>
    </row>
    <row r="3408">
      <c>
        <v>3406</v>
      </c>
      <c t="inlineStr">
        <is>
          <t>(3406,1)</t>
        </is>
      </c>
      <c s="1">
        <v>41640</v>
      </c>
      <c>
        <v>3406</v>
      </c>
      <c t="inlineStr">
        <is>
          <t>(3406,4)</t>
        </is>
      </c>
      <c s="1">
        <v>41640</v>
      </c>
      <c>
        <v>3406</v>
      </c>
      <c t="inlineStr">
        <is>
          <t>(3406,7)</t>
        </is>
      </c>
      <c s="1">
        <v>41640</v>
      </c>
      <c>
        <v>3406</v>
      </c>
      <c t="inlineStr">
        <is>
          <t>(3406,10)</t>
        </is>
      </c>
      <c s="1">
        <v>41640</v>
      </c>
      <c>
        <v>3406</v>
      </c>
      <c t="inlineStr">
        <is>
          <t>(3406,13)</t>
        </is>
      </c>
      <c s="1">
        <v>41640</v>
      </c>
      <c>
        <v>3406</v>
      </c>
      <c t="inlineStr">
        <is>
          <t>(3406,16)</t>
        </is>
      </c>
      <c s="1">
        <v>41640</v>
      </c>
      <c>
        <v>3406</v>
      </c>
      <c t="inlineStr">
        <is>
          <t>(3406,19)</t>
        </is>
      </c>
    </row>
    <row r="3409">
      <c>
        <v>3407</v>
      </c>
      <c t="inlineStr">
        <is>
          <t>(3407,1)</t>
        </is>
      </c>
      <c s="1">
        <v>41640</v>
      </c>
      <c>
        <v>3407</v>
      </c>
      <c t="inlineStr">
        <is>
          <t>(3407,4)</t>
        </is>
      </c>
      <c s="1">
        <v>41640</v>
      </c>
      <c>
        <v>3407</v>
      </c>
      <c t="inlineStr">
        <is>
          <t>(3407,7)</t>
        </is>
      </c>
      <c s="1">
        <v>41640</v>
      </c>
      <c>
        <v>3407</v>
      </c>
      <c t="inlineStr">
        <is>
          <t>(3407,10)</t>
        </is>
      </c>
      <c s="1">
        <v>41640</v>
      </c>
      <c>
        <v>3407</v>
      </c>
      <c t="inlineStr">
        <is>
          <t>(3407,13)</t>
        </is>
      </c>
      <c s="1">
        <v>41640</v>
      </c>
      <c>
        <v>3407</v>
      </c>
      <c t="inlineStr">
        <is>
          <t>(3407,16)</t>
        </is>
      </c>
      <c s="1">
        <v>41640</v>
      </c>
      <c>
        <v>3407</v>
      </c>
      <c t="inlineStr">
        <is>
          <t>(3407,19)</t>
        </is>
      </c>
    </row>
    <row r="3410">
      <c>
        <v>3408</v>
      </c>
      <c t="inlineStr">
        <is>
          <t>(3408,1)</t>
        </is>
      </c>
      <c s="1">
        <v>41640</v>
      </c>
      <c>
        <v>3408</v>
      </c>
      <c t="inlineStr">
        <is>
          <t>(3408,4)</t>
        </is>
      </c>
      <c s="1">
        <v>41640</v>
      </c>
      <c>
        <v>3408</v>
      </c>
      <c t="inlineStr">
        <is>
          <t>(3408,7)</t>
        </is>
      </c>
      <c s="1">
        <v>41640</v>
      </c>
      <c>
        <v>3408</v>
      </c>
      <c t="inlineStr">
        <is>
          <t>(3408,10)</t>
        </is>
      </c>
      <c s="1">
        <v>41640</v>
      </c>
      <c>
        <v>3408</v>
      </c>
      <c t="inlineStr">
        <is>
          <t>(3408,13)</t>
        </is>
      </c>
      <c s="1">
        <v>41640</v>
      </c>
      <c>
        <v>3408</v>
      </c>
      <c t="inlineStr">
        <is>
          <t>(3408,16)</t>
        </is>
      </c>
      <c s="1">
        <v>41640</v>
      </c>
      <c>
        <v>3408</v>
      </c>
      <c t="inlineStr">
        <is>
          <t>(3408,19)</t>
        </is>
      </c>
    </row>
    <row r="3411">
      <c>
        <v>3409</v>
      </c>
      <c t="inlineStr">
        <is>
          <t>(3409,1)</t>
        </is>
      </c>
      <c s="1">
        <v>41640</v>
      </c>
      <c>
        <v>3409</v>
      </c>
      <c t="inlineStr">
        <is>
          <t>(3409,4)</t>
        </is>
      </c>
      <c s="1">
        <v>41640</v>
      </c>
      <c>
        <v>3409</v>
      </c>
      <c t="inlineStr">
        <is>
          <t>(3409,7)</t>
        </is>
      </c>
      <c s="1">
        <v>41640</v>
      </c>
      <c>
        <v>3409</v>
      </c>
      <c t="inlineStr">
        <is>
          <t>(3409,10)</t>
        </is>
      </c>
      <c s="1">
        <v>41640</v>
      </c>
      <c>
        <v>3409</v>
      </c>
      <c t="inlineStr">
        <is>
          <t>(3409,13)</t>
        </is>
      </c>
      <c s="1">
        <v>41640</v>
      </c>
      <c>
        <v>3409</v>
      </c>
      <c t="inlineStr">
        <is>
          <t>(3409,16)</t>
        </is>
      </c>
      <c s="1">
        <v>41640</v>
      </c>
      <c>
        <v>3409</v>
      </c>
      <c t="inlineStr">
        <is>
          <t>(3409,19)</t>
        </is>
      </c>
    </row>
    <row r="3412">
      <c>
        <v>3410</v>
      </c>
      <c t="inlineStr">
        <is>
          <t>(3410,1)</t>
        </is>
      </c>
      <c s="1">
        <v>41640</v>
      </c>
      <c>
        <v>3410</v>
      </c>
      <c t="inlineStr">
        <is>
          <t>(3410,4)</t>
        </is>
      </c>
      <c s="1">
        <v>41640</v>
      </c>
      <c>
        <v>3410</v>
      </c>
      <c t="inlineStr">
        <is>
          <t>(3410,7)</t>
        </is>
      </c>
      <c s="1">
        <v>41640</v>
      </c>
      <c>
        <v>3410</v>
      </c>
      <c t="inlineStr">
        <is>
          <t>(3410,10)</t>
        </is>
      </c>
      <c s="1">
        <v>41640</v>
      </c>
      <c>
        <v>3410</v>
      </c>
      <c t="inlineStr">
        <is>
          <t>(3410,13)</t>
        </is>
      </c>
      <c s="1">
        <v>41640</v>
      </c>
      <c>
        <v>3410</v>
      </c>
      <c t="inlineStr">
        <is>
          <t>(3410,16)</t>
        </is>
      </c>
      <c s="1">
        <v>41640</v>
      </c>
      <c>
        <v>3410</v>
      </c>
      <c t="inlineStr">
        <is>
          <t>(3410,19)</t>
        </is>
      </c>
    </row>
    <row r="3413">
      <c>
        <v>3411</v>
      </c>
      <c t="inlineStr">
        <is>
          <t>(3411,1)</t>
        </is>
      </c>
      <c s="1">
        <v>41640</v>
      </c>
      <c>
        <v>3411</v>
      </c>
      <c t="inlineStr">
        <is>
          <t>(3411,4)</t>
        </is>
      </c>
      <c s="1">
        <v>41640</v>
      </c>
      <c>
        <v>3411</v>
      </c>
      <c t="inlineStr">
        <is>
          <t>(3411,7)</t>
        </is>
      </c>
      <c s="1">
        <v>41640</v>
      </c>
      <c>
        <v>3411</v>
      </c>
      <c t="inlineStr">
        <is>
          <t>(3411,10)</t>
        </is>
      </c>
      <c s="1">
        <v>41640</v>
      </c>
      <c>
        <v>3411</v>
      </c>
      <c t="inlineStr">
        <is>
          <t>(3411,13)</t>
        </is>
      </c>
      <c s="1">
        <v>41640</v>
      </c>
      <c>
        <v>3411</v>
      </c>
      <c t="inlineStr">
        <is>
          <t>(3411,16)</t>
        </is>
      </c>
      <c s="1">
        <v>41640</v>
      </c>
      <c>
        <v>3411</v>
      </c>
      <c t="inlineStr">
        <is>
          <t>(3411,19)</t>
        </is>
      </c>
    </row>
    <row r="3414">
      <c>
        <v>3412</v>
      </c>
      <c t="inlineStr">
        <is>
          <t>(3412,1)</t>
        </is>
      </c>
      <c s="1">
        <v>41640</v>
      </c>
      <c>
        <v>3412</v>
      </c>
      <c t="inlineStr">
        <is>
          <t>(3412,4)</t>
        </is>
      </c>
      <c s="1">
        <v>41640</v>
      </c>
      <c>
        <v>3412</v>
      </c>
      <c t="inlineStr">
        <is>
          <t>(3412,7)</t>
        </is>
      </c>
      <c s="1">
        <v>41640</v>
      </c>
      <c>
        <v>3412</v>
      </c>
      <c t="inlineStr">
        <is>
          <t>(3412,10)</t>
        </is>
      </c>
      <c s="1">
        <v>41640</v>
      </c>
      <c>
        <v>3412</v>
      </c>
      <c t="inlineStr">
        <is>
          <t>(3412,13)</t>
        </is>
      </c>
      <c s="1">
        <v>41640</v>
      </c>
      <c>
        <v>3412</v>
      </c>
      <c t="inlineStr">
        <is>
          <t>(3412,16)</t>
        </is>
      </c>
      <c s="1">
        <v>41640</v>
      </c>
      <c>
        <v>3412</v>
      </c>
      <c t="inlineStr">
        <is>
          <t>(3412,19)</t>
        </is>
      </c>
    </row>
    <row r="3415">
      <c>
        <v>3413</v>
      </c>
      <c t="inlineStr">
        <is>
          <t>(3413,1)</t>
        </is>
      </c>
      <c s="1">
        <v>41640</v>
      </c>
      <c>
        <v>3413</v>
      </c>
      <c t="inlineStr">
        <is>
          <t>(3413,4)</t>
        </is>
      </c>
      <c s="1">
        <v>41640</v>
      </c>
      <c>
        <v>3413</v>
      </c>
      <c t="inlineStr">
        <is>
          <t>(3413,7)</t>
        </is>
      </c>
      <c s="1">
        <v>41640</v>
      </c>
      <c>
        <v>3413</v>
      </c>
      <c t="inlineStr">
        <is>
          <t>(3413,10)</t>
        </is>
      </c>
      <c s="1">
        <v>41640</v>
      </c>
      <c>
        <v>3413</v>
      </c>
      <c t="inlineStr">
        <is>
          <t>(3413,13)</t>
        </is>
      </c>
      <c s="1">
        <v>41640</v>
      </c>
      <c>
        <v>3413</v>
      </c>
      <c t="inlineStr">
        <is>
          <t>(3413,16)</t>
        </is>
      </c>
      <c s="1">
        <v>41640</v>
      </c>
      <c>
        <v>3413</v>
      </c>
      <c t="inlineStr">
        <is>
          <t>(3413,19)</t>
        </is>
      </c>
    </row>
    <row r="3416">
      <c>
        <v>3414</v>
      </c>
      <c t="inlineStr">
        <is>
          <t>(3414,1)</t>
        </is>
      </c>
      <c s="1">
        <v>41640</v>
      </c>
      <c>
        <v>3414</v>
      </c>
      <c t="inlineStr">
        <is>
          <t>(3414,4)</t>
        </is>
      </c>
      <c s="1">
        <v>41640</v>
      </c>
      <c>
        <v>3414</v>
      </c>
      <c t="inlineStr">
        <is>
          <t>(3414,7)</t>
        </is>
      </c>
      <c s="1">
        <v>41640</v>
      </c>
      <c>
        <v>3414</v>
      </c>
      <c t="inlineStr">
        <is>
          <t>(3414,10)</t>
        </is>
      </c>
      <c s="1">
        <v>41640</v>
      </c>
      <c>
        <v>3414</v>
      </c>
      <c t="inlineStr">
        <is>
          <t>(3414,13)</t>
        </is>
      </c>
      <c s="1">
        <v>41640</v>
      </c>
      <c>
        <v>3414</v>
      </c>
      <c t="inlineStr">
        <is>
          <t>(3414,16)</t>
        </is>
      </c>
      <c s="1">
        <v>41640</v>
      </c>
      <c>
        <v>3414</v>
      </c>
      <c t="inlineStr">
        <is>
          <t>(3414,19)</t>
        </is>
      </c>
    </row>
    <row r="3417">
      <c>
        <v>3415</v>
      </c>
      <c t="inlineStr">
        <is>
          <t>(3415,1)</t>
        </is>
      </c>
      <c s="1">
        <v>41640</v>
      </c>
      <c>
        <v>3415</v>
      </c>
      <c t="inlineStr">
        <is>
          <t>(3415,4)</t>
        </is>
      </c>
      <c s="1">
        <v>41640</v>
      </c>
      <c>
        <v>3415</v>
      </c>
      <c t="inlineStr">
        <is>
          <t>(3415,7)</t>
        </is>
      </c>
      <c s="1">
        <v>41640</v>
      </c>
      <c>
        <v>3415</v>
      </c>
      <c t="inlineStr">
        <is>
          <t>(3415,10)</t>
        </is>
      </c>
      <c s="1">
        <v>41640</v>
      </c>
      <c>
        <v>3415</v>
      </c>
      <c t="inlineStr">
        <is>
          <t>(3415,13)</t>
        </is>
      </c>
      <c s="1">
        <v>41640</v>
      </c>
      <c>
        <v>3415</v>
      </c>
      <c t="inlineStr">
        <is>
          <t>(3415,16)</t>
        </is>
      </c>
      <c s="1">
        <v>41640</v>
      </c>
      <c>
        <v>3415</v>
      </c>
      <c t="inlineStr">
        <is>
          <t>(3415,19)</t>
        </is>
      </c>
    </row>
    <row r="3418">
      <c>
        <v>3416</v>
      </c>
      <c t="inlineStr">
        <is>
          <t>(3416,1)</t>
        </is>
      </c>
      <c s="1">
        <v>41640</v>
      </c>
      <c>
        <v>3416</v>
      </c>
      <c t="inlineStr">
        <is>
          <t>(3416,4)</t>
        </is>
      </c>
      <c s="1">
        <v>41640</v>
      </c>
      <c>
        <v>3416</v>
      </c>
      <c t="inlineStr">
        <is>
          <t>(3416,7)</t>
        </is>
      </c>
      <c s="1">
        <v>41640</v>
      </c>
      <c>
        <v>3416</v>
      </c>
      <c t="inlineStr">
        <is>
          <t>(3416,10)</t>
        </is>
      </c>
      <c s="1">
        <v>41640</v>
      </c>
      <c>
        <v>3416</v>
      </c>
      <c t="inlineStr">
        <is>
          <t>(3416,13)</t>
        </is>
      </c>
      <c s="1">
        <v>41640</v>
      </c>
      <c>
        <v>3416</v>
      </c>
      <c t="inlineStr">
        <is>
          <t>(3416,16)</t>
        </is>
      </c>
      <c s="1">
        <v>41640</v>
      </c>
      <c>
        <v>3416</v>
      </c>
      <c t="inlineStr">
        <is>
          <t>(3416,19)</t>
        </is>
      </c>
    </row>
    <row r="3419">
      <c>
        <v>3417</v>
      </c>
      <c t="inlineStr">
        <is>
          <t>(3417,1)</t>
        </is>
      </c>
      <c s="1">
        <v>41640</v>
      </c>
      <c>
        <v>3417</v>
      </c>
      <c t="inlineStr">
        <is>
          <t>(3417,4)</t>
        </is>
      </c>
      <c s="1">
        <v>41640</v>
      </c>
      <c>
        <v>3417</v>
      </c>
      <c t="inlineStr">
        <is>
          <t>(3417,7)</t>
        </is>
      </c>
      <c s="1">
        <v>41640</v>
      </c>
      <c>
        <v>3417</v>
      </c>
      <c t="inlineStr">
        <is>
          <t>(3417,10)</t>
        </is>
      </c>
      <c s="1">
        <v>41640</v>
      </c>
      <c>
        <v>3417</v>
      </c>
      <c t="inlineStr">
        <is>
          <t>(3417,13)</t>
        </is>
      </c>
      <c s="1">
        <v>41640</v>
      </c>
      <c>
        <v>3417</v>
      </c>
      <c t="inlineStr">
        <is>
          <t>(3417,16)</t>
        </is>
      </c>
      <c s="1">
        <v>41640</v>
      </c>
      <c>
        <v>3417</v>
      </c>
      <c t="inlineStr">
        <is>
          <t>(3417,19)</t>
        </is>
      </c>
    </row>
    <row r="3420">
      <c>
        <v>3418</v>
      </c>
      <c t="inlineStr">
        <is>
          <t>(3418,1)</t>
        </is>
      </c>
      <c s="1">
        <v>41640</v>
      </c>
      <c>
        <v>3418</v>
      </c>
      <c t="inlineStr">
        <is>
          <t>(3418,4)</t>
        </is>
      </c>
      <c s="1">
        <v>41640</v>
      </c>
      <c>
        <v>3418</v>
      </c>
      <c t="inlineStr">
        <is>
          <t>(3418,7)</t>
        </is>
      </c>
      <c s="1">
        <v>41640</v>
      </c>
      <c>
        <v>3418</v>
      </c>
      <c t="inlineStr">
        <is>
          <t>(3418,10)</t>
        </is>
      </c>
      <c s="1">
        <v>41640</v>
      </c>
      <c>
        <v>3418</v>
      </c>
      <c t="inlineStr">
        <is>
          <t>(3418,13)</t>
        </is>
      </c>
      <c s="1">
        <v>41640</v>
      </c>
      <c>
        <v>3418</v>
      </c>
      <c t="inlineStr">
        <is>
          <t>(3418,16)</t>
        </is>
      </c>
      <c s="1">
        <v>41640</v>
      </c>
      <c>
        <v>3418</v>
      </c>
      <c t="inlineStr">
        <is>
          <t>(3418,19)</t>
        </is>
      </c>
    </row>
    <row r="3421">
      <c>
        <v>3419</v>
      </c>
      <c t="inlineStr">
        <is>
          <t>(3419,1)</t>
        </is>
      </c>
      <c s="1">
        <v>41640</v>
      </c>
      <c>
        <v>3419</v>
      </c>
      <c t="inlineStr">
        <is>
          <t>(3419,4)</t>
        </is>
      </c>
      <c s="1">
        <v>41640</v>
      </c>
      <c>
        <v>3419</v>
      </c>
      <c t="inlineStr">
        <is>
          <t>(3419,7)</t>
        </is>
      </c>
      <c s="1">
        <v>41640</v>
      </c>
      <c>
        <v>3419</v>
      </c>
      <c t="inlineStr">
        <is>
          <t>(3419,10)</t>
        </is>
      </c>
      <c s="1">
        <v>41640</v>
      </c>
      <c>
        <v>3419</v>
      </c>
      <c t="inlineStr">
        <is>
          <t>(3419,13)</t>
        </is>
      </c>
      <c s="1">
        <v>41640</v>
      </c>
      <c>
        <v>3419</v>
      </c>
      <c t="inlineStr">
        <is>
          <t>(3419,16)</t>
        </is>
      </c>
      <c s="1">
        <v>41640</v>
      </c>
      <c>
        <v>3419</v>
      </c>
      <c t="inlineStr">
        <is>
          <t>(3419,19)</t>
        </is>
      </c>
    </row>
    <row r="3422">
      <c>
        <v>3420</v>
      </c>
      <c t="inlineStr">
        <is>
          <t>(3420,1)</t>
        </is>
      </c>
      <c s="1">
        <v>41640</v>
      </c>
      <c>
        <v>3420</v>
      </c>
      <c t="inlineStr">
        <is>
          <t>(3420,4)</t>
        </is>
      </c>
      <c s="1">
        <v>41640</v>
      </c>
      <c>
        <v>3420</v>
      </c>
      <c t="inlineStr">
        <is>
          <t>(3420,7)</t>
        </is>
      </c>
      <c s="1">
        <v>41640</v>
      </c>
      <c>
        <v>3420</v>
      </c>
      <c t="inlineStr">
        <is>
          <t>(3420,10)</t>
        </is>
      </c>
      <c s="1">
        <v>41640</v>
      </c>
      <c>
        <v>3420</v>
      </c>
      <c t="inlineStr">
        <is>
          <t>(3420,13)</t>
        </is>
      </c>
      <c s="1">
        <v>41640</v>
      </c>
      <c>
        <v>3420</v>
      </c>
      <c t="inlineStr">
        <is>
          <t>(3420,16)</t>
        </is>
      </c>
      <c s="1">
        <v>41640</v>
      </c>
      <c>
        <v>3420</v>
      </c>
      <c t="inlineStr">
        <is>
          <t>(3420,19)</t>
        </is>
      </c>
    </row>
    <row r="3423">
      <c>
        <v>3421</v>
      </c>
      <c t="inlineStr">
        <is>
          <t>(3421,1)</t>
        </is>
      </c>
      <c s="1">
        <v>41640</v>
      </c>
      <c>
        <v>3421</v>
      </c>
      <c t="inlineStr">
        <is>
          <t>(3421,4)</t>
        </is>
      </c>
      <c s="1">
        <v>41640</v>
      </c>
      <c>
        <v>3421</v>
      </c>
      <c t="inlineStr">
        <is>
          <t>(3421,7)</t>
        </is>
      </c>
      <c s="1">
        <v>41640</v>
      </c>
      <c>
        <v>3421</v>
      </c>
      <c t="inlineStr">
        <is>
          <t>(3421,10)</t>
        </is>
      </c>
      <c s="1">
        <v>41640</v>
      </c>
      <c>
        <v>3421</v>
      </c>
      <c t="inlineStr">
        <is>
          <t>(3421,13)</t>
        </is>
      </c>
      <c s="1">
        <v>41640</v>
      </c>
      <c>
        <v>3421</v>
      </c>
      <c t="inlineStr">
        <is>
          <t>(3421,16)</t>
        </is>
      </c>
      <c s="1">
        <v>41640</v>
      </c>
      <c>
        <v>3421</v>
      </c>
      <c t="inlineStr">
        <is>
          <t>(3421,19)</t>
        </is>
      </c>
    </row>
    <row r="3424">
      <c>
        <v>3422</v>
      </c>
      <c t="inlineStr">
        <is>
          <t>(3422,1)</t>
        </is>
      </c>
      <c s="1">
        <v>41640</v>
      </c>
      <c>
        <v>3422</v>
      </c>
      <c t="inlineStr">
        <is>
          <t>(3422,4)</t>
        </is>
      </c>
      <c s="1">
        <v>41640</v>
      </c>
      <c>
        <v>3422</v>
      </c>
      <c t="inlineStr">
        <is>
          <t>(3422,7)</t>
        </is>
      </c>
      <c s="1">
        <v>41640</v>
      </c>
      <c>
        <v>3422</v>
      </c>
      <c t="inlineStr">
        <is>
          <t>(3422,10)</t>
        </is>
      </c>
      <c s="1">
        <v>41640</v>
      </c>
      <c>
        <v>3422</v>
      </c>
      <c t="inlineStr">
        <is>
          <t>(3422,13)</t>
        </is>
      </c>
      <c s="1">
        <v>41640</v>
      </c>
      <c>
        <v>3422</v>
      </c>
      <c t="inlineStr">
        <is>
          <t>(3422,16)</t>
        </is>
      </c>
      <c s="1">
        <v>41640</v>
      </c>
      <c>
        <v>3422</v>
      </c>
      <c t="inlineStr">
        <is>
          <t>(3422,19)</t>
        </is>
      </c>
    </row>
    <row r="3425">
      <c>
        <v>3423</v>
      </c>
      <c t="inlineStr">
        <is>
          <t>(3423,1)</t>
        </is>
      </c>
      <c s="1">
        <v>41640</v>
      </c>
      <c>
        <v>3423</v>
      </c>
      <c t="inlineStr">
        <is>
          <t>(3423,4)</t>
        </is>
      </c>
      <c s="1">
        <v>41640</v>
      </c>
      <c>
        <v>3423</v>
      </c>
      <c t="inlineStr">
        <is>
          <t>(3423,7)</t>
        </is>
      </c>
      <c s="1">
        <v>41640</v>
      </c>
      <c>
        <v>3423</v>
      </c>
      <c t="inlineStr">
        <is>
          <t>(3423,10)</t>
        </is>
      </c>
      <c s="1">
        <v>41640</v>
      </c>
      <c>
        <v>3423</v>
      </c>
      <c t="inlineStr">
        <is>
          <t>(3423,13)</t>
        </is>
      </c>
      <c s="1">
        <v>41640</v>
      </c>
      <c>
        <v>3423</v>
      </c>
      <c t="inlineStr">
        <is>
          <t>(3423,16)</t>
        </is>
      </c>
      <c s="1">
        <v>41640</v>
      </c>
      <c>
        <v>3423</v>
      </c>
      <c t="inlineStr">
        <is>
          <t>(3423,19)</t>
        </is>
      </c>
    </row>
    <row r="3426">
      <c>
        <v>3424</v>
      </c>
      <c t="inlineStr">
        <is>
          <t>(3424,1)</t>
        </is>
      </c>
      <c s="1">
        <v>41640</v>
      </c>
      <c>
        <v>3424</v>
      </c>
      <c t="inlineStr">
        <is>
          <t>(3424,4)</t>
        </is>
      </c>
      <c s="1">
        <v>41640</v>
      </c>
      <c>
        <v>3424</v>
      </c>
      <c t="inlineStr">
        <is>
          <t>(3424,7)</t>
        </is>
      </c>
      <c s="1">
        <v>41640</v>
      </c>
      <c>
        <v>3424</v>
      </c>
      <c t="inlineStr">
        <is>
          <t>(3424,10)</t>
        </is>
      </c>
      <c s="1">
        <v>41640</v>
      </c>
      <c>
        <v>3424</v>
      </c>
      <c t="inlineStr">
        <is>
          <t>(3424,13)</t>
        </is>
      </c>
      <c s="1">
        <v>41640</v>
      </c>
      <c>
        <v>3424</v>
      </c>
      <c t="inlineStr">
        <is>
          <t>(3424,16)</t>
        </is>
      </c>
      <c s="1">
        <v>41640</v>
      </c>
      <c>
        <v>3424</v>
      </c>
      <c t="inlineStr">
        <is>
          <t>(3424,19)</t>
        </is>
      </c>
    </row>
    <row r="3427">
      <c>
        <v>3425</v>
      </c>
      <c t="inlineStr">
        <is>
          <t>(3425,1)</t>
        </is>
      </c>
      <c s="1">
        <v>41640</v>
      </c>
      <c>
        <v>3425</v>
      </c>
      <c t="inlineStr">
        <is>
          <t>(3425,4)</t>
        </is>
      </c>
      <c s="1">
        <v>41640</v>
      </c>
      <c>
        <v>3425</v>
      </c>
      <c t="inlineStr">
        <is>
          <t>(3425,7)</t>
        </is>
      </c>
      <c s="1">
        <v>41640</v>
      </c>
      <c>
        <v>3425</v>
      </c>
      <c t="inlineStr">
        <is>
          <t>(3425,10)</t>
        </is>
      </c>
      <c s="1">
        <v>41640</v>
      </c>
      <c>
        <v>3425</v>
      </c>
      <c t="inlineStr">
        <is>
          <t>(3425,13)</t>
        </is>
      </c>
      <c s="1">
        <v>41640</v>
      </c>
      <c>
        <v>3425</v>
      </c>
      <c t="inlineStr">
        <is>
          <t>(3425,16)</t>
        </is>
      </c>
      <c s="1">
        <v>41640</v>
      </c>
      <c>
        <v>3425</v>
      </c>
      <c t="inlineStr">
        <is>
          <t>(3425,19)</t>
        </is>
      </c>
    </row>
    <row r="3428">
      <c>
        <v>3426</v>
      </c>
      <c t="inlineStr">
        <is>
          <t>(3426,1)</t>
        </is>
      </c>
      <c s="1">
        <v>41640</v>
      </c>
      <c>
        <v>3426</v>
      </c>
      <c t="inlineStr">
        <is>
          <t>(3426,4)</t>
        </is>
      </c>
      <c s="1">
        <v>41640</v>
      </c>
      <c>
        <v>3426</v>
      </c>
      <c t="inlineStr">
        <is>
          <t>(3426,7)</t>
        </is>
      </c>
      <c s="1">
        <v>41640</v>
      </c>
      <c>
        <v>3426</v>
      </c>
      <c t="inlineStr">
        <is>
          <t>(3426,10)</t>
        </is>
      </c>
      <c s="1">
        <v>41640</v>
      </c>
      <c>
        <v>3426</v>
      </c>
      <c t="inlineStr">
        <is>
          <t>(3426,13)</t>
        </is>
      </c>
      <c s="1">
        <v>41640</v>
      </c>
      <c>
        <v>3426</v>
      </c>
      <c t="inlineStr">
        <is>
          <t>(3426,16)</t>
        </is>
      </c>
      <c s="1">
        <v>41640</v>
      </c>
      <c>
        <v>3426</v>
      </c>
      <c t="inlineStr">
        <is>
          <t>(3426,19)</t>
        </is>
      </c>
    </row>
    <row r="3429">
      <c>
        <v>3427</v>
      </c>
      <c t="inlineStr">
        <is>
          <t>(3427,1)</t>
        </is>
      </c>
      <c s="1">
        <v>41640</v>
      </c>
      <c>
        <v>3427</v>
      </c>
      <c t="inlineStr">
        <is>
          <t>(3427,4)</t>
        </is>
      </c>
      <c s="1">
        <v>41640</v>
      </c>
      <c>
        <v>3427</v>
      </c>
      <c t="inlineStr">
        <is>
          <t>(3427,7)</t>
        </is>
      </c>
      <c s="1">
        <v>41640</v>
      </c>
      <c>
        <v>3427</v>
      </c>
      <c t="inlineStr">
        <is>
          <t>(3427,10)</t>
        </is>
      </c>
      <c s="1">
        <v>41640</v>
      </c>
      <c>
        <v>3427</v>
      </c>
      <c t="inlineStr">
        <is>
          <t>(3427,13)</t>
        </is>
      </c>
      <c s="1">
        <v>41640</v>
      </c>
      <c>
        <v>3427</v>
      </c>
      <c t="inlineStr">
        <is>
          <t>(3427,16)</t>
        </is>
      </c>
      <c s="1">
        <v>41640</v>
      </c>
      <c>
        <v>3427</v>
      </c>
      <c t="inlineStr">
        <is>
          <t>(3427,19)</t>
        </is>
      </c>
    </row>
    <row r="3430">
      <c>
        <v>3428</v>
      </c>
      <c t="inlineStr">
        <is>
          <t>(3428,1)</t>
        </is>
      </c>
      <c s="1">
        <v>41640</v>
      </c>
      <c>
        <v>3428</v>
      </c>
      <c t="inlineStr">
        <is>
          <t>(3428,4)</t>
        </is>
      </c>
      <c s="1">
        <v>41640</v>
      </c>
      <c>
        <v>3428</v>
      </c>
      <c t="inlineStr">
        <is>
          <t>(3428,7)</t>
        </is>
      </c>
      <c s="1">
        <v>41640</v>
      </c>
      <c>
        <v>3428</v>
      </c>
      <c t="inlineStr">
        <is>
          <t>(3428,10)</t>
        </is>
      </c>
      <c s="1">
        <v>41640</v>
      </c>
      <c>
        <v>3428</v>
      </c>
      <c t="inlineStr">
        <is>
          <t>(3428,13)</t>
        </is>
      </c>
      <c s="1">
        <v>41640</v>
      </c>
      <c>
        <v>3428</v>
      </c>
      <c t="inlineStr">
        <is>
          <t>(3428,16)</t>
        </is>
      </c>
      <c s="1">
        <v>41640</v>
      </c>
      <c>
        <v>3428</v>
      </c>
      <c t="inlineStr">
        <is>
          <t>(3428,19)</t>
        </is>
      </c>
    </row>
    <row r="3431">
      <c>
        <v>3429</v>
      </c>
      <c t="inlineStr">
        <is>
          <t>(3429,1)</t>
        </is>
      </c>
      <c s="1">
        <v>41640</v>
      </c>
      <c>
        <v>3429</v>
      </c>
      <c t="inlineStr">
        <is>
          <t>(3429,4)</t>
        </is>
      </c>
      <c s="1">
        <v>41640</v>
      </c>
      <c>
        <v>3429</v>
      </c>
      <c t="inlineStr">
        <is>
          <t>(3429,7)</t>
        </is>
      </c>
      <c s="1">
        <v>41640</v>
      </c>
      <c>
        <v>3429</v>
      </c>
      <c t="inlineStr">
        <is>
          <t>(3429,10)</t>
        </is>
      </c>
      <c s="1">
        <v>41640</v>
      </c>
      <c>
        <v>3429</v>
      </c>
      <c t="inlineStr">
        <is>
          <t>(3429,13)</t>
        </is>
      </c>
      <c s="1">
        <v>41640</v>
      </c>
      <c>
        <v>3429</v>
      </c>
      <c t="inlineStr">
        <is>
          <t>(3429,16)</t>
        </is>
      </c>
      <c s="1">
        <v>41640</v>
      </c>
      <c>
        <v>3429</v>
      </c>
      <c t="inlineStr">
        <is>
          <t>(3429,19)</t>
        </is>
      </c>
    </row>
    <row r="3432">
      <c>
        <v>3430</v>
      </c>
      <c t="inlineStr">
        <is>
          <t>(3430,1)</t>
        </is>
      </c>
      <c s="1">
        <v>41640</v>
      </c>
      <c>
        <v>3430</v>
      </c>
      <c t="inlineStr">
        <is>
          <t>(3430,4)</t>
        </is>
      </c>
      <c s="1">
        <v>41640</v>
      </c>
      <c>
        <v>3430</v>
      </c>
      <c t="inlineStr">
        <is>
          <t>(3430,7)</t>
        </is>
      </c>
      <c s="1">
        <v>41640</v>
      </c>
      <c>
        <v>3430</v>
      </c>
      <c t="inlineStr">
        <is>
          <t>(3430,10)</t>
        </is>
      </c>
      <c s="1">
        <v>41640</v>
      </c>
      <c>
        <v>3430</v>
      </c>
      <c t="inlineStr">
        <is>
          <t>(3430,13)</t>
        </is>
      </c>
      <c s="1">
        <v>41640</v>
      </c>
      <c>
        <v>3430</v>
      </c>
      <c t="inlineStr">
        <is>
          <t>(3430,16)</t>
        </is>
      </c>
      <c s="1">
        <v>41640</v>
      </c>
      <c>
        <v>3430</v>
      </c>
      <c t="inlineStr">
        <is>
          <t>(3430,19)</t>
        </is>
      </c>
    </row>
    <row r="3433">
      <c>
        <v>3431</v>
      </c>
      <c t="inlineStr">
        <is>
          <t>(3431,1)</t>
        </is>
      </c>
      <c s="1">
        <v>41640</v>
      </c>
      <c>
        <v>3431</v>
      </c>
      <c t="inlineStr">
        <is>
          <t>(3431,4)</t>
        </is>
      </c>
      <c s="1">
        <v>41640</v>
      </c>
      <c>
        <v>3431</v>
      </c>
      <c t="inlineStr">
        <is>
          <t>(3431,7)</t>
        </is>
      </c>
      <c s="1">
        <v>41640</v>
      </c>
      <c>
        <v>3431</v>
      </c>
      <c t="inlineStr">
        <is>
          <t>(3431,10)</t>
        </is>
      </c>
      <c s="1">
        <v>41640</v>
      </c>
      <c>
        <v>3431</v>
      </c>
      <c t="inlineStr">
        <is>
          <t>(3431,13)</t>
        </is>
      </c>
      <c s="1">
        <v>41640</v>
      </c>
      <c>
        <v>3431</v>
      </c>
      <c t="inlineStr">
        <is>
          <t>(3431,16)</t>
        </is>
      </c>
      <c s="1">
        <v>41640</v>
      </c>
      <c>
        <v>3431</v>
      </c>
      <c t="inlineStr">
        <is>
          <t>(3431,19)</t>
        </is>
      </c>
    </row>
    <row r="3434">
      <c>
        <v>3432</v>
      </c>
      <c t="inlineStr">
        <is>
          <t>(3432,1)</t>
        </is>
      </c>
      <c s="1">
        <v>41640</v>
      </c>
      <c>
        <v>3432</v>
      </c>
      <c t="inlineStr">
        <is>
          <t>(3432,4)</t>
        </is>
      </c>
      <c s="1">
        <v>41640</v>
      </c>
      <c>
        <v>3432</v>
      </c>
      <c t="inlineStr">
        <is>
          <t>(3432,7)</t>
        </is>
      </c>
      <c s="1">
        <v>41640</v>
      </c>
      <c>
        <v>3432</v>
      </c>
      <c t="inlineStr">
        <is>
          <t>(3432,10)</t>
        </is>
      </c>
      <c s="1">
        <v>41640</v>
      </c>
      <c>
        <v>3432</v>
      </c>
      <c t="inlineStr">
        <is>
          <t>(3432,13)</t>
        </is>
      </c>
      <c s="1">
        <v>41640</v>
      </c>
      <c>
        <v>3432</v>
      </c>
      <c t="inlineStr">
        <is>
          <t>(3432,16)</t>
        </is>
      </c>
      <c s="1">
        <v>41640</v>
      </c>
      <c>
        <v>3432</v>
      </c>
      <c t="inlineStr">
        <is>
          <t>(3432,19)</t>
        </is>
      </c>
    </row>
    <row r="3435">
      <c>
        <v>3433</v>
      </c>
      <c t="inlineStr">
        <is>
          <t>(3433,1)</t>
        </is>
      </c>
      <c s="1">
        <v>41640</v>
      </c>
      <c>
        <v>3433</v>
      </c>
      <c t="inlineStr">
        <is>
          <t>(3433,4)</t>
        </is>
      </c>
      <c s="1">
        <v>41640</v>
      </c>
      <c>
        <v>3433</v>
      </c>
      <c t="inlineStr">
        <is>
          <t>(3433,7)</t>
        </is>
      </c>
      <c s="1">
        <v>41640</v>
      </c>
      <c>
        <v>3433</v>
      </c>
      <c t="inlineStr">
        <is>
          <t>(3433,10)</t>
        </is>
      </c>
      <c s="1">
        <v>41640</v>
      </c>
      <c>
        <v>3433</v>
      </c>
      <c t="inlineStr">
        <is>
          <t>(3433,13)</t>
        </is>
      </c>
      <c s="1">
        <v>41640</v>
      </c>
      <c>
        <v>3433</v>
      </c>
      <c t="inlineStr">
        <is>
          <t>(3433,16)</t>
        </is>
      </c>
      <c s="1">
        <v>41640</v>
      </c>
      <c>
        <v>3433</v>
      </c>
      <c t="inlineStr">
        <is>
          <t>(3433,19)</t>
        </is>
      </c>
    </row>
    <row r="3436">
      <c>
        <v>3434</v>
      </c>
      <c t="inlineStr">
        <is>
          <t>(3434,1)</t>
        </is>
      </c>
      <c s="1">
        <v>41640</v>
      </c>
      <c>
        <v>3434</v>
      </c>
      <c t="inlineStr">
        <is>
          <t>(3434,4)</t>
        </is>
      </c>
      <c s="1">
        <v>41640</v>
      </c>
      <c>
        <v>3434</v>
      </c>
      <c t="inlineStr">
        <is>
          <t>(3434,7)</t>
        </is>
      </c>
      <c s="1">
        <v>41640</v>
      </c>
      <c>
        <v>3434</v>
      </c>
      <c t="inlineStr">
        <is>
          <t>(3434,10)</t>
        </is>
      </c>
      <c s="1">
        <v>41640</v>
      </c>
      <c>
        <v>3434</v>
      </c>
      <c t="inlineStr">
        <is>
          <t>(3434,13)</t>
        </is>
      </c>
      <c s="1">
        <v>41640</v>
      </c>
      <c>
        <v>3434</v>
      </c>
      <c t="inlineStr">
        <is>
          <t>(3434,16)</t>
        </is>
      </c>
      <c s="1">
        <v>41640</v>
      </c>
      <c>
        <v>3434</v>
      </c>
      <c t="inlineStr">
        <is>
          <t>(3434,19)</t>
        </is>
      </c>
    </row>
    <row r="3437">
      <c>
        <v>3435</v>
      </c>
      <c t="inlineStr">
        <is>
          <t>(3435,1)</t>
        </is>
      </c>
      <c s="1">
        <v>41640</v>
      </c>
      <c>
        <v>3435</v>
      </c>
      <c t="inlineStr">
        <is>
          <t>(3435,4)</t>
        </is>
      </c>
      <c s="1">
        <v>41640</v>
      </c>
      <c>
        <v>3435</v>
      </c>
      <c t="inlineStr">
        <is>
          <t>(3435,7)</t>
        </is>
      </c>
      <c s="1">
        <v>41640</v>
      </c>
      <c>
        <v>3435</v>
      </c>
      <c t="inlineStr">
        <is>
          <t>(3435,10)</t>
        </is>
      </c>
      <c s="1">
        <v>41640</v>
      </c>
      <c>
        <v>3435</v>
      </c>
      <c t="inlineStr">
        <is>
          <t>(3435,13)</t>
        </is>
      </c>
      <c s="1">
        <v>41640</v>
      </c>
      <c>
        <v>3435</v>
      </c>
      <c t="inlineStr">
        <is>
          <t>(3435,16)</t>
        </is>
      </c>
      <c s="1">
        <v>41640</v>
      </c>
      <c>
        <v>3435</v>
      </c>
      <c t="inlineStr">
        <is>
          <t>(3435,19)</t>
        </is>
      </c>
    </row>
    <row r="3438">
      <c>
        <v>3436</v>
      </c>
      <c t="inlineStr">
        <is>
          <t>(3436,1)</t>
        </is>
      </c>
      <c s="1">
        <v>41640</v>
      </c>
      <c>
        <v>3436</v>
      </c>
      <c t="inlineStr">
        <is>
          <t>(3436,4)</t>
        </is>
      </c>
      <c s="1">
        <v>41640</v>
      </c>
      <c>
        <v>3436</v>
      </c>
      <c t="inlineStr">
        <is>
          <t>(3436,7)</t>
        </is>
      </c>
      <c s="1">
        <v>41640</v>
      </c>
      <c>
        <v>3436</v>
      </c>
      <c t="inlineStr">
        <is>
          <t>(3436,10)</t>
        </is>
      </c>
      <c s="1">
        <v>41640</v>
      </c>
      <c>
        <v>3436</v>
      </c>
      <c t="inlineStr">
        <is>
          <t>(3436,13)</t>
        </is>
      </c>
      <c s="1">
        <v>41640</v>
      </c>
      <c>
        <v>3436</v>
      </c>
      <c t="inlineStr">
        <is>
          <t>(3436,16)</t>
        </is>
      </c>
      <c s="1">
        <v>41640</v>
      </c>
      <c>
        <v>3436</v>
      </c>
      <c t="inlineStr">
        <is>
          <t>(3436,19)</t>
        </is>
      </c>
    </row>
    <row r="3439">
      <c>
        <v>3437</v>
      </c>
      <c t="inlineStr">
        <is>
          <t>(3437,1)</t>
        </is>
      </c>
      <c s="1">
        <v>41640</v>
      </c>
      <c>
        <v>3437</v>
      </c>
      <c t="inlineStr">
        <is>
          <t>(3437,4)</t>
        </is>
      </c>
      <c s="1">
        <v>41640</v>
      </c>
      <c>
        <v>3437</v>
      </c>
      <c t="inlineStr">
        <is>
          <t>(3437,7)</t>
        </is>
      </c>
      <c s="1">
        <v>41640</v>
      </c>
      <c>
        <v>3437</v>
      </c>
      <c t="inlineStr">
        <is>
          <t>(3437,10)</t>
        </is>
      </c>
      <c s="1">
        <v>41640</v>
      </c>
      <c>
        <v>3437</v>
      </c>
      <c t="inlineStr">
        <is>
          <t>(3437,13)</t>
        </is>
      </c>
      <c s="1">
        <v>41640</v>
      </c>
      <c>
        <v>3437</v>
      </c>
      <c t="inlineStr">
        <is>
          <t>(3437,16)</t>
        </is>
      </c>
      <c s="1">
        <v>41640</v>
      </c>
      <c>
        <v>3437</v>
      </c>
      <c t="inlineStr">
        <is>
          <t>(3437,19)</t>
        </is>
      </c>
    </row>
    <row r="3440">
      <c>
        <v>3438</v>
      </c>
      <c t="inlineStr">
        <is>
          <t>(3438,1)</t>
        </is>
      </c>
      <c s="1">
        <v>41640</v>
      </c>
      <c>
        <v>3438</v>
      </c>
      <c t="inlineStr">
        <is>
          <t>(3438,4)</t>
        </is>
      </c>
      <c s="1">
        <v>41640</v>
      </c>
      <c>
        <v>3438</v>
      </c>
      <c t="inlineStr">
        <is>
          <t>(3438,7)</t>
        </is>
      </c>
      <c s="1">
        <v>41640</v>
      </c>
      <c>
        <v>3438</v>
      </c>
      <c t="inlineStr">
        <is>
          <t>(3438,10)</t>
        </is>
      </c>
      <c s="1">
        <v>41640</v>
      </c>
      <c>
        <v>3438</v>
      </c>
      <c t="inlineStr">
        <is>
          <t>(3438,13)</t>
        </is>
      </c>
      <c s="1">
        <v>41640</v>
      </c>
      <c>
        <v>3438</v>
      </c>
      <c t="inlineStr">
        <is>
          <t>(3438,16)</t>
        </is>
      </c>
      <c s="1">
        <v>41640</v>
      </c>
      <c>
        <v>3438</v>
      </c>
      <c t="inlineStr">
        <is>
          <t>(3438,19)</t>
        </is>
      </c>
    </row>
    <row r="3441">
      <c>
        <v>3439</v>
      </c>
      <c t="inlineStr">
        <is>
          <t>(3439,1)</t>
        </is>
      </c>
      <c s="1">
        <v>41640</v>
      </c>
      <c>
        <v>3439</v>
      </c>
      <c t="inlineStr">
        <is>
          <t>(3439,4)</t>
        </is>
      </c>
      <c s="1">
        <v>41640</v>
      </c>
      <c>
        <v>3439</v>
      </c>
      <c t="inlineStr">
        <is>
          <t>(3439,7)</t>
        </is>
      </c>
      <c s="1">
        <v>41640</v>
      </c>
      <c>
        <v>3439</v>
      </c>
      <c t="inlineStr">
        <is>
          <t>(3439,10)</t>
        </is>
      </c>
      <c s="1">
        <v>41640</v>
      </c>
      <c>
        <v>3439</v>
      </c>
      <c t="inlineStr">
        <is>
          <t>(3439,13)</t>
        </is>
      </c>
      <c s="1">
        <v>41640</v>
      </c>
      <c>
        <v>3439</v>
      </c>
      <c t="inlineStr">
        <is>
          <t>(3439,16)</t>
        </is>
      </c>
      <c s="1">
        <v>41640</v>
      </c>
      <c>
        <v>3439</v>
      </c>
      <c t="inlineStr">
        <is>
          <t>(3439,19)</t>
        </is>
      </c>
    </row>
    <row r="3442">
      <c>
        <v>3440</v>
      </c>
      <c t="inlineStr">
        <is>
          <t>(3440,1)</t>
        </is>
      </c>
      <c s="1">
        <v>41640</v>
      </c>
      <c>
        <v>3440</v>
      </c>
      <c t="inlineStr">
        <is>
          <t>(3440,4)</t>
        </is>
      </c>
      <c s="1">
        <v>41640</v>
      </c>
      <c>
        <v>3440</v>
      </c>
      <c t="inlineStr">
        <is>
          <t>(3440,7)</t>
        </is>
      </c>
      <c s="1">
        <v>41640</v>
      </c>
      <c>
        <v>3440</v>
      </c>
      <c t="inlineStr">
        <is>
          <t>(3440,10)</t>
        </is>
      </c>
      <c s="1">
        <v>41640</v>
      </c>
      <c>
        <v>3440</v>
      </c>
      <c t="inlineStr">
        <is>
          <t>(3440,13)</t>
        </is>
      </c>
      <c s="1">
        <v>41640</v>
      </c>
      <c>
        <v>3440</v>
      </c>
      <c t="inlineStr">
        <is>
          <t>(3440,16)</t>
        </is>
      </c>
      <c s="1">
        <v>41640</v>
      </c>
      <c>
        <v>3440</v>
      </c>
      <c t="inlineStr">
        <is>
          <t>(3440,19)</t>
        </is>
      </c>
    </row>
    <row r="3443">
      <c>
        <v>3441</v>
      </c>
      <c t="inlineStr">
        <is>
          <t>(3441,1)</t>
        </is>
      </c>
      <c s="1">
        <v>41640</v>
      </c>
      <c>
        <v>3441</v>
      </c>
      <c t="inlineStr">
        <is>
          <t>(3441,4)</t>
        </is>
      </c>
      <c s="1">
        <v>41640</v>
      </c>
      <c>
        <v>3441</v>
      </c>
      <c t="inlineStr">
        <is>
          <t>(3441,7)</t>
        </is>
      </c>
      <c s="1">
        <v>41640</v>
      </c>
      <c>
        <v>3441</v>
      </c>
      <c t="inlineStr">
        <is>
          <t>(3441,10)</t>
        </is>
      </c>
      <c s="1">
        <v>41640</v>
      </c>
      <c>
        <v>3441</v>
      </c>
      <c t="inlineStr">
        <is>
          <t>(3441,13)</t>
        </is>
      </c>
      <c s="1">
        <v>41640</v>
      </c>
      <c>
        <v>3441</v>
      </c>
      <c t="inlineStr">
        <is>
          <t>(3441,16)</t>
        </is>
      </c>
      <c s="1">
        <v>41640</v>
      </c>
      <c>
        <v>3441</v>
      </c>
      <c t="inlineStr">
        <is>
          <t>(3441,19)</t>
        </is>
      </c>
    </row>
    <row r="3444">
      <c>
        <v>3442</v>
      </c>
      <c t="inlineStr">
        <is>
          <t>(3442,1)</t>
        </is>
      </c>
      <c s="1">
        <v>41640</v>
      </c>
      <c>
        <v>3442</v>
      </c>
      <c t="inlineStr">
        <is>
          <t>(3442,4)</t>
        </is>
      </c>
      <c s="1">
        <v>41640</v>
      </c>
      <c>
        <v>3442</v>
      </c>
      <c t="inlineStr">
        <is>
          <t>(3442,7)</t>
        </is>
      </c>
      <c s="1">
        <v>41640</v>
      </c>
      <c>
        <v>3442</v>
      </c>
      <c t="inlineStr">
        <is>
          <t>(3442,10)</t>
        </is>
      </c>
      <c s="1">
        <v>41640</v>
      </c>
      <c>
        <v>3442</v>
      </c>
      <c t="inlineStr">
        <is>
          <t>(3442,13)</t>
        </is>
      </c>
      <c s="1">
        <v>41640</v>
      </c>
      <c>
        <v>3442</v>
      </c>
      <c t="inlineStr">
        <is>
          <t>(3442,16)</t>
        </is>
      </c>
      <c s="1">
        <v>41640</v>
      </c>
      <c>
        <v>3442</v>
      </c>
      <c t="inlineStr">
        <is>
          <t>(3442,19)</t>
        </is>
      </c>
    </row>
    <row r="3445">
      <c>
        <v>3443</v>
      </c>
      <c t="inlineStr">
        <is>
          <t>(3443,1)</t>
        </is>
      </c>
      <c s="1">
        <v>41640</v>
      </c>
      <c>
        <v>3443</v>
      </c>
      <c t="inlineStr">
        <is>
          <t>(3443,4)</t>
        </is>
      </c>
      <c s="1">
        <v>41640</v>
      </c>
      <c>
        <v>3443</v>
      </c>
      <c t="inlineStr">
        <is>
          <t>(3443,7)</t>
        </is>
      </c>
      <c s="1">
        <v>41640</v>
      </c>
      <c>
        <v>3443</v>
      </c>
      <c t="inlineStr">
        <is>
          <t>(3443,10)</t>
        </is>
      </c>
      <c s="1">
        <v>41640</v>
      </c>
      <c>
        <v>3443</v>
      </c>
      <c t="inlineStr">
        <is>
          <t>(3443,13)</t>
        </is>
      </c>
      <c s="1">
        <v>41640</v>
      </c>
      <c>
        <v>3443</v>
      </c>
      <c t="inlineStr">
        <is>
          <t>(3443,16)</t>
        </is>
      </c>
      <c s="1">
        <v>41640</v>
      </c>
      <c>
        <v>3443</v>
      </c>
      <c t="inlineStr">
        <is>
          <t>(3443,19)</t>
        </is>
      </c>
    </row>
    <row r="3446">
      <c>
        <v>3444</v>
      </c>
      <c t="inlineStr">
        <is>
          <t>(3444,1)</t>
        </is>
      </c>
      <c s="1">
        <v>41640</v>
      </c>
      <c>
        <v>3444</v>
      </c>
      <c t="inlineStr">
        <is>
          <t>(3444,4)</t>
        </is>
      </c>
      <c s="1">
        <v>41640</v>
      </c>
      <c>
        <v>3444</v>
      </c>
      <c t="inlineStr">
        <is>
          <t>(3444,7)</t>
        </is>
      </c>
      <c s="1">
        <v>41640</v>
      </c>
      <c>
        <v>3444</v>
      </c>
      <c t="inlineStr">
        <is>
          <t>(3444,10)</t>
        </is>
      </c>
      <c s="1">
        <v>41640</v>
      </c>
      <c>
        <v>3444</v>
      </c>
      <c t="inlineStr">
        <is>
          <t>(3444,13)</t>
        </is>
      </c>
      <c s="1">
        <v>41640</v>
      </c>
      <c>
        <v>3444</v>
      </c>
      <c t="inlineStr">
        <is>
          <t>(3444,16)</t>
        </is>
      </c>
      <c s="1">
        <v>41640</v>
      </c>
      <c>
        <v>3444</v>
      </c>
      <c t="inlineStr">
        <is>
          <t>(3444,19)</t>
        </is>
      </c>
    </row>
    <row r="3447">
      <c>
        <v>3445</v>
      </c>
      <c t="inlineStr">
        <is>
          <t>(3445,1)</t>
        </is>
      </c>
      <c s="1">
        <v>41640</v>
      </c>
      <c>
        <v>3445</v>
      </c>
      <c t="inlineStr">
        <is>
          <t>(3445,4)</t>
        </is>
      </c>
      <c s="1">
        <v>41640</v>
      </c>
      <c>
        <v>3445</v>
      </c>
      <c t="inlineStr">
        <is>
          <t>(3445,7)</t>
        </is>
      </c>
      <c s="1">
        <v>41640</v>
      </c>
      <c>
        <v>3445</v>
      </c>
      <c t="inlineStr">
        <is>
          <t>(3445,10)</t>
        </is>
      </c>
      <c s="1">
        <v>41640</v>
      </c>
      <c>
        <v>3445</v>
      </c>
      <c t="inlineStr">
        <is>
          <t>(3445,13)</t>
        </is>
      </c>
      <c s="1">
        <v>41640</v>
      </c>
      <c>
        <v>3445</v>
      </c>
      <c t="inlineStr">
        <is>
          <t>(3445,16)</t>
        </is>
      </c>
      <c s="1">
        <v>41640</v>
      </c>
      <c>
        <v>3445</v>
      </c>
      <c t="inlineStr">
        <is>
          <t>(3445,19)</t>
        </is>
      </c>
    </row>
    <row r="3448">
      <c>
        <v>3446</v>
      </c>
      <c t="inlineStr">
        <is>
          <t>(3446,1)</t>
        </is>
      </c>
      <c s="1">
        <v>41640</v>
      </c>
      <c>
        <v>3446</v>
      </c>
      <c t="inlineStr">
        <is>
          <t>(3446,4)</t>
        </is>
      </c>
      <c s="1">
        <v>41640</v>
      </c>
      <c>
        <v>3446</v>
      </c>
      <c t="inlineStr">
        <is>
          <t>(3446,7)</t>
        </is>
      </c>
      <c s="1">
        <v>41640</v>
      </c>
      <c>
        <v>3446</v>
      </c>
      <c t="inlineStr">
        <is>
          <t>(3446,10)</t>
        </is>
      </c>
      <c s="1">
        <v>41640</v>
      </c>
      <c>
        <v>3446</v>
      </c>
      <c t="inlineStr">
        <is>
          <t>(3446,13)</t>
        </is>
      </c>
      <c s="1">
        <v>41640</v>
      </c>
      <c>
        <v>3446</v>
      </c>
      <c t="inlineStr">
        <is>
          <t>(3446,16)</t>
        </is>
      </c>
      <c s="1">
        <v>41640</v>
      </c>
      <c>
        <v>3446</v>
      </c>
      <c t="inlineStr">
        <is>
          <t>(3446,19)</t>
        </is>
      </c>
    </row>
    <row r="3449">
      <c>
        <v>3447</v>
      </c>
      <c t="inlineStr">
        <is>
          <t>(3447,1)</t>
        </is>
      </c>
      <c s="1">
        <v>41640</v>
      </c>
      <c>
        <v>3447</v>
      </c>
      <c t="inlineStr">
        <is>
          <t>(3447,4)</t>
        </is>
      </c>
      <c s="1">
        <v>41640</v>
      </c>
      <c>
        <v>3447</v>
      </c>
      <c t="inlineStr">
        <is>
          <t>(3447,7)</t>
        </is>
      </c>
      <c s="1">
        <v>41640</v>
      </c>
      <c>
        <v>3447</v>
      </c>
      <c t="inlineStr">
        <is>
          <t>(3447,10)</t>
        </is>
      </c>
      <c s="1">
        <v>41640</v>
      </c>
      <c>
        <v>3447</v>
      </c>
      <c t="inlineStr">
        <is>
          <t>(3447,13)</t>
        </is>
      </c>
      <c s="1">
        <v>41640</v>
      </c>
      <c>
        <v>3447</v>
      </c>
      <c t="inlineStr">
        <is>
          <t>(3447,16)</t>
        </is>
      </c>
      <c s="1">
        <v>41640</v>
      </c>
      <c>
        <v>3447</v>
      </c>
      <c t="inlineStr">
        <is>
          <t>(3447,19)</t>
        </is>
      </c>
    </row>
    <row r="3450">
      <c>
        <v>3448</v>
      </c>
      <c t="inlineStr">
        <is>
          <t>(3448,1)</t>
        </is>
      </c>
      <c s="1">
        <v>41640</v>
      </c>
      <c>
        <v>3448</v>
      </c>
      <c t="inlineStr">
        <is>
          <t>(3448,4)</t>
        </is>
      </c>
      <c s="1">
        <v>41640</v>
      </c>
      <c>
        <v>3448</v>
      </c>
      <c t="inlineStr">
        <is>
          <t>(3448,7)</t>
        </is>
      </c>
      <c s="1">
        <v>41640</v>
      </c>
      <c>
        <v>3448</v>
      </c>
      <c t="inlineStr">
        <is>
          <t>(3448,10)</t>
        </is>
      </c>
      <c s="1">
        <v>41640</v>
      </c>
      <c>
        <v>3448</v>
      </c>
      <c t="inlineStr">
        <is>
          <t>(3448,13)</t>
        </is>
      </c>
      <c s="1">
        <v>41640</v>
      </c>
      <c>
        <v>3448</v>
      </c>
      <c t="inlineStr">
        <is>
          <t>(3448,16)</t>
        </is>
      </c>
      <c s="1">
        <v>41640</v>
      </c>
      <c>
        <v>3448</v>
      </c>
      <c t="inlineStr">
        <is>
          <t>(3448,19)</t>
        </is>
      </c>
    </row>
    <row r="3451">
      <c>
        <v>3449</v>
      </c>
      <c t="inlineStr">
        <is>
          <t>(3449,1)</t>
        </is>
      </c>
      <c s="1">
        <v>41640</v>
      </c>
      <c>
        <v>3449</v>
      </c>
      <c t="inlineStr">
        <is>
          <t>(3449,4)</t>
        </is>
      </c>
      <c s="1">
        <v>41640</v>
      </c>
      <c>
        <v>3449</v>
      </c>
      <c t="inlineStr">
        <is>
          <t>(3449,7)</t>
        </is>
      </c>
      <c s="1">
        <v>41640</v>
      </c>
      <c>
        <v>3449</v>
      </c>
      <c t="inlineStr">
        <is>
          <t>(3449,10)</t>
        </is>
      </c>
      <c s="1">
        <v>41640</v>
      </c>
      <c>
        <v>3449</v>
      </c>
      <c t="inlineStr">
        <is>
          <t>(3449,13)</t>
        </is>
      </c>
      <c s="1">
        <v>41640</v>
      </c>
      <c>
        <v>3449</v>
      </c>
      <c t="inlineStr">
        <is>
          <t>(3449,16)</t>
        </is>
      </c>
      <c s="1">
        <v>41640</v>
      </c>
      <c>
        <v>3449</v>
      </c>
      <c t="inlineStr">
        <is>
          <t>(3449,19)</t>
        </is>
      </c>
    </row>
    <row r="3452">
      <c>
        <v>3450</v>
      </c>
      <c t="inlineStr">
        <is>
          <t>(3450,1)</t>
        </is>
      </c>
      <c s="1">
        <v>41640</v>
      </c>
      <c>
        <v>3450</v>
      </c>
      <c t="inlineStr">
        <is>
          <t>(3450,4)</t>
        </is>
      </c>
      <c s="1">
        <v>41640</v>
      </c>
      <c>
        <v>3450</v>
      </c>
      <c t="inlineStr">
        <is>
          <t>(3450,7)</t>
        </is>
      </c>
      <c s="1">
        <v>41640</v>
      </c>
      <c>
        <v>3450</v>
      </c>
      <c t="inlineStr">
        <is>
          <t>(3450,10)</t>
        </is>
      </c>
      <c s="1">
        <v>41640</v>
      </c>
      <c>
        <v>3450</v>
      </c>
      <c t="inlineStr">
        <is>
          <t>(3450,13)</t>
        </is>
      </c>
      <c s="1">
        <v>41640</v>
      </c>
      <c>
        <v>3450</v>
      </c>
      <c t="inlineStr">
        <is>
          <t>(3450,16)</t>
        </is>
      </c>
      <c s="1">
        <v>41640</v>
      </c>
      <c>
        <v>3450</v>
      </c>
      <c t="inlineStr">
        <is>
          <t>(3450,19)</t>
        </is>
      </c>
    </row>
    <row r="3453">
      <c>
        <v>3451</v>
      </c>
      <c t="inlineStr">
        <is>
          <t>(3451,1)</t>
        </is>
      </c>
      <c s="1">
        <v>41640</v>
      </c>
      <c>
        <v>3451</v>
      </c>
      <c t="inlineStr">
        <is>
          <t>(3451,4)</t>
        </is>
      </c>
      <c s="1">
        <v>41640</v>
      </c>
      <c>
        <v>3451</v>
      </c>
      <c t="inlineStr">
        <is>
          <t>(3451,7)</t>
        </is>
      </c>
      <c s="1">
        <v>41640</v>
      </c>
      <c>
        <v>3451</v>
      </c>
      <c t="inlineStr">
        <is>
          <t>(3451,10)</t>
        </is>
      </c>
      <c s="1">
        <v>41640</v>
      </c>
      <c>
        <v>3451</v>
      </c>
      <c t="inlineStr">
        <is>
          <t>(3451,13)</t>
        </is>
      </c>
      <c s="1">
        <v>41640</v>
      </c>
      <c>
        <v>3451</v>
      </c>
      <c t="inlineStr">
        <is>
          <t>(3451,16)</t>
        </is>
      </c>
      <c s="1">
        <v>41640</v>
      </c>
      <c>
        <v>3451</v>
      </c>
      <c t="inlineStr">
        <is>
          <t>(3451,19)</t>
        </is>
      </c>
    </row>
    <row r="3454">
      <c>
        <v>3452</v>
      </c>
      <c t="inlineStr">
        <is>
          <t>(3452,1)</t>
        </is>
      </c>
      <c s="1">
        <v>41640</v>
      </c>
      <c>
        <v>3452</v>
      </c>
      <c t="inlineStr">
        <is>
          <t>(3452,4)</t>
        </is>
      </c>
      <c s="1">
        <v>41640</v>
      </c>
      <c>
        <v>3452</v>
      </c>
      <c t="inlineStr">
        <is>
          <t>(3452,7)</t>
        </is>
      </c>
      <c s="1">
        <v>41640</v>
      </c>
      <c>
        <v>3452</v>
      </c>
      <c t="inlineStr">
        <is>
          <t>(3452,10)</t>
        </is>
      </c>
      <c s="1">
        <v>41640</v>
      </c>
      <c>
        <v>3452</v>
      </c>
      <c t="inlineStr">
        <is>
          <t>(3452,13)</t>
        </is>
      </c>
      <c s="1">
        <v>41640</v>
      </c>
      <c>
        <v>3452</v>
      </c>
      <c t="inlineStr">
        <is>
          <t>(3452,16)</t>
        </is>
      </c>
      <c s="1">
        <v>41640</v>
      </c>
      <c>
        <v>3452</v>
      </c>
      <c t="inlineStr">
        <is>
          <t>(3452,19)</t>
        </is>
      </c>
    </row>
    <row r="3455">
      <c>
        <v>3453</v>
      </c>
      <c t="inlineStr">
        <is>
          <t>(3453,1)</t>
        </is>
      </c>
      <c s="1">
        <v>41640</v>
      </c>
      <c>
        <v>3453</v>
      </c>
      <c t="inlineStr">
        <is>
          <t>(3453,4)</t>
        </is>
      </c>
      <c s="1">
        <v>41640</v>
      </c>
      <c>
        <v>3453</v>
      </c>
      <c t="inlineStr">
        <is>
          <t>(3453,7)</t>
        </is>
      </c>
      <c s="1">
        <v>41640</v>
      </c>
      <c>
        <v>3453</v>
      </c>
      <c t="inlineStr">
        <is>
          <t>(3453,10)</t>
        </is>
      </c>
      <c s="1">
        <v>41640</v>
      </c>
      <c>
        <v>3453</v>
      </c>
      <c t="inlineStr">
        <is>
          <t>(3453,13)</t>
        </is>
      </c>
      <c s="1">
        <v>41640</v>
      </c>
      <c>
        <v>3453</v>
      </c>
      <c t="inlineStr">
        <is>
          <t>(3453,16)</t>
        </is>
      </c>
      <c s="1">
        <v>41640</v>
      </c>
      <c>
        <v>3453</v>
      </c>
      <c t="inlineStr">
        <is>
          <t>(3453,19)</t>
        </is>
      </c>
    </row>
    <row r="3456">
      <c>
        <v>3454</v>
      </c>
      <c t="inlineStr">
        <is>
          <t>(3454,1)</t>
        </is>
      </c>
      <c s="1">
        <v>41640</v>
      </c>
      <c>
        <v>3454</v>
      </c>
      <c t="inlineStr">
        <is>
          <t>(3454,4)</t>
        </is>
      </c>
      <c s="1">
        <v>41640</v>
      </c>
      <c>
        <v>3454</v>
      </c>
      <c t="inlineStr">
        <is>
          <t>(3454,7)</t>
        </is>
      </c>
      <c s="1">
        <v>41640</v>
      </c>
      <c>
        <v>3454</v>
      </c>
      <c t="inlineStr">
        <is>
          <t>(3454,10)</t>
        </is>
      </c>
      <c s="1">
        <v>41640</v>
      </c>
      <c>
        <v>3454</v>
      </c>
      <c t="inlineStr">
        <is>
          <t>(3454,13)</t>
        </is>
      </c>
      <c s="1">
        <v>41640</v>
      </c>
      <c>
        <v>3454</v>
      </c>
      <c t="inlineStr">
        <is>
          <t>(3454,16)</t>
        </is>
      </c>
      <c s="1">
        <v>41640</v>
      </c>
      <c>
        <v>3454</v>
      </c>
      <c t="inlineStr">
        <is>
          <t>(3454,19)</t>
        </is>
      </c>
    </row>
    <row r="3457">
      <c>
        <v>3455</v>
      </c>
      <c t="inlineStr">
        <is>
          <t>(3455,1)</t>
        </is>
      </c>
      <c s="1">
        <v>41640</v>
      </c>
      <c>
        <v>3455</v>
      </c>
      <c t="inlineStr">
        <is>
          <t>(3455,4)</t>
        </is>
      </c>
      <c s="1">
        <v>41640</v>
      </c>
      <c>
        <v>3455</v>
      </c>
      <c t="inlineStr">
        <is>
          <t>(3455,7)</t>
        </is>
      </c>
      <c s="1">
        <v>41640</v>
      </c>
      <c>
        <v>3455</v>
      </c>
      <c t="inlineStr">
        <is>
          <t>(3455,10)</t>
        </is>
      </c>
      <c s="1">
        <v>41640</v>
      </c>
      <c>
        <v>3455</v>
      </c>
      <c t="inlineStr">
        <is>
          <t>(3455,13)</t>
        </is>
      </c>
      <c s="1">
        <v>41640</v>
      </c>
      <c>
        <v>3455</v>
      </c>
      <c t="inlineStr">
        <is>
          <t>(3455,16)</t>
        </is>
      </c>
      <c s="1">
        <v>41640</v>
      </c>
      <c>
        <v>3455</v>
      </c>
      <c t="inlineStr">
        <is>
          <t>(3455,19)</t>
        </is>
      </c>
    </row>
    <row r="3458">
      <c>
        <v>3456</v>
      </c>
      <c t="inlineStr">
        <is>
          <t>(3456,1)</t>
        </is>
      </c>
      <c s="1">
        <v>41640</v>
      </c>
      <c>
        <v>3456</v>
      </c>
      <c t="inlineStr">
        <is>
          <t>(3456,4)</t>
        </is>
      </c>
      <c s="1">
        <v>41640</v>
      </c>
      <c>
        <v>3456</v>
      </c>
      <c t="inlineStr">
        <is>
          <t>(3456,7)</t>
        </is>
      </c>
      <c s="1">
        <v>41640</v>
      </c>
      <c>
        <v>3456</v>
      </c>
      <c t="inlineStr">
        <is>
          <t>(3456,10)</t>
        </is>
      </c>
      <c s="1">
        <v>41640</v>
      </c>
      <c>
        <v>3456</v>
      </c>
      <c t="inlineStr">
        <is>
          <t>(3456,13)</t>
        </is>
      </c>
      <c s="1">
        <v>41640</v>
      </c>
      <c>
        <v>3456</v>
      </c>
      <c t="inlineStr">
        <is>
          <t>(3456,16)</t>
        </is>
      </c>
      <c s="1">
        <v>41640</v>
      </c>
      <c>
        <v>3456</v>
      </c>
      <c t="inlineStr">
        <is>
          <t>(3456,19)</t>
        </is>
      </c>
    </row>
    <row r="3459">
      <c>
        <v>3457</v>
      </c>
      <c t="inlineStr">
        <is>
          <t>(3457,1)</t>
        </is>
      </c>
      <c s="1">
        <v>41640</v>
      </c>
      <c>
        <v>3457</v>
      </c>
      <c t="inlineStr">
        <is>
          <t>(3457,4)</t>
        </is>
      </c>
      <c s="1">
        <v>41640</v>
      </c>
      <c>
        <v>3457</v>
      </c>
      <c t="inlineStr">
        <is>
          <t>(3457,7)</t>
        </is>
      </c>
      <c s="1">
        <v>41640</v>
      </c>
      <c>
        <v>3457</v>
      </c>
      <c t="inlineStr">
        <is>
          <t>(3457,10)</t>
        </is>
      </c>
      <c s="1">
        <v>41640</v>
      </c>
      <c>
        <v>3457</v>
      </c>
      <c t="inlineStr">
        <is>
          <t>(3457,13)</t>
        </is>
      </c>
      <c s="1">
        <v>41640</v>
      </c>
      <c>
        <v>3457</v>
      </c>
      <c t="inlineStr">
        <is>
          <t>(3457,16)</t>
        </is>
      </c>
      <c s="1">
        <v>41640</v>
      </c>
      <c>
        <v>3457</v>
      </c>
      <c t="inlineStr">
        <is>
          <t>(3457,19)</t>
        </is>
      </c>
    </row>
    <row r="3460">
      <c>
        <v>3458</v>
      </c>
      <c t="inlineStr">
        <is>
          <t>(3458,1)</t>
        </is>
      </c>
      <c s="1">
        <v>41640</v>
      </c>
      <c>
        <v>3458</v>
      </c>
      <c t="inlineStr">
        <is>
          <t>(3458,4)</t>
        </is>
      </c>
      <c s="1">
        <v>41640</v>
      </c>
      <c>
        <v>3458</v>
      </c>
      <c t="inlineStr">
        <is>
          <t>(3458,7)</t>
        </is>
      </c>
      <c s="1">
        <v>41640</v>
      </c>
      <c>
        <v>3458</v>
      </c>
      <c t="inlineStr">
        <is>
          <t>(3458,10)</t>
        </is>
      </c>
      <c s="1">
        <v>41640</v>
      </c>
      <c>
        <v>3458</v>
      </c>
      <c t="inlineStr">
        <is>
          <t>(3458,13)</t>
        </is>
      </c>
      <c s="1">
        <v>41640</v>
      </c>
      <c>
        <v>3458</v>
      </c>
      <c t="inlineStr">
        <is>
          <t>(3458,16)</t>
        </is>
      </c>
      <c s="1">
        <v>41640</v>
      </c>
      <c>
        <v>3458</v>
      </c>
      <c t="inlineStr">
        <is>
          <t>(3458,19)</t>
        </is>
      </c>
    </row>
    <row r="3461">
      <c>
        <v>3459</v>
      </c>
      <c t="inlineStr">
        <is>
          <t>(3459,1)</t>
        </is>
      </c>
      <c s="1">
        <v>41640</v>
      </c>
      <c>
        <v>3459</v>
      </c>
      <c t="inlineStr">
        <is>
          <t>(3459,4)</t>
        </is>
      </c>
      <c s="1">
        <v>41640</v>
      </c>
      <c>
        <v>3459</v>
      </c>
      <c t="inlineStr">
        <is>
          <t>(3459,7)</t>
        </is>
      </c>
      <c s="1">
        <v>41640</v>
      </c>
      <c>
        <v>3459</v>
      </c>
      <c t="inlineStr">
        <is>
          <t>(3459,10)</t>
        </is>
      </c>
      <c s="1">
        <v>41640</v>
      </c>
      <c>
        <v>3459</v>
      </c>
      <c t="inlineStr">
        <is>
          <t>(3459,13)</t>
        </is>
      </c>
      <c s="1">
        <v>41640</v>
      </c>
      <c>
        <v>3459</v>
      </c>
      <c t="inlineStr">
        <is>
          <t>(3459,16)</t>
        </is>
      </c>
      <c s="1">
        <v>41640</v>
      </c>
      <c>
        <v>3459</v>
      </c>
      <c t="inlineStr">
        <is>
          <t>(3459,19)</t>
        </is>
      </c>
    </row>
    <row r="3462">
      <c>
        <v>3460</v>
      </c>
      <c t="inlineStr">
        <is>
          <t>(3460,1)</t>
        </is>
      </c>
      <c s="1">
        <v>41640</v>
      </c>
      <c>
        <v>3460</v>
      </c>
      <c t="inlineStr">
        <is>
          <t>(3460,4)</t>
        </is>
      </c>
      <c s="1">
        <v>41640</v>
      </c>
      <c>
        <v>3460</v>
      </c>
      <c t="inlineStr">
        <is>
          <t>(3460,7)</t>
        </is>
      </c>
      <c s="1">
        <v>41640</v>
      </c>
      <c>
        <v>3460</v>
      </c>
      <c t="inlineStr">
        <is>
          <t>(3460,10)</t>
        </is>
      </c>
      <c s="1">
        <v>41640</v>
      </c>
      <c>
        <v>3460</v>
      </c>
      <c t="inlineStr">
        <is>
          <t>(3460,13)</t>
        </is>
      </c>
      <c s="1">
        <v>41640</v>
      </c>
      <c>
        <v>3460</v>
      </c>
      <c t="inlineStr">
        <is>
          <t>(3460,16)</t>
        </is>
      </c>
      <c s="1">
        <v>41640</v>
      </c>
      <c>
        <v>3460</v>
      </c>
      <c t="inlineStr">
        <is>
          <t>(3460,19)</t>
        </is>
      </c>
    </row>
    <row r="3463">
      <c>
        <v>3461</v>
      </c>
      <c t="inlineStr">
        <is>
          <t>(3461,1)</t>
        </is>
      </c>
      <c s="1">
        <v>41640</v>
      </c>
      <c>
        <v>3461</v>
      </c>
      <c t="inlineStr">
        <is>
          <t>(3461,4)</t>
        </is>
      </c>
      <c s="1">
        <v>41640</v>
      </c>
      <c>
        <v>3461</v>
      </c>
      <c t="inlineStr">
        <is>
          <t>(3461,7)</t>
        </is>
      </c>
      <c s="1">
        <v>41640</v>
      </c>
      <c>
        <v>3461</v>
      </c>
      <c t="inlineStr">
        <is>
          <t>(3461,10)</t>
        </is>
      </c>
      <c s="1">
        <v>41640</v>
      </c>
      <c>
        <v>3461</v>
      </c>
      <c t="inlineStr">
        <is>
          <t>(3461,13)</t>
        </is>
      </c>
      <c s="1">
        <v>41640</v>
      </c>
      <c>
        <v>3461</v>
      </c>
      <c t="inlineStr">
        <is>
          <t>(3461,16)</t>
        </is>
      </c>
      <c s="1">
        <v>41640</v>
      </c>
      <c>
        <v>3461</v>
      </c>
      <c t="inlineStr">
        <is>
          <t>(3461,19)</t>
        </is>
      </c>
    </row>
    <row r="3464">
      <c>
        <v>3462</v>
      </c>
      <c t="inlineStr">
        <is>
          <t>(3462,1)</t>
        </is>
      </c>
      <c s="1">
        <v>41640</v>
      </c>
      <c>
        <v>3462</v>
      </c>
      <c t="inlineStr">
        <is>
          <t>(3462,4)</t>
        </is>
      </c>
      <c s="1">
        <v>41640</v>
      </c>
      <c>
        <v>3462</v>
      </c>
      <c t="inlineStr">
        <is>
          <t>(3462,7)</t>
        </is>
      </c>
      <c s="1">
        <v>41640</v>
      </c>
      <c>
        <v>3462</v>
      </c>
      <c t="inlineStr">
        <is>
          <t>(3462,10)</t>
        </is>
      </c>
      <c s="1">
        <v>41640</v>
      </c>
      <c>
        <v>3462</v>
      </c>
      <c t="inlineStr">
        <is>
          <t>(3462,13)</t>
        </is>
      </c>
      <c s="1">
        <v>41640</v>
      </c>
      <c>
        <v>3462</v>
      </c>
      <c t="inlineStr">
        <is>
          <t>(3462,16)</t>
        </is>
      </c>
      <c s="1">
        <v>41640</v>
      </c>
      <c>
        <v>3462</v>
      </c>
      <c t="inlineStr">
        <is>
          <t>(3462,19)</t>
        </is>
      </c>
    </row>
    <row r="3465">
      <c>
        <v>3463</v>
      </c>
      <c t="inlineStr">
        <is>
          <t>(3463,1)</t>
        </is>
      </c>
      <c s="1">
        <v>41640</v>
      </c>
      <c>
        <v>3463</v>
      </c>
      <c t="inlineStr">
        <is>
          <t>(3463,4)</t>
        </is>
      </c>
      <c s="1">
        <v>41640</v>
      </c>
      <c>
        <v>3463</v>
      </c>
      <c t="inlineStr">
        <is>
          <t>(3463,7)</t>
        </is>
      </c>
      <c s="1">
        <v>41640</v>
      </c>
      <c>
        <v>3463</v>
      </c>
      <c t="inlineStr">
        <is>
          <t>(3463,10)</t>
        </is>
      </c>
      <c s="1">
        <v>41640</v>
      </c>
      <c>
        <v>3463</v>
      </c>
      <c t="inlineStr">
        <is>
          <t>(3463,13)</t>
        </is>
      </c>
      <c s="1">
        <v>41640</v>
      </c>
      <c>
        <v>3463</v>
      </c>
      <c t="inlineStr">
        <is>
          <t>(3463,16)</t>
        </is>
      </c>
      <c s="1">
        <v>41640</v>
      </c>
      <c>
        <v>3463</v>
      </c>
      <c t="inlineStr">
        <is>
          <t>(3463,19)</t>
        </is>
      </c>
    </row>
    <row r="3466">
      <c>
        <v>3464</v>
      </c>
      <c t="inlineStr">
        <is>
          <t>(3464,1)</t>
        </is>
      </c>
      <c s="1">
        <v>41640</v>
      </c>
      <c>
        <v>3464</v>
      </c>
      <c t="inlineStr">
        <is>
          <t>(3464,4)</t>
        </is>
      </c>
      <c s="1">
        <v>41640</v>
      </c>
      <c>
        <v>3464</v>
      </c>
      <c t="inlineStr">
        <is>
          <t>(3464,7)</t>
        </is>
      </c>
      <c s="1">
        <v>41640</v>
      </c>
      <c>
        <v>3464</v>
      </c>
      <c t="inlineStr">
        <is>
          <t>(3464,10)</t>
        </is>
      </c>
      <c s="1">
        <v>41640</v>
      </c>
      <c>
        <v>3464</v>
      </c>
      <c t="inlineStr">
        <is>
          <t>(3464,13)</t>
        </is>
      </c>
      <c s="1">
        <v>41640</v>
      </c>
      <c>
        <v>3464</v>
      </c>
      <c t="inlineStr">
        <is>
          <t>(3464,16)</t>
        </is>
      </c>
      <c s="1">
        <v>41640</v>
      </c>
      <c>
        <v>3464</v>
      </c>
      <c t="inlineStr">
        <is>
          <t>(3464,19)</t>
        </is>
      </c>
    </row>
    <row r="3467">
      <c>
        <v>3465</v>
      </c>
      <c t="inlineStr">
        <is>
          <t>(3465,1)</t>
        </is>
      </c>
      <c s="1">
        <v>41640</v>
      </c>
      <c>
        <v>3465</v>
      </c>
      <c t="inlineStr">
        <is>
          <t>(3465,4)</t>
        </is>
      </c>
      <c s="1">
        <v>41640</v>
      </c>
      <c>
        <v>3465</v>
      </c>
      <c t="inlineStr">
        <is>
          <t>(3465,7)</t>
        </is>
      </c>
      <c s="1">
        <v>41640</v>
      </c>
      <c>
        <v>3465</v>
      </c>
      <c t="inlineStr">
        <is>
          <t>(3465,10)</t>
        </is>
      </c>
      <c s="1">
        <v>41640</v>
      </c>
      <c>
        <v>3465</v>
      </c>
      <c t="inlineStr">
        <is>
          <t>(3465,13)</t>
        </is>
      </c>
      <c s="1">
        <v>41640</v>
      </c>
      <c>
        <v>3465</v>
      </c>
      <c t="inlineStr">
        <is>
          <t>(3465,16)</t>
        </is>
      </c>
      <c s="1">
        <v>41640</v>
      </c>
      <c>
        <v>3465</v>
      </c>
      <c t="inlineStr">
        <is>
          <t>(3465,19)</t>
        </is>
      </c>
    </row>
    <row r="3468">
      <c>
        <v>3466</v>
      </c>
      <c t="inlineStr">
        <is>
          <t>(3466,1)</t>
        </is>
      </c>
      <c s="1">
        <v>41640</v>
      </c>
      <c>
        <v>3466</v>
      </c>
      <c t="inlineStr">
        <is>
          <t>(3466,4)</t>
        </is>
      </c>
      <c s="1">
        <v>41640</v>
      </c>
      <c>
        <v>3466</v>
      </c>
      <c t="inlineStr">
        <is>
          <t>(3466,7)</t>
        </is>
      </c>
      <c s="1">
        <v>41640</v>
      </c>
      <c>
        <v>3466</v>
      </c>
      <c t="inlineStr">
        <is>
          <t>(3466,10)</t>
        </is>
      </c>
      <c s="1">
        <v>41640</v>
      </c>
      <c>
        <v>3466</v>
      </c>
      <c t="inlineStr">
        <is>
          <t>(3466,13)</t>
        </is>
      </c>
      <c s="1">
        <v>41640</v>
      </c>
      <c>
        <v>3466</v>
      </c>
      <c t="inlineStr">
        <is>
          <t>(3466,16)</t>
        </is>
      </c>
      <c s="1">
        <v>41640</v>
      </c>
      <c>
        <v>3466</v>
      </c>
      <c t="inlineStr">
        <is>
          <t>(3466,19)</t>
        </is>
      </c>
    </row>
    <row r="3469">
      <c>
        <v>3467</v>
      </c>
      <c t="inlineStr">
        <is>
          <t>(3467,1)</t>
        </is>
      </c>
      <c s="1">
        <v>41640</v>
      </c>
      <c>
        <v>3467</v>
      </c>
      <c t="inlineStr">
        <is>
          <t>(3467,4)</t>
        </is>
      </c>
      <c s="1">
        <v>41640</v>
      </c>
      <c>
        <v>3467</v>
      </c>
      <c t="inlineStr">
        <is>
          <t>(3467,7)</t>
        </is>
      </c>
      <c s="1">
        <v>41640</v>
      </c>
      <c>
        <v>3467</v>
      </c>
      <c t="inlineStr">
        <is>
          <t>(3467,10)</t>
        </is>
      </c>
      <c s="1">
        <v>41640</v>
      </c>
      <c>
        <v>3467</v>
      </c>
      <c t="inlineStr">
        <is>
          <t>(3467,13)</t>
        </is>
      </c>
      <c s="1">
        <v>41640</v>
      </c>
      <c>
        <v>3467</v>
      </c>
      <c t="inlineStr">
        <is>
          <t>(3467,16)</t>
        </is>
      </c>
      <c s="1">
        <v>41640</v>
      </c>
      <c>
        <v>3467</v>
      </c>
      <c t="inlineStr">
        <is>
          <t>(3467,19)</t>
        </is>
      </c>
    </row>
    <row r="3470">
      <c>
        <v>3468</v>
      </c>
      <c t="inlineStr">
        <is>
          <t>(3468,1)</t>
        </is>
      </c>
      <c s="1">
        <v>41640</v>
      </c>
      <c>
        <v>3468</v>
      </c>
      <c t="inlineStr">
        <is>
          <t>(3468,4)</t>
        </is>
      </c>
      <c s="1">
        <v>41640</v>
      </c>
      <c>
        <v>3468</v>
      </c>
      <c t="inlineStr">
        <is>
          <t>(3468,7)</t>
        </is>
      </c>
      <c s="1">
        <v>41640</v>
      </c>
      <c>
        <v>3468</v>
      </c>
      <c t="inlineStr">
        <is>
          <t>(3468,10)</t>
        </is>
      </c>
      <c s="1">
        <v>41640</v>
      </c>
      <c>
        <v>3468</v>
      </c>
      <c t="inlineStr">
        <is>
          <t>(3468,13)</t>
        </is>
      </c>
      <c s="1">
        <v>41640</v>
      </c>
      <c>
        <v>3468</v>
      </c>
      <c t="inlineStr">
        <is>
          <t>(3468,16)</t>
        </is>
      </c>
      <c s="1">
        <v>41640</v>
      </c>
      <c>
        <v>3468</v>
      </c>
      <c t="inlineStr">
        <is>
          <t>(3468,19)</t>
        </is>
      </c>
    </row>
    <row r="3471">
      <c>
        <v>3469</v>
      </c>
      <c t="inlineStr">
        <is>
          <t>(3469,1)</t>
        </is>
      </c>
      <c s="1">
        <v>41640</v>
      </c>
      <c>
        <v>3469</v>
      </c>
      <c t="inlineStr">
        <is>
          <t>(3469,4)</t>
        </is>
      </c>
      <c s="1">
        <v>41640</v>
      </c>
      <c>
        <v>3469</v>
      </c>
      <c t="inlineStr">
        <is>
          <t>(3469,7)</t>
        </is>
      </c>
      <c s="1">
        <v>41640</v>
      </c>
      <c>
        <v>3469</v>
      </c>
      <c t="inlineStr">
        <is>
          <t>(3469,10)</t>
        </is>
      </c>
      <c s="1">
        <v>41640</v>
      </c>
      <c>
        <v>3469</v>
      </c>
      <c t="inlineStr">
        <is>
          <t>(3469,13)</t>
        </is>
      </c>
      <c s="1">
        <v>41640</v>
      </c>
      <c>
        <v>3469</v>
      </c>
      <c t="inlineStr">
        <is>
          <t>(3469,16)</t>
        </is>
      </c>
      <c s="1">
        <v>41640</v>
      </c>
      <c>
        <v>3469</v>
      </c>
      <c t="inlineStr">
        <is>
          <t>(3469,19)</t>
        </is>
      </c>
    </row>
    <row r="3472">
      <c>
        <v>3470</v>
      </c>
      <c t="inlineStr">
        <is>
          <t>(3470,1)</t>
        </is>
      </c>
      <c s="1">
        <v>41640</v>
      </c>
      <c>
        <v>3470</v>
      </c>
      <c t="inlineStr">
        <is>
          <t>(3470,4)</t>
        </is>
      </c>
      <c s="1">
        <v>41640</v>
      </c>
      <c>
        <v>3470</v>
      </c>
      <c t="inlineStr">
        <is>
          <t>(3470,7)</t>
        </is>
      </c>
      <c s="1">
        <v>41640</v>
      </c>
      <c>
        <v>3470</v>
      </c>
      <c t="inlineStr">
        <is>
          <t>(3470,10)</t>
        </is>
      </c>
      <c s="1">
        <v>41640</v>
      </c>
      <c>
        <v>3470</v>
      </c>
      <c t="inlineStr">
        <is>
          <t>(3470,13)</t>
        </is>
      </c>
      <c s="1">
        <v>41640</v>
      </c>
      <c>
        <v>3470</v>
      </c>
      <c t="inlineStr">
        <is>
          <t>(3470,16)</t>
        </is>
      </c>
      <c s="1">
        <v>41640</v>
      </c>
      <c>
        <v>3470</v>
      </c>
      <c t="inlineStr">
        <is>
          <t>(3470,19)</t>
        </is>
      </c>
    </row>
    <row r="3473">
      <c>
        <v>3471</v>
      </c>
      <c t="inlineStr">
        <is>
          <t>(3471,1)</t>
        </is>
      </c>
      <c s="1">
        <v>41640</v>
      </c>
      <c>
        <v>3471</v>
      </c>
      <c t="inlineStr">
        <is>
          <t>(3471,4)</t>
        </is>
      </c>
      <c s="1">
        <v>41640</v>
      </c>
      <c>
        <v>3471</v>
      </c>
      <c t="inlineStr">
        <is>
          <t>(3471,7)</t>
        </is>
      </c>
      <c s="1">
        <v>41640</v>
      </c>
      <c>
        <v>3471</v>
      </c>
      <c t="inlineStr">
        <is>
          <t>(3471,10)</t>
        </is>
      </c>
      <c s="1">
        <v>41640</v>
      </c>
      <c>
        <v>3471</v>
      </c>
      <c t="inlineStr">
        <is>
          <t>(3471,13)</t>
        </is>
      </c>
      <c s="1">
        <v>41640</v>
      </c>
      <c>
        <v>3471</v>
      </c>
      <c t="inlineStr">
        <is>
          <t>(3471,16)</t>
        </is>
      </c>
      <c s="1">
        <v>41640</v>
      </c>
      <c>
        <v>3471</v>
      </c>
      <c t="inlineStr">
        <is>
          <t>(3471,19)</t>
        </is>
      </c>
    </row>
    <row r="3474">
      <c>
        <v>3472</v>
      </c>
      <c t="inlineStr">
        <is>
          <t>(3472,1)</t>
        </is>
      </c>
      <c s="1">
        <v>41640</v>
      </c>
      <c>
        <v>3472</v>
      </c>
      <c t="inlineStr">
        <is>
          <t>(3472,4)</t>
        </is>
      </c>
      <c s="1">
        <v>41640</v>
      </c>
      <c>
        <v>3472</v>
      </c>
      <c t="inlineStr">
        <is>
          <t>(3472,7)</t>
        </is>
      </c>
      <c s="1">
        <v>41640</v>
      </c>
      <c>
        <v>3472</v>
      </c>
      <c t="inlineStr">
        <is>
          <t>(3472,10)</t>
        </is>
      </c>
      <c s="1">
        <v>41640</v>
      </c>
      <c>
        <v>3472</v>
      </c>
      <c t="inlineStr">
        <is>
          <t>(3472,13)</t>
        </is>
      </c>
      <c s="1">
        <v>41640</v>
      </c>
      <c>
        <v>3472</v>
      </c>
      <c t="inlineStr">
        <is>
          <t>(3472,16)</t>
        </is>
      </c>
      <c s="1">
        <v>41640</v>
      </c>
      <c>
        <v>3472</v>
      </c>
      <c t="inlineStr">
        <is>
          <t>(3472,19)</t>
        </is>
      </c>
    </row>
    <row r="3475">
      <c>
        <v>3473</v>
      </c>
      <c t="inlineStr">
        <is>
          <t>(3473,1)</t>
        </is>
      </c>
      <c s="1">
        <v>41640</v>
      </c>
      <c>
        <v>3473</v>
      </c>
      <c t="inlineStr">
        <is>
          <t>(3473,4)</t>
        </is>
      </c>
      <c s="1">
        <v>41640</v>
      </c>
      <c>
        <v>3473</v>
      </c>
      <c t="inlineStr">
        <is>
          <t>(3473,7)</t>
        </is>
      </c>
      <c s="1">
        <v>41640</v>
      </c>
      <c>
        <v>3473</v>
      </c>
      <c t="inlineStr">
        <is>
          <t>(3473,10)</t>
        </is>
      </c>
      <c s="1">
        <v>41640</v>
      </c>
      <c>
        <v>3473</v>
      </c>
      <c t="inlineStr">
        <is>
          <t>(3473,13)</t>
        </is>
      </c>
      <c s="1">
        <v>41640</v>
      </c>
      <c>
        <v>3473</v>
      </c>
      <c t="inlineStr">
        <is>
          <t>(3473,16)</t>
        </is>
      </c>
      <c s="1">
        <v>41640</v>
      </c>
      <c>
        <v>3473</v>
      </c>
      <c t="inlineStr">
        <is>
          <t>(3473,19)</t>
        </is>
      </c>
    </row>
    <row r="3476">
      <c>
        <v>3474</v>
      </c>
      <c t="inlineStr">
        <is>
          <t>(3474,1)</t>
        </is>
      </c>
      <c s="1">
        <v>41640</v>
      </c>
      <c>
        <v>3474</v>
      </c>
      <c t="inlineStr">
        <is>
          <t>(3474,4)</t>
        </is>
      </c>
      <c s="1">
        <v>41640</v>
      </c>
      <c>
        <v>3474</v>
      </c>
      <c t="inlineStr">
        <is>
          <t>(3474,7)</t>
        </is>
      </c>
      <c s="1">
        <v>41640</v>
      </c>
      <c>
        <v>3474</v>
      </c>
      <c t="inlineStr">
        <is>
          <t>(3474,10)</t>
        </is>
      </c>
      <c s="1">
        <v>41640</v>
      </c>
      <c>
        <v>3474</v>
      </c>
      <c t="inlineStr">
        <is>
          <t>(3474,13)</t>
        </is>
      </c>
      <c s="1">
        <v>41640</v>
      </c>
      <c>
        <v>3474</v>
      </c>
      <c t="inlineStr">
        <is>
          <t>(3474,16)</t>
        </is>
      </c>
      <c s="1">
        <v>41640</v>
      </c>
      <c>
        <v>3474</v>
      </c>
      <c t="inlineStr">
        <is>
          <t>(3474,19)</t>
        </is>
      </c>
    </row>
    <row r="3477">
      <c>
        <v>3475</v>
      </c>
      <c t="inlineStr">
        <is>
          <t>(3475,1)</t>
        </is>
      </c>
      <c s="1">
        <v>41640</v>
      </c>
      <c>
        <v>3475</v>
      </c>
      <c t="inlineStr">
        <is>
          <t>(3475,4)</t>
        </is>
      </c>
      <c s="1">
        <v>41640</v>
      </c>
      <c>
        <v>3475</v>
      </c>
      <c t="inlineStr">
        <is>
          <t>(3475,7)</t>
        </is>
      </c>
      <c s="1">
        <v>41640</v>
      </c>
      <c>
        <v>3475</v>
      </c>
      <c t="inlineStr">
        <is>
          <t>(3475,10)</t>
        </is>
      </c>
      <c s="1">
        <v>41640</v>
      </c>
      <c>
        <v>3475</v>
      </c>
      <c t="inlineStr">
        <is>
          <t>(3475,13)</t>
        </is>
      </c>
      <c s="1">
        <v>41640</v>
      </c>
      <c>
        <v>3475</v>
      </c>
      <c t="inlineStr">
        <is>
          <t>(3475,16)</t>
        </is>
      </c>
      <c s="1">
        <v>41640</v>
      </c>
      <c>
        <v>3475</v>
      </c>
      <c t="inlineStr">
        <is>
          <t>(3475,19)</t>
        </is>
      </c>
    </row>
    <row r="3478">
      <c>
        <v>3476</v>
      </c>
      <c t="inlineStr">
        <is>
          <t>(3476,1)</t>
        </is>
      </c>
      <c s="1">
        <v>41640</v>
      </c>
      <c>
        <v>3476</v>
      </c>
      <c t="inlineStr">
        <is>
          <t>(3476,4)</t>
        </is>
      </c>
      <c s="1">
        <v>41640</v>
      </c>
      <c>
        <v>3476</v>
      </c>
      <c t="inlineStr">
        <is>
          <t>(3476,7)</t>
        </is>
      </c>
      <c s="1">
        <v>41640</v>
      </c>
      <c>
        <v>3476</v>
      </c>
      <c t="inlineStr">
        <is>
          <t>(3476,10)</t>
        </is>
      </c>
      <c s="1">
        <v>41640</v>
      </c>
      <c>
        <v>3476</v>
      </c>
      <c t="inlineStr">
        <is>
          <t>(3476,13)</t>
        </is>
      </c>
      <c s="1">
        <v>41640</v>
      </c>
      <c>
        <v>3476</v>
      </c>
      <c t="inlineStr">
        <is>
          <t>(3476,16)</t>
        </is>
      </c>
      <c s="1">
        <v>41640</v>
      </c>
      <c>
        <v>3476</v>
      </c>
      <c t="inlineStr">
        <is>
          <t>(3476,19)</t>
        </is>
      </c>
    </row>
    <row r="3479">
      <c>
        <v>3477</v>
      </c>
      <c t="inlineStr">
        <is>
          <t>(3477,1)</t>
        </is>
      </c>
      <c s="1">
        <v>41640</v>
      </c>
      <c>
        <v>3477</v>
      </c>
      <c t="inlineStr">
        <is>
          <t>(3477,4)</t>
        </is>
      </c>
      <c s="1">
        <v>41640</v>
      </c>
      <c>
        <v>3477</v>
      </c>
      <c t="inlineStr">
        <is>
          <t>(3477,7)</t>
        </is>
      </c>
      <c s="1">
        <v>41640</v>
      </c>
      <c>
        <v>3477</v>
      </c>
      <c t="inlineStr">
        <is>
          <t>(3477,10)</t>
        </is>
      </c>
      <c s="1">
        <v>41640</v>
      </c>
      <c>
        <v>3477</v>
      </c>
      <c t="inlineStr">
        <is>
          <t>(3477,13)</t>
        </is>
      </c>
      <c s="1">
        <v>41640</v>
      </c>
      <c>
        <v>3477</v>
      </c>
      <c t="inlineStr">
        <is>
          <t>(3477,16)</t>
        </is>
      </c>
      <c s="1">
        <v>41640</v>
      </c>
      <c>
        <v>3477</v>
      </c>
      <c t="inlineStr">
        <is>
          <t>(3477,19)</t>
        </is>
      </c>
    </row>
    <row r="3480">
      <c>
        <v>3478</v>
      </c>
      <c t="inlineStr">
        <is>
          <t>(3478,1)</t>
        </is>
      </c>
      <c s="1">
        <v>41640</v>
      </c>
      <c>
        <v>3478</v>
      </c>
      <c t="inlineStr">
        <is>
          <t>(3478,4)</t>
        </is>
      </c>
      <c s="1">
        <v>41640</v>
      </c>
      <c>
        <v>3478</v>
      </c>
      <c t="inlineStr">
        <is>
          <t>(3478,7)</t>
        </is>
      </c>
      <c s="1">
        <v>41640</v>
      </c>
      <c>
        <v>3478</v>
      </c>
      <c t="inlineStr">
        <is>
          <t>(3478,10)</t>
        </is>
      </c>
      <c s="1">
        <v>41640</v>
      </c>
      <c>
        <v>3478</v>
      </c>
      <c t="inlineStr">
        <is>
          <t>(3478,13)</t>
        </is>
      </c>
      <c s="1">
        <v>41640</v>
      </c>
      <c>
        <v>3478</v>
      </c>
      <c t="inlineStr">
        <is>
          <t>(3478,16)</t>
        </is>
      </c>
      <c s="1">
        <v>41640</v>
      </c>
      <c>
        <v>3478</v>
      </c>
      <c t="inlineStr">
        <is>
          <t>(3478,19)</t>
        </is>
      </c>
    </row>
    <row r="3481">
      <c>
        <v>3479</v>
      </c>
      <c t="inlineStr">
        <is>
          <t>(3479,1)</t>
        </is>
      </c>
      <c s="1">
        <v>41640</v>
      </c>
      <c>
        <v>3479</v>
      </c>
      <c t="inlineStr">
        <is>
          <t>(3479,4)</t>
        </is>
      </c>
      <c s="1">
        <v>41640</v>
      </c>
      <c>
        <v>3479</v>
      </c>
      <c t="inlineStr">
        <is>
          <t>(3479,7)</t>
        </is>
      </c>
      <c s="1">
        <v>41640</v>
      </c>
      <c>
        <v>3479</v>
      </c>
      <c t="inlineStr">
        <is>
          <t>(3479,10)</t>
        </is>
      </c>
      <c s="1">
        <v>41640</v>
      </c>
      <c>
        <v>3479</v>
      </c>
      <c t="inlineStr">
        <is>
          <t>(3479,13)</t>
        </is>
      </c>
      <c s="1">
        <v>41640</v>
      </c>
      <c>
        <v>3479</v>
      </c>
      <c t="inlineStr">
        <is>
          <t>(3479,16)</t>
        </is>
      </c>
      <c s="1">
        <v>41640</v>
      </c>
      <c>
        <v>3479</v>
      </c>
      <c t="inlineStr">
        <is>
          <t>(3479,19)</t>
        </is>
      </c>
    </row>
    <row r="3482">
      <c>
        <v>3480</v>
      </c>
      <c t="inlineStr">
        <is>
          <t>(3480,1)</t>
        </is>
      </c>
      <c s="1">
        <v>41640</v>
      </c>
      <c>
        <v>3480</v>
      </c>
      <c t="inlineStr">
        <is>
          <t>(3480,4)</t>
        </is>
      </c>
      <c s="1">
        <v>41640</v>
      </c>
      <c>
        <v>3480</v>
      </c>
      <c t="inlineStr">
        <is>
          <t>(3480,7)</t>
        </is>
      </c>
      <c s="1">
        <v>41640</v>
      </c>
      <c>
        <v>3480</v>
      </c>
      <c t="inlineStr">
        <is>
          <t>(3480,10)</t>
        </is>
      </c>
      <c s="1">
        <v>41640</v>
      </c>
      <c>
        <v>3480</v>
      </c>
      <c t="inlineStr">
        <is>
          <t>(3480,13)</t>
        </is>
      </c>
      <c s="1">
        <v>41640</v>
      </c>
      <c>
        <v>3480</v>
      </c>
      <c t="inlineStr">
        <is>
          <t>(3480,16)</t>
        </is>
      </c>
      <c s="1">
        <v>41640</v>
      </c>
      <c>
        <v>3480</v>
      </c>
      <c t="inlineStr">
        <is>
          <t>(3480,19)</t>
        </is>
      </c>
    </row>
    <row r="3483">
      <c>
        <v>3481</v>
      </c>
      <c t="inlineStr">
        <is>
          <t>(3481,1)</t>
        </is>
      </c>
      <c s="1">
        <v>41640</v>
      </c>
      <c>
        <v>3481</v>
      </c>
      <c t="inlineStr">
        <is>
          <t>(3481,4)</t>
        </is>
      </c>
      <c s="1">
        <v>41640</v>
      </c>
      <c>
        <v>3481</v>
      </c>
      <c t="inlineStr">
        <is>
          <t>(3481,7)</t>
        </is>
      </c>
      <c s="1">
        <v>41640</v>
      </c>
      <c>
        <v>3481</v>
      </c>
      <c t="inlineStr">
        <is>
          <t>(3481,10)</t>
        </is>
      </c>
      <c s="1">
        <v>41640</v>
      </c>
      <c>
        <v>3481</v>
      </c>
      <c t="inlineStr">
        <is>
          <t>(3481,13)</t>
        </is>
      </c>
      <c s="1">
        <v>41640</v>
      </c>
      <c>
        <v>3481</v>
      </c>
      <c t="inlineStr">
        <is>
          <t>(3481,16)</t>
        </is>
      </c>
      <c s="1">
        <v>41640</v>
      </c>
      <c>
        <v>3481</v>
      </c>
      <c t="inlineStr">
        <is>
          <t>(3481,19)</t>
        </is>
      </c>
    </row>
    <row r="3484">
      <c>
        <v>3482</v>
      </c>
      <c t="inlineStr">
        <is>
          <t>(3482,1)</t>
        </is>
      </c>
      <c s="1">
        <v>41640</v>
      </c>
      <c>
        <v>3482</v>
      </c>
      <c t="inlineStr">
        <is>
          <t>(3482,4)</t>
        </is>
      </c>
      <c s="1">
        <v>41640</v>
      </c>
      <c>
        <v>3482</v>
      </c>
      <c t="inlineStr">
        <is>
          <t>(3482,7)</t>
        </is>
      </c>
      <c s="1">
        <v>41640</v>
      </c>
      <c>
        <v>3482</v>
      </c>
      <c t="inlineStr">
        <is>
          <t>(3482,10)</t>
        </is>
      </c>
      <c s="1">
        <v>41640</v>
      </c>
      <c>
        <v>3482</v>
      </c>
      <c t="inlineStr">
        <is>
          <t>(3482,13)</t>
        </is>
      </c>
      <c s="1">
        <v>41640</v>
      </c>
      <c>
        <v>3482</v>
      </c>
      <c t="inlineStr">
        <is>
          <t>(3482,16)</t>
        </is>
      </c>
      <c s="1">
        <v>41640</v>
      </c>
      <c>
        <v>3482</v>
      </c>
      <c t="inlineStr">
        <is>
          <t>(3482,19)</t>
        </is>
      </c>
    </row>
    <row r="3485">
      <c>
        <v>3483</v>
      </c>
      <c t="inlineStr">
        <is>
          <t>(3483,1)</t>
        </is>
      </c>
      <c s="1">
        <v>41640</v>
      </c>
      <c>
        <v>3483</v>
      </c>
      <c t="inlineStr">
        <is>
          <t>(3483,4)</t>
        </is>
      </c>
      <c s="1">
        <v>41640</v>
      </c>
      <c>
        <v>3483</v>
      </c>
      <c t="inlineStr">
        <is>
          <t>(3483,7)</t>
        </is>
      </c>
      <c s="1">
        <v>41640</v>
      </c>
      <c>
        <v>3483</v>
      </c>
      <c t="inlineStr">
        <is>
          <t>(3483,10)</t>
        </is>
      </c>
      <c s="1">
        <v>41640</v>
      </c>
      <c>
        <v>3483</v>
      </c>
      <c t="inlineStr">
        <is>
          <t>(3483,13)</t>
        </is>
      </c>
      <c s="1">
        <v>41640</v>
      </c>
      <c>
        <v>3483</v>
      </c>
      <c t="inlineStr">
        <is>
          <t>(3483,16)</t>
        </is>
      </c>
      <c s="1">
        <v>41640</v>
      </c>
      <c>
        <v>3483</v>
      </c>
      <c t="inlineStr">
        <is>
          <t>(3483,19)</t>
        </is>
      </c>
    </row>
    <row r="3486">
      <c>
        <v>3484</v>
      </c>
      <c t="inlineStr">
        <is>
          <t>(3484,1)</t>
        </is>
      </c>
      <c s="1">
        <v>41640</v>
      </c>
      <c>
        <v>3484</v>
      </c>
      <c t="inlineStr">
        <is>
          <t>(3484,4)</t>
        </is>
      </c>
      <c s="1">
        <v>41640</v>
      </c>
      <c>
        <v>3484</v>
      </c>
      <c t="inlineStr">
        <is>
          <t>(3484,7)</t>
        </is>
      </c>
      <c s="1">
        <v>41640</v>
      </c>
      <c>
        <v>3484</v>
      </c>
      <c t="inlineStr">
        <is>
          <t>(3484,10)</t>
        </is>
      </c>
      <c s="1">
        <v>41640</v>
      </c>
      <c>
        <v>3484</v>
      </c>
      <c t="inlineStr">
        <is>
          <t>(3484,13)</t>
        </is>
      </c>
      <c s="1">
        <v>41640</v>
      </c>
      <c>
        <v>3484</v>
      </c>
      <c t="inlineStr">
        <is>
          <t>(3484,16)</t>
        </is>
      </c>
      <c s="1">
        <v>41640</v>
      </c>
      <c>
        <v>3484</v>
      </c>
      <c t="inlineStr">
        <is>
          <t>(3484,19)</t>
        </is>
      </c>
    </row>
    <row r="3487">
      <c>
        <v>3485</v>
      </c>
      <c t="inlineStr">
        <is>
          <t>(3485,1)</t>
        </is>
      </c>
      <c s="1">
        <v>41640</v>
      </c>
      <c>
        <v>3485</v>
      </c>
      <c t="inlineStr">
        <is>
          <t>(3485,4)</t>
        </is>
      </c>
      <c s="1">
        <v>41640</v>
      </c>
      <c>
        <v>3485</v>
      </c>
      <c t="inlineStr">
        <is>
          <t>(3485,7)</t>
        </is>
      </c>
      <c s="1">
        <v>41640</v>
      </c>
      <c>
        <v>3485</v>
      </c>
      <c t="inlineStr">
        <is>
          <t>(3485,10)</t>
        </is>
      </c>
      <c s="1">
        <v>41640</v>
      </c>
      <c>
        <v>3485</v>
      </c>
      <c t="inlineStr">
        <is>
          <t>(3485,13)</t>
        </is>
      </c>
      <c s="1">
        <v>41640</v>
      </c>
      <c>
        <v>3485</v>
      </c>
      <c t="inlineStr">
        <is>
          <t>(3485,16)</t>
        </is>
      </c>
      <c s="1">
        <v>41640</v>
      </c>
      <c>
        <v>3485</v>
      </c>
      <c t="inlineStr">
        <is>
          <t>(3485,19)</t>
        </is>
      </c>
    </row>
    <row r="3488">
      <c>
        <v>3486</v>
      </c>
      <c t="inlineStr">
        <is>
          <t>(3486,1)</t>
        </is>
      </c>
      <c s="1">
        <v>41640</v>
      </c>
      <c>
        <v>3486</v>
      </c>
      <c t="inlineStr">
        <is>
          <t>(3486,4)</t>
        </is>
      </c>
      <c s="1">
        <v>41640</v>
      </c>
      <c>
        <v>3486</v>
      </c>
      <c t="inlineStr">
        <is>
          <t>(3486,7)</t>
        </is>
      </c>
      <c s="1">
        <v>41640</v>
      </c>
      <c>
        <v>3486</v>
      </c>
      <c t="inlineStr">
        <is>
          <t>(3486,10)</t>
        </is>
      </c>
      <c s="1">
        <v>41640</v>
      </c>
      <c>
        <v>3486</v>
      </c>
      <c t="inlineStr">
        <is>
          <t>(3486,13)</t>
        </is>
      </c>
      <c s="1">
        <v>41640</v>
      </c>
      <c>
        <v>3486</v>
      </c>
      <c t="inlineStr">
        <is>
          <t>(3486,16)</t>
        </is>
      </c>
      <c s="1">
        <v>41640</v>
      </c>
      <c>
        <v>3486</v>
      </c>
      <c t="inlineStr">
        <is>
          <t>(3486,19)</t>
        </is>
      </c>
    </row>
    <row r="3489">
      <c>
        <v>3487</v>
      </c>
      <c t="inlineStr">
        <is>
          <t>(3487,1)</t>
        </is>
      </c>
      <c s="1">
        <v>41640</v>
      </c>
      <c>
        <v>3487</v>
      </c>
      <c t="inlineStr">
        <is>
          <t>(3487,4)</t>
        </is>
      </c>
      <c s="1">
        <v>41640</v>
      </c>
      <c>
        <v>3487</v>
      </c>
      <c t="inlineStr">
        <is>
          <t>(3487,7)</t>
        </is>
      </c>
      <c s="1">
        <v>41640</v>
      </c>
      <c>
        <v>3487</v>
      </c>
      <c t="inlineStr">
        <is>
          <t>(3487,10)</t>
        </is>
      </c>
      <c s="1">
        <v>41640</v>
      </c>
      <c>
        <v>3487</v>
      </c>
      <c t="inlineStr">
        <is>
          <t>(3487,13)</t>
        </is>
      </c>
      <c s="1">
        <v>41640</v>
      </c>
      <c>
        <v>3487</v>
      </c>
      <c t="inlineStr">
        <is>
          <t>(3487,16)</t>
        </is>
      </c>
      <c s="1">
        <v>41640</v>
      </c>
      <c>
        <v>3487</v>
      </c>
      <c t="inlineStr">
        <is>
          <t>(3487,19)</t>
        </is>
      </c>
    </row>
    <row r="3490">
      <c>
        <v>3488</v>
      </c>
      <c t="inlineStr">
        <is>
          <t>(3488,1)</t>
        </is>
      </c>
      <c s="1">
        <v>41640</v>
      </c>
      <c>
        <v>3488</v>
      </c>
      <c t="inlineStr">
        <is>
          <t>(3488,4)</t>
        </is>
      </c>
      <c s="1">
        <v>41640</v>
      </c>
      <c>
        <v>3488</v>
      </c>
      <c t="inlineStr">
        <is>
          <t>(3488,7)</t>
        </is>
      </c>
      <c s="1">
        <v>41640</v>
      </c>
      <c>
        <v>3488</v>
      </c>
      <c t="inlineStr">
        <is>
          <t>(3488,10)</t>
        </is>
      </c>
      <c s="1">
        <v>41640</v>
      </c>
      <c>
        <v>3488</v>
      </c>
      <c t="inlineStr">
        <is>
          <t>(3488,13)</t>
        </is>
      </c>
      <c s="1">
        <v>41640</v>
      </c>
      <c>
        <v>3488</v>
      </c>
      <c t="inlineStr">
        <is>
          <t>(3488,16)</t>
        </is>
      </c>
      <c s="1">
        <v>41640</v>
      </c>
      <c>
        <v>3488</v>
      </c>
      <c t="inlineStr">
        <is>
          <t>(3488,19)</t>
        </is>
      </c>
    </row>
    <row r="3491">
      <c>
        <v>3489</v>
      </c>
      <c t="inlineStr">
        <is>
          <t>(3489,1)</t>
        </is>
      </c>
      <c s="1">
        <v>41640</v>
      </c>
      <c>
        <v>3489</v>
      </c>
      <c t="inlineStr">
        <is>
          <t>(3489,4)</t>
        </is>
      </c>
      <c s="1">
        <v>41640</v>
      </c>
      <c>
        <v>3489</v>
      </c>
      <c t="inlineStr">
        <is>
          <t>(3489,7)</t>
        </is>
      </c>
      <c s="1">
        <v>41640</v>
      </c>
      <c>
        <v>3489</v>
      </c>
      <c t="inlineStr">
        <is>
          <t>(3489,10)</t>
        </is>
      </c>
      <c s="1">
        <v>41640</v>
      </c>
      <c>
        <v>3489</v>
      </c>
      <c t="inlineStr">
        <is>
          <t>(3489,13)</t>
        </is>
      </c>
      <c s="1">
        <v>41640</v>
      </c>
      <c>
        <v>3489</v>
      </c>
      <c t="inlineStr">
        <is>
          <t>(3489,16)</t>
        </is>
      </c>
      <c s="1">
        <v>41640</v>
      </c>
      <c>
        <v>3489</v>
      </c>
      <c t="inlineStr">
        <is>
          <t>(3489,19)</t>
        </is>
      </c>
    </row>
    <row r="3492">
      <c>
        <v>3490</v>
      </c>
      <c t="inlineStr">
        <is>
          <t>(3490,1)</t>
        </is>
      </c>
      <c s="1">
        <v>41640</v>
      </c>
      <c>
        <v>3490</v>
      </c>
      <c t="inlineStr">
        <is>
          <t>(3490,4)</t>
        </is>
      </c>
      <c s="1">
        <v>41640</v>
      </c>
      <c>
        <v>3490</v>
      </c>
      <c t="inlineStr">
        <is>
          <t>(3490,7)</t>
        </is>
      </c>
      <c s="1">
        <v>41640</v>
      </c>
      <c>
        <v>3490</v>
      </c>
      <c t="inlineStr">
        <is>
          <t>(3490,10)</t>
        </is>
      </c>
      <c s="1">
        <v>41640</v>
      </c>
      <c>
        <v>3490</v>
      </c>
      <c t="inlineStr">
        <is>
          <t>(3490,13)</t>
        </is>
      </c>
      <c s="1">
        <v>41640</v>
      </c>
      <c>
        <v>3490</v>
      </c>
      <c t="inlineStr">
        <is>
          <t>(3490,16)</t>
        </is>
      </c>
      <c s="1">
        <v>41640</v>
      </c>
      <c>
        <v>3490</v>
      </c>
      <c t="inlineStr">
        <is>
          <t>(3490,19)</t>
        </is>
      </c>
    </row>
    <row r="3493">
      <c>
        <v>3491</v>
      </c>
      <c t="inlineStr">
        <is>
          <t>(3491,1)</t>
        </is>
      </c>
      <c s="1">
        <v>41640</v>
      </c>
      <c>
        <v>3491</v>
      </c>
      <c t="inlineStr">
        <is>
          <t>(3491,4)</t>
        </is>
      </c>
      <c s="1">
        <v>41640</v>
      </c>
      <c>
        <v>3491</v>
      </c>
      <c t="inlineStr">
        <is>
          <t>(3491,7)</t>
        </is>
      </c>
      <c s="1">
        <v>41640</v>
      </c>
      <c>
        <v>3491</v>
      </c>
      <c t="inlineStr">
        <is>
          <t>(3491,10)</t>
        </is>
      </c>
      <c s="1">
        <v>41640</v>
      </c>
      <c>
        <v>3491</v>
      </c>
      <c t="inlineStr">
        <is>
          <t>(3491,13)</t>
        </is>
      </c>
      <c s="1">
        <v>41640</v>
      </c>
      <c>
        <v>3491</v>
      </c>
      <c t="inlineStr">
        <is>
          <t>(3491,16)</t>
        </is>
      </c>
      <c s="1">
        <v>41640</v>
      </c>
      <c>
        <v>3491</v>
      </c>
      <c t="inlineStr">
        <is>
          <t>(3491,19)</t>
        </is>
      </c>
    </row>
    <row r="3494">
      <c>
        <v>3492</v>
      </c>
      <c t="inlineStr">
        <is>
          <t>(3492,1)</t>
        </is>
      </c>
      <c s="1">
        <v>41640</v>
      </c>
      <c>
        <v>3492</v>
      </c>
      <c t="inlineStr">
        <is>
          <t>(3492,4)</t>
        </is>
      </c>
      <c s="1">
        <v>41640</v>
      </c>
      <c>
        <v>3492</v>
      </c>
      <c t="inlineStr">
        <is>
          <t>(3492,7)</t>
        </is>
      </c>
      <c s="1">
        <v>41640</v>
      </c>
      <c>
        <v>3492</v>
      </c>
      <c t="inlineStr">
        <is>
          <t>(3492,10)</t>
        </is>
      </c>
      <c s="1">
        <v>41640</v>
      </c>
      <c>
        <v>3492</v>
      </c>
      <c t="inlineStr">
        <is>
          <t>(3492,13)</t>
        </is>
      </c>
      <c s="1">
        <v>41640</v>
      </c>
      <c>
        <v>3492</v>
      </c>
      <c t="inlineStr">
        <is>
          <t>(3492,16)</t>
        </is>
      </c>
      <c s="1">
        <v>41640</v>
      </c>
      <c>
        <v>3492</v>
      </c>
      <c t="inlineStr">
        <is>
          <t>(3492,19)</t>
        </is>
      </c>
    </row>
    <row r="3495">
      <c>
        <v>3493</v>
      </c>
      <c t="inlineStr">
        <is>
          <t>(3493,1)</t>
        </is>
      </c>
      <c s="1">
        <v>41640</v>
      </c>
      <c>
        <v>3493</v>
      </c>
      <c t="inlineStr">
        <is>
          <t>(3493,4)</t>
        </is>
      </c>
      <c s="1">
        <v>41640</v>
      </c>
      <c>
        <v>3493</v>
      </c>
      <c t="inlineStr">
        <is>
          <t>(3493,7)</t>
        </is>
      </c>
      <c s="1">
        <v>41640</v>
      </c>
      <c>
        <v>3493</v>
      </c>
      <c t="inlineStr">
        <is>
          <t>(3493,10)</t>
        </is>
      </c>
      <c s="1">
        <v>41640</v>
      </c>
      <c>
        <v>3493</v>
      </c>
      <c t="inlineStr">
        <is>
          <t>(3493,13)</t>
        </is>
      </c>
      <c s="1">
        <v>41640</v>
      </c>
      <c>
        <v>3493</v>
      </c>
      <c t="inlineStr">
        <is>
          <t>(3493,16)</t>
        </is>
      </c>
      <c s="1">
        <v>41640</v>
      </c>
      <c>
        <v>3493</v>
      </c>
      <c t="inlineStr">
        <is>
          <t>(3493,19)</t>
        </is>
      </c>
    </row>
    <row r="3496">
      <c>
        <v>3494</v>
      </c>
      <c t="inlineStr">
        <is>
          <t>(3494,1)</t>
        </is>
      </c>
      <c s="1">
        <v>41640</v>
      </c>
      <c>
        <v>3494</v>
      </c>
      <c t="inlineStr">
        <is>
          <t>(3494,4)</t>
        </is>
      </c>
      <c s="1">
        <v>41640</v>
      </c>
      <c>
        <v>3494</v>
      </c>
      <c t="inlineStr">
        <is>
          <t>(3494,7)</t>
        </is>
      </c>
      <c s="1">
        <v>41640</v>
      </c>
      <c>
        <v>3494</v>
      </c>
      <c t="inlineStr">
        <is>
          <t>(3494,10)</t>
        </is>
      </c>
      <c s="1">
        <v>41640</v>
      </c>
      <c>
        <v>3494</v>
      </c>
      <c t="inlineStr">
        <is>
          <t>(3494,13)</t>
        </is>
      </c>
      <c s="1">
        <v>41640</v>
      </c>
      <c>
        <v>3494</v>
      </c>
      <c t="inlineStr">
        <is>
          <t>(3494,16)</t>
        </is>
      </c>
      <c s="1">
        <v>41640</v>
      </c>
      <c>
        <v>3494</v>
      </c>
      <c t="inlineStr">
        <is>
          <t>(3494,19)</t>
        </is>
      </c>
    </row>
    <row r="3497">
      <c>
        <v>3495</v>
      </c>
      <c t="inlineStr">
        <is>
          <t>(3495,1)</t>
        </is>
      </c>
      <c s="1">
        <v>41640</v>
      </c>
      <c>
        <v>3495</v>
      </c>
      <c t="inlineStr">
        <is>
          <t>(3495,4)</t>
        </is>
      </c>
      <c s="1">
        <v>41640</v>
      </c>
      <c>
        <v>3495</v>
      </c>
      <c t="inlineStr">
        <is>
          <t>(3495,7)</t>
        </is>
      </c>
      <c s="1">
        <v>41640</v>
      </c>
      <c>
        <v>3495</v>
      </c>
      <c t="inlineStr">
        <is>
          <t>(3495,10)</t>
        </is>
      </c>
      <c s="1">
        <v>41640</v>
      </c>
      <c>
        <v>3495</v>
      </c>
      <c t="inlineStr">
        <is>
          <t>(3495,13)</t>
        </is>
      </c>
      <c s="1">
        <v>41640</v>
      </c>
      <c>
        <v>3495</v>
      </c>
      <c t="inlineStr">
        <is>
          <t>(3495,16)</t>
        </is>
      </c>
      <c s="1">
        <v>41640</v>
      </c>
      <c>
        <v>3495</v>
      </c>
      <c t="inlineStr">
        <is>
          <t>(3495,19)</t>
        </is>
      </c>
    </row>
    <row r="3498">
      <c>
        <v>3496</v>
      </c>
      <c t="inlineStr">
        <is>
          <t>(3496,1)</t>
        </is>
      </c>
      <c s="1">
        <v>41640</v>
      </c>
      <c>
        <v>3496</v>
      </c>
      <c t="inlineStr">
        <is>
          <t>(3496,4)</t>
        </is>
      </c>
      <c s="1">
        <v>41640</v>
      </c>
      <c>
        <v>3496</v>
      </c>
      <c t="inlineStr">
        <is>
          <t>(3496,7)</t>
        </is>
      </c>
      <c s="1">
        <v>41640</v>
      </c>
      <c>
        <v>3496</v>
      </c>
      <c t="inlineStr">
        <is>
          <t>(3496,10)</t>
        </is>
      </c>
      <c s="1">
        <v>41640</v>
      </c>
      <c>
        <v>3496</v>
      </c>
      <c t="inlineStr">
        <is>
          <t>(3496,13)</t>
        </is>
      </c>
      <c s="1">
        <v>41640</v>
      </c>
      <c>
        <v>3496</v>
      </c>
      <c t="inlineStr">
        <is>
          <t>(3496,16)</t>
        </is>
      </c>
      <c s="1">
        <v>41640</v>
      </c>
      <c>
        <v>3496</v>
      </c>
      <c t="inlineStr">
        <is>
          <t>(3496,19)</t>
        </is>
      </c>
    </row>
    <row r="3499">
      <c>
        <v>3497</v>
      </c>
      <c t="inlineStr">
        <is>
          <t>(3497,1)</t>
        </is>
      </c>
      <c s="1">
        <v>41640</v>
      </c>
      <c>
        <v>3497</v>
      </c>
      <c t="inlineStr">
        <is>
          <t>(3497,4)</t>
        </is>
      </c>
      <c s="1">
        <v>41640</v>
      </c>
      <c>
        <v>3497</v>
      </c>
      <c t="inlineStr">
        <is>
          <t>(3497,7)</t>
        </is>
      </c>
      <c s="1">
        <v>41640</v>
      </c>
      <c>
        <v>3497</v>
      </c>
      <c t="inlineStr">
        <is>
          <t>(3497,10)</t>
        </is>
      </c>
      <c s="1">
        <v>41640</v>
      </c>
      <c>
        <v>3497</v>
      </c>
      <c t="inlineStr">
        <is>
          <t>(3497,13)</t>
        </is>
      </c>
      <c s="1">
        <v>41640</v>
      </c>
      <c>
        <v>3497</v>
      </c>
      <c t="inlineStr">
        <is>
          <t>(3497,16)</t>
        </is>
      </c>
      <c s="1">
        <v>41640</v>
      </c>
      <c>
        <v>3497</v>
      </c>
      <c t="inlineStr">
        <is>
          <t>(3497,19)</t>
        </is>
      </c>
    </row>
    <row r="3500">
      <c>
        <v>3498</v>
      </c>
      <c t="inlineStr">
        <is>
          <t>(3498,1)</t>
        </is>
      </c>
      <c s="1">
        <v>41640</v>
      </c>
      <c>
        <v>3498</v>
      </c>
      <c t="inlineStr">
        <is>
          <t>(3498,4)</t>
        </is>
      </c>
      <c s="1">
        <v>41640</v>
      </c>
      <c>
        <v>3498</v>
      </c>
      <c t="inlineStr">
        <is>
          <t>(3498,7)</t>
        </is>
      </c>
      <c s="1">
        <v>41640</v>
      </c>
      <c>
        <v>3498</v>
      </c>
      <c t="inlineStr">
        <is>
          <t>(3498,10)</t>
        </is>
      </c>
      <c s="1">
        <v>41640</v>
      </c>
      <c>
        <v>3498</v>
      </c>
      <c t="inlineStr">
        <is>
          <t>(3498,13)</t>
        </is>
      </c>
      <c s="1">
        <v>41640</v>
      </c>
      <c>
        <v>3498</v>
      </c>
      <c t="inlineStr">
        <is>
          <t>(3498,16)</t>
        </is>
      </c>
      <c s="1">
        <v>41640</v>
      </c>
      <c>
        <v>3498</v>
      </c>
      <c t="inlineStr">
        <is>
          <t>(3498,19)</t>
        </is>
      </c>
    </row>
    <row r="3501">
      <c>
        <v>3499</v>
      </c>
      <c t="inlineStr">
        <is>
          <t>(3499,1)</t>
        </is>
      </c>
      <c s="1">
        <v>41640</v>
      </c>
      <c>
        <v>3499</v>
      </c>
      <c t="inlineStr">
        <is>
          <t>(3499,4)</t>
        </is>
      </c>
      <c s="1">
        <v>41640</v>
      </c>
      <c>
        <v>3499</v>
      </c>
      <c t="inlineStr">
        <is>
          <t>(3499,7)</t>
        </is>
      </c>
      <c s="1">
        <v>41640</v>
      </c>
      <c>
        <v>3499</v>
      </c>
      <c t="inlineStr">
        <is>
          <t>(3499,10)</t>
        </is>
      </c>
      <c s="1">
        <v>41640</v>
      </c>
      <c>
        <v>3499</v>
      </c>
      <c t="inlineStr">
        <is>
          <t>(3499,13)</t>
        </is>
      </c>
      <c s="1">
        <v>41640</v>
      </c>
      <c>
        <v>3499</v>
      </c>
      <c t="inlineStr">
        <is>
          <t>(3499,16)</t>
        </is>
      </c>
      <c s="1">
        <v>41640</v>
      </c>
      <c>
        <v>3499</v>
      </c>
      <c t="inlineStr">
        <is>
          <t>(3499,19)</t>
        </is>
      </c>
    </row>
    <row r="3502">
      <c>
        <v>3500</v>
      </c>
      <c t="inlineStr">
        <is>
          <t>(3500,1)</t>
        </is>
      </c>
      <c s="1">
        <v>41640</v>
      </c>
      <c>
        <v>3500</v>
      </c>
      <c t="inlineStr">
        <is>
          <t>(3500,4)</t>
        </is>
      </c>
      <c s="1">
        <v>41640</v>
      </c>
      <c>
        <v>3500</v>
      </c>
      <c t="inlineStr">
        <is>
          <t>(3500,7)</t>
        </is>
      </c>
      <c s="1">
        <v>41640</v>
      </c>
      <c>
        <v>3500</v>
      </c>
      <c t="inlineStr">
        <is>
          <t>(3500,10)</t>
        </is>
      </c>
      <c s="1">
        <v>41640</v>
      </c>
      <c>
        <v>3500</v>
      </c>
      <c t="inlineStr">
        <is>
          <t>(3500,13)</t>
        </is>
      </c>
      <c s="1">
        <v>41640</v>
      </c>
      <c>
        <v>3500</v>
      </c>
      <c t="inlineStr">
        <is>
          <t>(3500,16)</t>
        </is>
      </c>
      <c s="1">
        <v>41640</v>
      </c>
      <c>
        <v>3500</v>
      </c>
      <c t="inlineStr">
        <is>
          <t>(3500,19)</t>
        </is>
      </c>
    </row>
    <row r="3503">
      <c>
        <v>3501</v>
      </c>
      <c t="inlineStr">
        <is>
          <t>(3501,1)</t>
        </is>
      </c>
      <c s="1">
        <v>41640</v>
      </c>
      <c>
        <v>3501</v>
      </c>
      <c t="inlineStr">
        <is>
          <t>(3501,4)</t>
        </is>
      </c>
      <c s="1">
        <v>41640</v>
      </c>
      <c>
        <v>3501</v>
      </c>
      <c t="inlineStr">
        <is>
          <t>(3501,7)</t>
        </is>
      </c>
      <c s="1">
        <v>41640</v>
      </c>
      <c>
        <v>3501</v>
      </c>
      <c t="inlineStr">
        <is>
          <t>(3501,10)</t>
        </is>
      </c>
      <c s="1">
        <v>41640</v>
      </c>
      <c>
        <v>3501</v>
      </c>
      <c t="inlineStr">
        <is>
          <t>(3501,13)</t>
        </is>
      </c>
      <c s="1">
        <v>41640</v>
      </c>
      <c>
        <v>3501</v>
      </c>
      <c t="inlineStr">
        <is>
          <t>(3501,16)</t>
        </is>
      </c>
      <c s="1">
        <v>41640</v>
      </c>
      <c>
        <v>3501</v>
      </c>
      <c t="inlineStr">
        <is>
          <t>(3501,19)</t>
        </is>
      </c>
    </row>
    <row r="3504">
      <c>
        <v>3502</v>
      </c>
      <c t="inlineStr">
        <is>
          <t>(3502,1)</t>
        </is>
      </c>
      <c s="1">
        <v>41640</v>
      </c>
      <c>
        <v>3502</v>
      </c>
      <c t="inlineStr">
        <is>
          <t>(3502,4)</t>
        </is>
      </c>
      <c s="1">
        <v>41640</v>
      </c>
      <c>
        <v>3502</v>
      </c>
      <c t="inlineStr">
        <is>
          <t>(3502,7)</t>
        </is>
      </c>
      <c s="1">
        <v>41640</v>
      </c>
      <c>
        <v>3502</v>
      </c>
      <c t="inlineStr">
        <is>
          <t>(3502,10)</t>
        </is>
      </c>
      <c s="1">
        <v>41640</v>
      </c>
      <c>
        <v>3502</v>
      </c>
      <c t="inlineStr">
        <is>
          <t>(3502,13)</t>
        </is>
      </c>
      <c s="1">
        <v>41640</v>
      </c>
      <c>
        <v>3502</v>
      </c>
      <c t="inlineStr">
        <is>
          <t>(3502,16)</t>
        </is>
      </c>
      <c s="1">
        <v>41640</v>
      </c>
      <c>
        <v>3502</v>
      </c>
      <c t="inlineStr">
        <is>
          <t>(3502,19)</t>
        </is>
      </c>
    </row>
    <row r="3505">
      <c>
        <v>3503</v>
      </c>
      <c t="inlineStr">
        <is>
          <t>(3503,1)</t>
        </is>
      </c>
      <c s="1">
        <v>41640</v>
      </c>
      <c>
        <v>3503</v>
      </c>
      <c t="inlineStr">
        <is>
          <t>(3503,4)</t>
        </is>
      </c>
      <c s="1">
        <v>41640</v>
      </c>
      <c>
        <v>3503</v>
      </c>
      <c t="inlineStr">
        <is>
          <t>(3503,7)</t>
        </is>
      </c>
      <c s="1">
        <v>41640</v>
      </c>
      <c>
        <v>3503</v>
      </c>
      <c t="inlineStr">
        <is>
          <t>(3503,10)</t>
        </is>
      </c>
      <c s="1">
        <v>41640</v>
      </c>
      <c>
        <v>3503</v>
      </c>
      <c t="inlineStr">
        <is>
          <t>(3503,13)</t>
        </is>
      </c>
      <c s="1">
        <v>41640</v>
      </c>
      <c>
        <v>3503</v>
      </c>
      <c t="inlineStr">
        <is>
          <t>(3503,16)</t>
        </is>
      </c>
      <c s="1">
        <v>41640</v>
      </c>
      <c>
        <v>3503</v>
      </c>
      <c t="inlineStr">
        <is>
          <t>(3503,19)</t>
        </is>
      </c>
    </row>
    <row r="3506">
      <c>
        <v>3504</v>
      </c>
      <c t="inlineStr">
        <is>
          <t>(3504,1)</t>
        </is>
      </c>
      <c s="1">
        <v>41640</v>
      </c>
      <c>
        <v>3504</v>
      </c>
      <c t="inlineStr">
        <is>
          <t>(3504,4)</t>
        </is>
      </c>
      <c s="1">
        <v>41640</v>
      </c>
      <c>
        <v>3504</v>
      </c>
      <c t="inlineStr">
        <is>
          <t>(3504,7)</t>
        </is>
      </c>
      <c s="1">
        <v>41640</v>
      </c>
      <c>
        <v>3504</v>
      </c>
      <c t="inlineStr">
        <is>
          <t>(3504,10)</t>
        </is>
      </c>
      <c s="1">
        <v>41640</v>
      </c>
      <c>
        <v>3504</v>
      </c>
      <c t="inlineStr">
        <is>
          <t>(3504,13)</t>
        </is>
      </c>
      <c s="1">
        <v>41640</v>
      </c>
      <c>
        <v>3504</v>
      </c>
      <c t="inlineStr">
        <is>
          <t>(3504,16)</t>
        </is>
      </c>
      <c s="1">
        <v>41640</v>
      </c>
      <c>
        <v>3504</v>
      </c>
      <c t="inlineStr">
        <is>
          <t>(3504,19)</t>
        </is>
      </c>
    </row>
    <row r="3507">
      <c>
        <v>3505</v>
      </c>
      <c t="inlineStr">
        <is>
          <t>(3505,1)</t>
        </is>
      </c>
      <c s="1">
        <v>41640</v>
      </c>
      <c>
        <v>3505</v>
      </c>
      <c t="inlineStr">
        <is>
          <t>(3505,4)</t>
        </is>
      </c>
      <c s="1">
        <v>41640</v>
      </c>
      <c>
        <v>3505</v>
      </c>
      <c t="inlineStr">
        <is>
          <t>(3505,7)</t>
        </is>
      </c>
      <c s="1">
        <v>41640</v>
      </c>
      <c>
        <v>3505</v>
      </c>
      <c t="inlineStr">
        <is>
          <t>(3505,10)</t>
        </is>
      </c>
      <c s="1">
        <v>41640</v>
      </c>
      <c>
        <v>3505</v>
      </c>
      <c t="inlineStr">
        <is>
          <t>(3505,13)</t>
        </is>
      </c>
      <c s="1">
        <v>41640</v>
      </c>
      <c>
        <v>3505</v>
      </c>
      <c t="inlineStr">
        <is>
          <t>(3505,16)</t>
        </is>
      </c>
      <c s="1">
        <v>41640</v>
      </c>
      <c>
        <v>3505</v>
      </c>
      <c t="inlineStr">
        <is>
          <t>(3505,19)</t>
        </is>
      </c>
    </row>
    <row r="3508">
      <c>
        <v>3506</v>
      </c>
      <c t="inlineStr">
        <is>
          <t>(3506,1)</t>
        </is>
      </c>
      <c s="1">
        <v>41640</v>
      </c>
      <c>
        <v>3506</v>
      </c>
      <c t="inlineStr">
        <is>
          <t>(3506,4)</t>
        </is>
      </c>
      <c s="1">
        <v>41640</v>
      </c>
      <c>
        <v>3506</v>
      </c>
      <c t="inlineStr">
        <is>
          <t>(3506,7)</t>
        </is>
      </c>
      <c s="1">
        <v>41640</v>
      </c>
      <c>
        <v>3506</v>
      </c>
      <c t="inlineStr">
        <is>
          <t>(3506,10)</t>
        </is>
      </c>
      <c s="1">
        <v>41640</v>
      </c>
      <c>
        <v>3506</v>
      </c>
      <c t="inlineStr">
        <is>
          <t>(3506,13)</t>
        </is>
      </c>
      <c s="1">
        <v>41640</v>
      </c>
      <c>
        <v>3506</v>
      </c>
      <c t="inlineStr">
        <is>
          <t>(3506,16)</t>
        </is>
      </c>
      <c s="1">
        <v>41640</v>
      </c>
      <c>
        <v>3506</v>
      </c>
      <c t="inlineStr">
        <is>
          <t>(3506,19)</t>
        </is>
      </c>
    </row>
    <row r="3509">
      <c>
        <v>3507</v>
      </c>
      <c t="inlineStr">
        <is>
          <t>(3507,1)</t>
        </is>
      </c>
      <c s="1">
        <v>41640</v>
      </c>
      <c>
        <v>3507</v>
      </c>
      <c t="inlineStr">
        <is>
          <t>(3507,4)</t>
        </is>
      </c>
      <c s="1">
        <v>41640</v>
      </c>
      <c>
        <v>3507</v>
      </c>
      <c t="inlineStr">
        <is>
          <t>(3507,7)</t>
        </is>
      </c>
      <c s="1">
        <v>41640</v>
      </c>
      <c>
        <v>3507</v>
      </c>
      <c t="inlineStr">
        <is>
          <t>(3507,10)</t>
        </is>
      </c>
      <c s="1">
        <v>41640</v>
      </c>
      <c>
        <v>3507</v>
      </c>
      <c t="inlineStr">
        <is>
          <t>(3507,13)</t>
        </is>
      </c>
      <c s="1">
        <v>41640</v>
      </c>
      <c>
        <v>3507</v>
      </c>
      <c t="inlineStr">
        <is>
          <t>(3507,16)</t>
        </is>
      </c>
      <c s="1">
        <v>41640</v>
      </c>
      <c>
        <v>3507</v>
      </c>
      <c t="inlineStr">
        <is>
          <t>(3507,19)</t>
        </is>
      </c>
    </row>
    <row r="3510">
      <c>
        <v>3508</v>
      </c>
      <c t="inlineStr">
        <is>
          <t>(3508,1)</t>
        </is>
      </c>
      <c s="1">
        <v>41640</v>
      </c>
      <c>
        <v>3508</v>
      </c>
      <c t="inlineStr">
        <is>
          <t>(3508,4)</t>
        </is>
      </c>
      <c s="1">
        <v>41640</v>
      </c>
      <c>
        <v>3508</v>
      </c>
      <c t="inlineStr">
        <is>
          <t>(3508,7)</t>
        </is>
      </c>
      <c s="1">
        <v>41640</v>
      </c>
      <c>
        <v>3508</v>
      </c>
      <c t="inlineStr">
        <is>
          <t>(3508,10)</t>
        </is>
      </c>
      <c s="1">
        <v>41640</v>
      </c>
      <c>
        <v>3508</v>
      </c>
      <c t="inlineStr">
        <is>
          <t>(3508,13)</t>
        </is>
      </c>
      <c s="1">
        <v>41640</v>
      </c>
      <c>
        <v>3508</v>
      </c>
      <c t="inlineStr">
        <is>
          <t>(3508,16)</t>
        </is>
      </c>
      <c s="1">
        <v>41640</v>
      </c>
      <c>
        <v>3508</v>
      </c>
      <c t="inlineStr">
        <is>
          <t>(3508,19)</t>
        </is>
      </c>
    </row>
    <row r="3511">
      <c>
        <v>3509</v>
      </c>
      <c t="inlineStr">
        <is>
          <t>(3509,1)</t>
        </is>
      </c>
      <c s="1">
        <v>41640</v>
      </c>
      <c>
        <v>3509</v>
      </c>
      <c t="inlineStr">
        <is>
          <t>(3509,4)</t>
        </is>
      </c>
      <c s="1">
        <v>41640</v>
      </c>
      <c>
        <v>3509</v>
      </c>
      <c t="inlineStr">
        <is>
          <t>(3509,7)</t>
        </is>
      </c>
      <c s="1">
        <v>41640</v>
      </c>
      <c>
        <v>3509</v>
      </c>
      <c t="inlineStr">
        <is>
          <t>(3509,10)</t>
        </is>
      </c>
      <c s="1">
        <v>41640</v>
      </c>
      <c>
        <v>3509</v>
      </c>
      <c t="inlineStr">
        <is>
          <t>(3509,13)</t>
        </is>
      </c>
      <c s="1">
        <v>41640</v>
      </c>
      <c>
        <v>3509</v>
      </c>
      <c t="inlineStr">
        <is>
          <t>(3509,16)</t>
        </is>
      </c>
      <c s="1">
        <v>41640</v>
      </c>
      <c>
        <v>3509</v>
      </c>
      <c t="inlineStr">
        <is>
          <t>(3509,19)</t>
        </is>
      </c>
    </row>
    <row r="3512">
      <c>
        <v>3510</v>
      </c>
      <c t="inlineStr">
        <is>
          <t>(3510,1)</t>
        </is>
      </c>
      <c s="1">
        <v>41640</v>
      </c>
      <c>
        <v>3510</v>
      </c>
      <c t="inlineStr">
        <is>
          <t>(3510,4)</t>
        </is>
      </c>
      <c s="1">
        <v>41640</v>
      </c>
      <c>
        <v>3510</v>
      </c>
      <c t="inlineStr">
        <is>
          <t>(3510,7)</t>
        </is>
      </c>
      <c s="1">
        <v>41640</v>
      </c>
      <c>
        <v>3510</v>
      </c>
      <c t="inlineStr">
        <is>
          <t>(3510,10)</t>
        </is>
      </c>
      <c s="1">
        <v>41640</v>
      </c>
      <c>
        <v>3510</v>
      </c>
      <c t="inlineStr">
        <is>
          <t>(3510,13)</t>
        </is>
      </c>
      <c s="1">
        <v>41640</v>
      </c>
      <c>
        <v>3510</v>
      </c>
      <c t="inlineStr">
        <is>
          <t>(3510,16)</t>
        </is>
      </c>
      <c s="1">
        <v>41640</v>
      </c>
      <c>
        <v>3510</v>
      </c>
      <c t="inlineStr">
        <is>
          <t>(3510,19)</t>
        </is>
      </c>
    </row>
    <row r="3513">
      <c>
        <v>3511</v>
      </c>
      <c t="inlineStr">
        <is>
          <t>(3511,1)</t>
        </is>
      </c>
      <c s="1">
        <v>41640</v>
      </c>
      <c>
        <v>3511</v>
      </c>
      <c t="inlineStr">
        <is>
          <t>(3511,4)</t>
        </is>
      </c>
      <c s="1">
        <v>41640</v>
      </c>
      <c>
        <v>3511</v>
      </c>
      <c t="inlineStr">
        <is>
          <t>(3511,7)</t>
        </is>
      </c>
      <c s="1">
        <v>41640</v>
      </c>
      <c>
        <v>3511</v>
      </c>
      <c t="inlineStr">
        <is>
          <t>(3511,10)</t>
        </is>
      </c>
      <c s="1">
        <v>41640</v>
      </c>
      <c>
        <v>3511</v>
      </c>
      <c t="inlineStr">
        <is>
          <t>(3511,13)</t>
        </is>
      </c>
      <c s="1">
        <v>41640</v>
      </c>
      <c>
        <v>3511</v>
      </c>
      <c t="inlineStr">
        <is>
          <t>(3511,16)</t>
        </is>
      </c>
      <c s="1">
        <v>41640</v>
      </c>
      <c>
        <v>3511</v>
      </c>
      <c t="inlineStr">
        <is>
          <t>(3511,19)</t>
        </is>
      </c>
    </row>
    <row r="3514">
      <c>
        <v>3512</v>
      </c>
      <c t="inlineStr">
        <is>
          <t>(3512,1)</t>
        </is>
      </c>
      <c s="1">
        <v>41640</v>
      </c>
      <c>
        <v>3512</v>
      </c>
      <c t="inlineStr">
        <is>
          <t>(3512,4)</t>
        </is>
      </c>
      <c s="1">
        <v>41640</v>
      </c>
      <c>
        <v>3512</v>
      </c>
      <c t="inlineStr">
        <is>
          <t>(3512,7)</t>
        </is>
      </c>
      <c s="1">
        <v>41640</v>
      </c>
      <c>
        <v>3512</v>
      </c>
      <c t="inlineStr">
        <is>
          <t>(3512,10)</t>
        </is>
      </c>
      <c s="1">
        <v>41640</v>
      </c>
      <c>
        <v>3512</v>
      </c>
      <c t="inlineStr">
        <is>
          <t>(3512,13)</t>
        </is>
      </c>
      <c s="1">
        <v>41640</v>
      </c>
      <c>
        <v>3512</v>
      </c>
      <c t="inlineStr">
        <is>
          <t>(3512,16)</t>
        </is>
      </c>
      <c s="1">
        <v>41640</v>
      </c>
      <c>
        <v>3512</v>
      </c>
      <c t="inlineStr">
        <is>
          <t>(3512,19)</t>
        </is>
      </c>
    </row>
    <row r="3515">
      <c>
        <v>3513</v>
      </c>
      <c t="inlineStr">
        <is>
          <t>(3513,1)</t>
        </is>
      </c>
      <c s="1">
        <v>41640</v>
      </c>
      <c>
        <v>3513</v>
      </c>
      <c t="inlineStr">
        <is>
          <t>(3513,4)</t>
        </is>
      </c>
      <c s="1">
        <v>41640</v>
      </c>
      <c>
        <v>3513</v>
      </c>
      <c t="inlineStr">
        <is>
          <t>(3513,7)</t>
        </is>
      </c>
      <c s="1">
        <v>41640</v>
      </c>
      <c>
        <v>3513</v>
      </c>
      <c t="inlineStr">
        <is>
          <t>(3513,10)</t>
        </is>
      </c>
      <c s="1">
        <v>41640</v>
      </c>
      <c>
        <v>3513</v>
      </c>
      <c t="inlineStr">
        <is>
          <t>(3513,13)</t>
        </is>
      </c>
      <c s="1">
        <v>41640</v>
      </c>
      <c>
        <v>3513</v>
      </c>
      <c t="inlineStr">
        <is>
          <t>(3513,16)</t>
        </is>
      </c>
      <c s="1">
        <v>41640</v>
      </c>
      <c>
        <v>3513</v>
      </c>
      <c t="inlineStr">
        <is>
          <t>(3513,19)</t>
        </is>
      </c>
    </row>
    <row r="3516">
      <c>
        <v>3514</v>
      </c>
      <c t="inlineStr">
        <is>
          <t>(3514,1)</t>
        </is>
      </c>
      <c s="1">
        <v>41640</v>
      </c>
      <c>
        <v>3514</v>
      </c>
      <c t="inlineStr">
        <is>
          <t>(3514,4)</t>
        </is>
      </c>
      <c s="1">
        <v>41640</v>
      </c>
      <c>
        <v>3514</v>
      </c>
      <c t="inlineStr">
        <is>
          <t>(3514,7)</t>
        </is>
      </c>
      <c s="1">
        <v>41640</v>
      </c>
      <c>
        <v>3514</v>
      </c>
      <c t="inlineStr">
        <is>
          <t>(3514,10)</t>
        </is>
      </c>
      <c s="1">
        <v>41640</v>
      </c>
      <c>
        <v>3514</v>
      </c>
      <c t="inlineStr">
        <is>
          <t>(3514,13)</t>
        </is>
      </c>
      <c s="1">
        <v>41640</v>
      </c>
      <c>
        <v>3514</v>
      </c>
      <c t="inlineStr">
        <is>
          <t>(3514,16)</t>
        </is>
      </c>
      <c s="1">
        <v>41640</v>
      </c>
      <c>
        <v>3514</v>
      </c>
      <c t="inlineStr">
        <is>
          <t>(3514,19)</t>
        </is>
      </c>
    </row>
    <row r="3517">
      <c>
        <v>3515</v>
      </c>
      <c t="inlineStr">
        <is>
          <t>(3515,1)</t>
        </is>
      </c>
      <c s="1">
        <v>41640</v>
      </c>
      <c>
        <v>3515</v>
      </c>
      <c t="inlineStr">
        <is>
          <t>(3515,4)</t>
        </is>
      </c>
      <c s="1">
        <v>41640</v>
      </c>
      <c>
        <v>3515</v>
      </c>
      <c t="inlineStr">
        <is>
          <t>(3515,7)</t>
        </is>
      </c>
      <c s="1">
        <v>41640</v>
      </c>
      <c>
        <v>3515</v>
      </c>
      <c t="inlineStr">
        <is>
          <t>(3515,10)</t>
        </is>
      </c>
      <c s="1">
        <v>41640</v>
      </c>
      <c>
        <v>3515</v>
      </c>
      <c t="inlineStr">
        <is>
          <t>(3515,13)</t>
        </is>
      </c>
      <c s="1">
        <v>41640</v>
      </c>
      <c>
        <v>3515</v>
      </c>
      <c t="inlineStr">
        <is>
          <t>(3515,16)</t>
        </is>
      </c>
      <c s="1">
        <v>41640</v>
      </c>
      <c>
        <v>3515</v>
      </c>
      <c t="inlineStr">
        <is>
          <t>(3515,19)</t>
        </is>
      </c>
    </row>
    <row r="3518">
      <c>
        <v>3516</v>
      </c>
      <c t="inlineStr">
        <is>
          <t>(3516,1)</t>
        </is>
      </c>
      <c s="1">
        <v>41640</v>
      </c>
      <c>
        <v>3516</v>
      </c>
      <c t="inlineStr">
        <is>
          <t>(3516,4)</t>
        </is>
      </c>
      <c s="1">
        <v>41640</v>
      </c>
      <c>
        <v>3516</v>
      </c>
      <c t="inlineStr">
        <is>
          <t>(3516,7)</t>
        </is>
      </c>
      <c s="1">
        <v>41640</v>
      </c>
      <c>
        <v>3516</v>
      </c>
      <c t="inlineStr">
        <is>
          <t>(3516,10)</t>
        </is>
      </c>
      <c s="1">
        <v>41640</v>
      </c>
      <c>
        <v>3516</v>
      </c>
      <c t="inlineStr">
        <is>
          <t>(3516,13)</t>
        </is>
      </c>
      <c s="1">
        <v>41640</v>
      </c>
      <c>
        <v>3516</v>
      </c>
      <c t="inlineStr">
        <is>
          <t>(3516,16)</t>
        </is>
      </c>
      <c s="1">
        <v>41640</v>
      </c>
      <c>
        <v>3516</v>
      </c>
      <c t="inlineStr">
        <is>
          <t>(3516,19)</t>
        </is>
      </c>
    </row>
    <row r="3519">
      <c>
        <v>3517</v>
      </c>
      <c t="inlineStr">
        <is>
          <t>(3517,1)</t>
        </is>
      </c>
      <c s="1">
        <v>41640</v>
      </c>
      <c>
        <v>3517</v>
      </c>
      <c t="inlineStr">
        <is>
          <t>(3517,4)</t>
        </is>
      </c>
      <c s="1">
        <v>41640</v>
      </c>
      <c>
        <v>3517</v>
      </c>
      <c t="inlineStr">
        <is>
          <t>(3517,7)</t>
        </is>
      </c>
      <c s="1">
        <v>41640</v>
      </c>
      <c>
        <v>3517</v>
      </c>
      <c t="inlineStr">
        <is>
          <t>(3517,10)</t>
        </is>
      </c>
      <c s="1">
        <v>41640</v>
      </c>
      <c>
        <v>3517</v>
      </c>
      <c t="inlineStr">
        <is>
          <t>(3517,13)</t>
        </is>
      </c>
      <c s="1">
        <v>41640</v>
      </c>
      <c>
        <v>3517</v>
      </c>
      <c t="inlineStr">
        <is>
          <t>(3517,16)</t>
        </is>
      </c>
      <c s="1">
        <v>41640</v>
      </c>
      <c>
        <v>3517</v>
      </c>
      <c t="inlineStr">
        <is>
          <t>(3517,19)</t>
        </is>
      </c>
    </row>
    <row r="3520">
      <c>
        <v>3518</v>
      </c>
      <c t="inlineStr">
        <is>
          <t>(3518,1)</t>
        </is>
      </c>
      <c s="1">
        <v>41640</v>
      </c>
      <c>
        <v>3518</v>
      </c>
      <c t="inlineStr">
        <is>
          <t>(3518,4)</t>
        </is>
      </c>
      <c s="1">
        <v>41640</v>
      </c>
      <c>
        <v>3518</v>
      </c>
      <c t="inlineStr">
        <is>
          <t>(3518,7)</t>
        </is>
      </c>
      <c s="1">
        <v>41640</v>
      </c>
      <c>
        <v>3518</v>
      </c>
      <c t="inlineStr">
        <is>
          <t>(3518,10)</t>
        </is>
      </c>
      <c s="1">
        <v>41640</v>
      </c>
      <c>
        <v>3518</v>
      </c>
      <c t="inlineStr">
        <is>
          <t>(3518,13)</t>
        </is>
      </c>
      <c s="1">
        <v>41640</v>
      </c>
      <c>
        <v>3518</v>
      </c>
      <c t="inlineStr">
        <is>
          <t>(3518,16)</t>
        </is>
      </c>
      <c s="1">
        <v>41640</v>
      </c>
      <c>
        <v>3518</v>
      </c>
      <c t="inlineStr">
        <is>
          <t>(3518,19)</t>
        </is>
      </c>
    </row>
    <row r="3521">
      <c>
        <v>3519</v>
      </c>
      <c t="inlineStr">
        <is>
          <t>(3519,1)</t>
        </is>
      </c>
      <c s="1">
        <v>41640</v>
      </c>
      <c>
        <v>3519</v>
      </c>
      <c t="inlineStr">
        <is>
          <t>(3519,4)</t>
        </is>
      </c>
      <c s="1">
        <v>41640</v>
      </c>
      <c>
        <v>3519</v>
      </c>
      <c t="inlineStr">
        <is>
          <t>(3519,7)</t>
        </is>
      </c>
      <c s="1">
        <v>41640</v>
      </c>
      <c>
        <v>3519</v>
      </c>
      <c t="inlineStr">
        <is>
          <t>(3519,10)</t>
        </is>
      </c>
      <c s="1">
        <v>41640</v>
      </c>
      <c>
        <v>3519</v>
      </c>
      <c t="inlineStr">
        <is>
          <t>(3519,13)</t>
        </is>
      </c>
      <c s="1">
        <v>41640</v>
      </c>
      <c>
        <v>3519</v>
      </c>
      <c t="inlineStr">
        <is>
          <t>(3519,16)</t>
        </is>
      </c>
      <c s="1">
        <v>41640</v>
      </c>
      <c>
        <v>3519</v>
      </c>
      <c t="inlineStr">
        <is>
          <t>(3519,19)</t>
        </is>
      </c>
    </row>
    <row r="3522">
      <c>
        <v>3520</v>
      </c>
      <c t="inlineStr">
        <is>
          <t>(3520,1)</t>
        </is>
      </c>
      <c s="1">
        <v>41640</v>
      </c>
      <c>
        <v>3520</v>
      </c>
      <c t="inlineStr">
        <is>
          <t>(3520,4)</t>
        </is>
      </c>
      <c s="1">
        <v>41640</v>
      </c>
      <c>
        <v>3520</v>
      </c>
      <c t="inlineStr">
        <is>
          <t>(3520,7)</t>
        </is>
      </c>
      <c s="1">
        <v>41640</v>
      </c>
      <c>
        <v>3520</v>
      </c>
      <c t="inlineStr">
        <is>
          <t>(3520,10)</t>
        </is>
      </c>
      <c s="1">
        <v>41640</v>
      </c>
      <c>
        <v>3520</v>
      </c>
      <c t="inlineStr">
        <is>
          <t>(3520,13)</t>
        </is>
      </c>
      <c s="1">
        <v>41640</v>
      </c>
      <c>
        <v>3520</v>
      </c>
      <c t="inlineStr">
        <is>
          <t>(3520,16)</t>
        </is>
      </c>
      <c s="1">
        <v>41640</v>
      </c>
      <c>
        <v>3520</v>
      </c>
      <c t="inlineStr">
        <is>
          <t>(3520,19)</t>
        </is>
      </c>
    </row>
    <row r="3523">
      <c>
        <v>3521</v>
      </c>
      <c t="inlineStr">
        <is>
          <t>(3521,1)</t>
        </is>
      </c>
      <c s="1">
        <v>41640</v>
      </c>
      <c>
        <v>3521</v>
      </c>
      <c t="inlineStr">
        <is>
          <t>(3521,4)</t>
        </is>
      </c>
      <c s="1">
        <v>41640</v>
      </c>
      <c>
        <v>3521</v>
      </c>
      <c t="inlineStr">
        <is>
          <t>(3521,7)</t>
        </is>
      </c>
      <c s="1">
        <v>41640</v>
      </c>
      <c>
        <v>3521</v>
      </c>
      <c t="inlineStr">
        <is>
          <t>(3521,10)</t>
        </is>
      </c>
      <c s="1">
        <v>41640</v>
      </c>
      <c>
        <v>3521</v>
      </c>
      <c t="inlineStr">
        <is>
          <t>(3521,13)</t>
        </is>
      </c>
      <c s="1">
        <v>41640</v>
      </c>
      <c>
        <v>3521</v>
      </c>
      <c t="inlineStr">
        <is>
          <t>(3521,16)</t>
        </is>
      </c>
      <c s="1">
        <v>41640</v>
      </c>
      <c>
        <v>3521</v>
      </c>
      <c t="inlineStr">
        <is>
          <t>(3521,19)</t>
        </is>
      </c>
    </row>
    <row r="3524">
      <c>
        <v>3522</v>
      </c>
      <c t="inlineStr">
        <is>
          <t>(3522,1)</t>
        </is>
      </c>
      <c s="1">
        <v>41640</v>
      </c>
      <c>
        <v>3522</v>
      </c>
      <c t="inlineStr">
        <is>
          <t>(3522,4)</t>
        </is>
      </c>
      <c s="1">
        <v>41640</v>
      </c>
      <c>
        <v>3522</v>
      </c>
      <c t="inlineStr">
        <is>
          <t>(3522,7)</t>
        </is>
      </c>
      <c s="1">
        <v>41640</v>
      </c>
      <c>
        <v>3522</v>
      </c>
      <c t="inlineStr">
        <is>
          <t>(3522,10)</t>
        </is>
      </c>
      <c s="1">
        <v>41640</v>
      </c>
      <c>
        <v>3522</v>
      </c>
      <c t="inlineStr">
        <is>
          <t>(3522,13)</t>
        </is>
      </c>
      <c s="1">
        <v>41640</v>
      </c>
      <c>
        <v>3522</v>
      </c>
      <c t="inlineStr">
        <is>
          <t>(3522,16)</t>
        </is>
      </c>
      <c s="1">
        <v>41640</v>
      </c>
      <c>
        <v>3522</v>
      </c>
      <c t="inlineStr">
        <is>
          <t>(3522,19)</t>
        </is>
      </c>
    </row>
    <row r="3525">
      <c>
        <v>3523</v>
      </c>
      <c t="inlineStr">
        <is>
          <t>(3523,1)</t>
        </is>
      </c>
      <c s="1">
        <v>41640</v>
      </c>
      <c>
        <v>3523</v>
      </c>
      <c t="inlineStr">
        <is>
          <t>(3523,4)</t>
        </is>
      </c>
      <c s="1">
        <v>41640</v>
      </c>
      <c>
        <v>3523</v>
      </c>
      <c t="inlineStr">
        <is>
          <t>(3523,7)</t>
        </is>
      </c>
      <c s="1">
        <v>41640</v>
      </c>
      <c>
        <v>3523</v>
      </c>
      <c t="inlineStr">
        <is>
          <t>(3523,10)</t>
        </is>
      </c>
      <c s="1">
        <v>41640</v>
      </c>
      <c>
        <v>3523</v>
      </c>
      <c t="inlineStr">
        <is>
          <t>(3523,13)</t>
        </is>
      </c>
      <c s="1">
        <v>41640</v>
      </c>
      <c>
        <v>3523</v>
      </c>
      <c t="inlineStr">
        <is>
          <t>(3523,16)</t>
        </is>
      </c>
      <c s="1">
        <v>41640</v>
      </c>
      <c>
        <v>3523</v>
      </c>
      <c t="inlineStr">
        <is>
          <t>(3523,19)</t>
        </is>
      </c>
    </row>
    <row r="3526">
      <c>
        <v>3524</v>
      </c>
      <c t="inlineStr">
        <is>
          <t>(3524,1)</t>
        </is>
      </c>
      <c s="1">
        <v>41640</v>
      </c>
      <c>
        <v>3524</v>
      </c>
      <c t="inlineStr">
        <is>
          <t>(3524,4)</t>
        </is>
      </c>
      <c s="1">
        <v>41640</v>
      </c>
      <c>
        <v>3524</v>
      </c>
      <c t="inlineStr">
        <is>
          <t>(3524,7)</t>
        </is>
      </c>
      <c s="1">
        <v>41640</v>
      </c>
      <c>
        <v>3524</v>
      </c>
      <c t="inlineStr">
        <is>
          <t>(3524,10)</t>
        </is>
      </c>
      <c s="1">
        <v>41640</v>
      </c>
      <c>
        <v>3524</v>
      </c>
      <c t="inlineStr">
        <is>
          <t>(3524,13)</t>
        </is>
      </c>
      <c s="1">
        <v>41640</v>
      </c>
      <c>
        <v>3524</v>
      </c>
      <c t="inlineStr">
        <is>
          <t>(3524,16)</t>
        </is>
      </c>
      <c s="1">
        <v>41640</v>
      </c>
      <c>
        <v>3524</v>
      </c>
      <c t="inlineStr">
        <is>
          <t>(3524,19)</t>
        </is>
      </c>
    </row>
    <row r="3527">
      <c>
        <v>3525</v>
      </c>
      <c t="inlineStr">
        <is>
          <t>(3525,1)</t>
        </is>
      </c>
      <c s="1">
        <v>41640</v>
      </c>
      <c>
        <v>3525</v>
      </c>
      <c t="inlineStr">
        <is>
          <t>(3525,4)</t>
        </is>
      </c>
      <c s="1">
        <v>41640</v>
      </c>
      <c>
        <v>3525</v>
      </c>
      <c t="inlineStr">
        <is>
          <t>(3525,7)</t>
        </is>
      </c>
      <c s="1">
        <v>41640</v>
      </c>
      <c>
        <v>3525</v>
      </c>
      <c t="inlineStr">
        <is>
          <t>(3525,10)</t>
        </is>
      </c>
      <c s="1">
        <v>41640</v>
      </c>
      <c>
        <v>3525</v>
      </c>
      <c t="inlineStr">
        <is>
          <t>(3525,13)</t>
        </is>
      </c>
      <c s="1">
        <v>41640</v>
      </c>
      <c>
        <v>3525</v>
      </c>
      <c t="inlineStr">
        <is>
          <t>(3525,16)</t>
        </is>
      </c>
      <c s="1">
        <v>41640</v>
      </c>
      <c>
        <v>3525</v>
      </c>
      <c t="inlineStr">
        <is>
          <t>(3525,19)</t>
        </is>
      </c>
    </row>
    <row r="3528">
      <c>
        <v>3526</v>
      </c>
      <c t="inlineStr">
        <is>
          <t>(3526,1)</t>
        </is>
      </c>
      <c s="1">
        <v>41640</v>
      </c>
      <c>
        <v>3526</v>
      </c>
      <c t="inlineStr">
        <is>
          <t>(3526,4)</t>
        </is>
      </c>
      <c s="1">
        <v>41640</v>
      </c>
      <c>
        <v>3526</v>
      </c>
      <c t="inlineStr">
        <is>
          <t>(3526,7)</t>
        </is>
      </c>
      <c s="1">
        <v>41640</v>
      </c>
      <c>
        <v>3526</v>
      </c>
      <c t="inlineStr">
        <is>
          <t>(3526,10)</t>
        </is>
      </c>
      <c s="1">
        <v>41640</v>
      </c>
      <c>
        <v>3526</v>
      </c>
      <c t="inlineStr">
        <is>
          <t>(3526,13)</t>
        </is>
      </c>
      <c s="1">
        <v>41640</v>
      </c>
      <c>
        <v>3526</v>
      </c>
      <c t="inlineStr">
        <is>
          <t>(3526,16)</t>
        </is>
      </c>
      <c s="1">
        <v>41640</v>
      </c>
      <c>
        <v>3526</v>
      </c>
      <c t="inlineStr">
        <is>
          <t>(3526,19)</t>
        </is>
      </c>
    </row>
    <row r="3529">
      <c>
        <v>3527</v>
      </c>
      <c t="inlineStr">
        <is>
          <t>(3527,1)</t>
        </is>
      </c>
      <c s="1">
        <v>41640</v>
      </c>
      <c>
        <v>3527</v>
      </c>
      <c t="inlineStr">
        <is>
          <t>(3527,4)</t>
        </is>
      </c>
      <c s="1">
        <v>41640</v>
      </c>
      <c>
        <v>3527</v>
      </c>
      <c t="inlineStr">
        <is>
          <t>(3527,7)</t>
        </is>
      </c>
      <c s="1">
        <v>41640</v>
      </c>
      <c>
        <v>3527</v>
      </c>
      <c t="inlineStr">
        <is>
          <t>(3527,10)</t>
        </is>
      </c>
      <c s="1">
        <v>41640</v>
      </c>
      <c>
        <v>3527</v>
      </c>
      <c t="inlineStr">
        <is>
          <t>(3527,13)</t>
        </is>
      </c>
      <c s="1">
        <v>41640</v>
      </c>
      <c>
        <v>3527</v>
      </c>
      <c t="inlineStr">
        <is>
          <t>(3527,16)</t>
        </is>
      </c>
      <c s="1">
        <v>41640</v>
      </c>
      <c>
        <v>3527</v>
      </c>
      <c t="inlineStr">
        <is>
          <t>(3527,19)</t>
        </is>
      </c>
    </row>
    <row r="3530">
      <c>
        <v>3528</v>
      </c>
      <c t="inlineStr">
        <is>
          <t>(3528,1)</t>
        </is>
      </c>
      <c s="1">
        <v>41640</v>
      </c>
      <c>
        <v>3528</v>
      </c>
      <c t="inlineStr">
        <is>
          <t>(3528,4)</t>
        </is>
      </c>
      <c s="1">
        <v>41640</v>
      </c>
      <c>
        <v>3528</v>
      </c>
      <c t="inlineStr">
        <is>
          <t>(3528,7)</t>
        </is>
      </c>
      <c s="1">
        <v>41640</v>
      </c>
      <c>
        <v>3528</v>
      </c>
      <c t="inlineStr">
        <is>
          <t>(3528,10)</t>
        </is>
      </c>
      <c s="1">
        <v>41640</v>
      </c>
      <c>
        <v>3528</v>
      </c>
      <c t="inlineStr">
        <is>
          <t>(3528,13)</t>
        </is>
      </c>
      <c s="1">
        <v>41640</v>
      </c>
      <c>
        <v>3528</v>
      </c>
      <c t="inlineStr">
        <is>
          <t>(3528,16)</t>
        </is>
      </c>
      <c s="1">
        <v>41640</v>
      </c>
      <c>
        <v>3528</v>
      </c>
      <c t="inlineStr">
        <is>
          <t>(3528,19)</t>
        </is>
      </c>
    </row>
    <row r="3531">
      <c>
        <v>3529</v>
      </c>
      <c t="inlineStr">
        <is>
          <t>(3529,1)</t>
        </is>
      </c>
      <c s="1">
        <v>41640</v>
      </c>
      <c>
        <v>3529</v>
      </c>
      <c t="inlineStr">
        <is>
          <t>(3529,4)</t>
        </is>
      </c>
      <c s="1">
        <v>41640</v>
      </c>
      <c>
        <v>3529</v>
      </c>
      <c t="inlineStr">
        <is>
          <t>(3529,7)</t>
        </is>
      </c>
      <c s="1">
        <v>41640</v>
      </c>
      <c>
        <v>3529</v>
      </c>
      <c t="inlineStr">
        <is>
          <t>(3529,10)</t>
        </is>
      </c>
      <c s="1">
        <v>41640</v>
      </c>
      <c>
        <v>3529</v>
      </c>
      <c t="inlineStr">
        <is>
          <t>(3529,13)</t>
        </is>
      </c>
      <c s="1">
        <v>41640</v>
      </c>
      <c>
        <v>3529</v>
      </c>
      <c t="inlineStr">
        <is>
          <t>(3529,16)</t>
        </is>
      </c>
      <c s="1">
        <v>41640</v>
      </c>
      <c>
        <v>3529</v>
      </c>
      <c t="inlineStr">
        <is>
          <t>(3529,19)</t>
        </is>
      </c>
    </row>
    <row r="3532">
      <c>
        <v>3530</v>
      </c>
      <c t="inlineStr">
        <is>
          <t>(3530,1)</t>
        </is>
      </c>
      <c s="1">
        <v>41640</v>
      </c>
      <c>
        <v>3530</v>
      </c>
      <c t="inlineStr">
        <is>
          <t>(3530,4)</t>
        </is>
      </c>
      <c s="1">
        <v>41640</v>
      </c>
      <c>
        <v>3530</v>
      </c>
      <c t="inlineStr">
        <is>
          <t>(3530,7)</t>
        </is>
      </c>
      <c s="1">
        <v>41640</v>
      </c>
      <c>
        <v>3530</v>
      </c>
      <c t="inlineStr">
        <is>
          <t>(3530,10)</t>
        </is>
      </c>
      <c s="1">
        <v>41640</v>
      </c>
      <c>
        <v>3530</v>
      </c>
      <c t="inlineStr">
        <is>
          <t>(3530,13)</t>
        </is>
      </c>
      <c s="1">
        <v>41640</v>
      </c>
      <c>
        <v>3530</v>
      </c>
      <c t="inlineStr">
        <is>
          <t>(3530,16)</t>
        </is>
      </c>
      <c s="1">
        <v>41640</v>
      </c>
      <c>
        <v>3530</v>
      </c>
      <c t="inlineStr">
        <is>
          <t>(3530,19)</t>
        </is>
      </c>
    </row>
    <row r="3533">
      <c>
        <v>3531</v>
      </c>
      <c t="inlineStr">
        <is>
          <t>(3531,1)</t>
        </is>
      </c>
      <c s="1">
        <v>41640</v>
      </c>
      <c>
        <v>3531</v>
      </c>
      <c t="inlineStr">
        <is>
          <t>(3531,4)</t>
        </is>
      </c>
      <c s="1">
        <v>41640</v>
      </c>
      <c>
        <v>3531</v>
      </c>
      <c t="inlineStr">
        <is>
          <t>(3531,7)</t>
        </is>
      </c>
      <c s="1">
        <v>41640</v>
      </c>
      <c>
        <v>3531</v>
      </c>
      <c t="inlineStr">
        <is>
          <t>(3531,10)</t>
        </is>
      </c>
      <c s="1">
        <v>41640</v>
      </c>
      <c>
        <v>3531</v>
      </c>
      <c t="inlineStr">
        <is>
          <t>(3531,13)</t>
        </is>
      </c>
      <c s="1">
        <v>41640</v>
      </c>
      <c>
        <v>3531</v>
      </c>
      <c t="inlineStr">
        <is>
          <t>(3531,16)</t>
        </is>
      </c>
      <c s="1">
        <v>41640</v>
      </c>
      <c>
        <v>3531</v>
      </c>
      <c t="inlineStr">
        <is>
          <t>(3531,19)</t>
        </is>
      </c>
    </row>
    <row r="3534">
      <c>
        <v>3532</v>
      </c>
      <c t="inlineStr">
        <is>
          <t>(3532,1)</t>
        </is>
      </c>
      <c s="1">
        <v>41640</v>
      </c>
      <c>
        <v>3532</v>
      </c>
      <c t="inlineStr">
        <is>
          <t>(3532,4)</t>
        </is>
      </c>
      <c s="1">
        <v>41640</v>
      </c>
      <c>
        <v>3532</v>
      </c>
      <c t="inlineStr">
        <is>
          <t>(3532,7)</t>
        </is>
      </c>
      <c s="1">
        <v>41640</v>
      </c>
      <c>
        <v>3532</v>
      </c>
      <c t="inlineStr">
        <is>
          <t>(3532,10)</t>
        </is>
      </c>
      <c s="1">
        <v>41640</v>
      </c>
      <c>
        <v>3532</v>
      </c>
      <c t="inlineStr">
        <is>
          <t>(3532,13)</t>
        </is>
      </c>
      <c s="1">
        <v>41640</v>
      </c>
      <c>
        <v>3532</v>
      </c>
      <c t="inlineStr">
        <is>
          <t>(3532,16)</t>
        </is>
      </c>
      <c s="1">
        <v>41640</v>
      </c>
      <c>
        <v>3532</v>
      </c>
      <c t="inlineStr">
        <is>
          <t>(3532,19)</t>
        </is>
      </c>
    </row>
    <row r="3535">
      <c>
        <v>3533</v>
      </c>
      <c t="inlineStr">
        <is>
          <t>(3533,1)</t>
        </is>
      </c>
      <c s="1">
        <v>41640</v>
      </c>
      <c>
        <v>3533</v>
      </c>
      <c t="inlineStr">
        <is>
          <t>(3533,4)</t>
        </is>
      </c>
      <c s="1">
        <v>41640</v>
      </c>
      <c>
        <v>3533</v>
      </c>
      <c t="inlineStr">
        <is>
          <t>(3533,7)</t>
        </is>
      </c>
      <c s="1">
        <v>41640</v>
      </c>
      <c>
        <v>3533</v>
      </c>
      <c t="inlineStr">
        <is>
          <t>(3533,10)</t>
        </is>
      </c>
      <c s="1">
        <v>41640</v>
      </c>
      <c>
        <v>3533</v>
      </c>
      <c t="inlineStr">
        <is>
          <t>(3533,13)</t>
        </is>
      </c>
      <c s="1">
        <v>41640</v>
      </c>
      <c>
        <v>3533</v>
      </c>
      <c t="inlineStr">
        <is>
          <t>(3533,16)</t>
        </is>
      </c>
      <c s="1">
        <v>41640</v>
      </c>
      <c>
        <v>3533</v>
      </c>
      <c t="inlineStr">
        <is>
          <t>(3533,19)</t>
        </is>
      </c>
    </row>
    <row r="3536">
      <c>
        <v>3534</v>
      </c>
      <c t="inlineStr">
        <is>
          <t>(3534,1)</t>
        </is>
      </c>
      <c s="1">
        <v>41640</v>
      </c>
      <c>
        <v>3534</v>
      </c>
      <c t="inlineStr">
        <is>
          <t>(3534,4)</t>
        </is>
      </c>
      <c s="1">
        <v>41640</v>
      </c>
      <c>
        <v>3534</v>
      </c>
      <c t="inlineStr">
        <is>
          <t>(3534,7)</t>
        </is>
      </c>
      <c s="1">
        <v>41640</v>
      </c>
      <c>
        <v>3534</v>
      </c>
      <c t="inlineStr">
        <is>
          <t>(3534,10)</t>
        </is>
      </c>
      <c s="1">
        <v>41640</v>
      </c>
      <c>
        <v>3534</v>
      </c>
      <c t="inlineStr">
        <is>
          <t>(3534,13)</t>
        </is>
      </c>
      <c s="1">
        <v>41640</v>
      </c>
      <c>
        <v>3534</v>
      </c>
      <c t="inlineStr">
        <is>
          <t>(3534,16)</t>
        </is>
      </c>
      <c s="1">
        <v>41640</v>
      </c>
      <c>
        <v>3534</v>
      </c>
      <c t="inlineStr">
        <is>
          <t>(3534,19)</t>
        </is>
      </c>
    </row>
    <row r="3537">
      <c>
        <v>3535</v>
      </c>
      <c t="inlineStr">
        <is>
          <t>(3535,1)</t>
        </is>
      </c>
      <c s="1">
        <v>41640</v>
      </c>
      <c>
        <v>3535</v>
      </c>
      <c t="inlineStr">
        <is>
          <t>(3535,4)</t>
        </is>
      </c>
      <c s="1">
        <v>41640</v>
      </c>
      <c>
        <v>3535</v>
      </c>
      <c t="inlineStr">
        <is>
          <t>(3535,7)</t>
        </is>
      </c>
      <c s="1">
        <v>41640</v>
      </c>
      <c>
        <v>3535</v>
      </c>
      <c t="inlineStr">
        <is>
          <t>(3535,10)</t>
        </is>
      </c>
      <c s="1">
        <v>41640</v>
      </c>
      <c>
        <v>3535</v>
      </c>
      <c t="inlineStr">
        <is>
          <t>(3535,13)</t>
        </is>
      </c>
      <c s="1">
        <v>41640</v>
      </c>
      <c>
        <v>3535</v>
      </c>
      <c t="inlineStr">
        <is>
          <t>(3535,16)</t>
        </is>
      </c>
      <c s="1">
        <v>41640</v>
      </c>
      <c>
        <v>3535</v>
      </c>
      <c t="inlineStr">
        <is>
          <t>(3535,19)</t>
        </is>
      </c>
    </row>
    <row r="3538">
      <c>
        <v>3536</v>
      </c>
      <c t="inlineStr">
        <is>
          <t>(3536,1)</t>
        </is>
      </c>
      <c s="1">
        <v>41640</v>
      </c>
      <c>
        <v>3536</v>
      </c>
      <c t="inlineStr">
        <is>
          <t>(3536,4)</t>
        </is>
      </c>
      <c s="1">
        <v>41640</v>
      </c>
      <c>
        <v>3536</v>
      </c>
      <c t="inlineStr">
        <is>
          <t>(3536,7)</t>
        </is>
      </c>
      <c s="1">
        <v>41640</v>
      </c>
      <c>
        <v>3536</v>
      </c>
      <c t="inlineStr">
        <is>
          <t>(3536,10)</t>
        </is>
      </c>
      <c s="1">
        <v>41640</v>
      </c>
      <c>
        <v>3536</v>
      </c>
      <c t="inlineStr">
        <is>
          <t>(3536,13)</t>
        </is>
      </c>
      <c s="1">
        <v>41640</v>
      </c>
      <c>
        <v>3536</v>
      </c>
      <c t="inlineStr">
        <is>
          <t>(3536,16)</t>
        </is>
      </c>
      <c s="1">
        <v>41640</v>
      </c>
      <c>
        <v>3536</v>
      </c>
      <c t="inlineStr">
        <is>
          <t>(3536,19)</t>
        </is>
      </c>
    </row>
    <row r="3539">
      <c>
        <v>3537</v>
      </c>
      <c t="inlineStr">
        <is>
          <t>(3537,1)</t>
        </is>
      </c>
      <c s="1">
        <v>41640</v>
      </c>
      <c>
        <v>3537</v>
      </c>
      <c t="inlineStr">
        <is>
          <t>(3537,4)</t>
        </is>
      </c>
      <c s="1">
        <v>41640</v>
      </c>
      <c>
        <v>3537</v>
      </c>
      <c t="inlineStr">
        <is>
          <t>(3537,7)</t>
        </is>
      </c>
      <c s="1">
        <v>41640</v>
      </c>
      <c>
        <v>3537</v>
      </c>
      <c t="inlineStr">
        <is>
          <t>(3537,10)</t>
        </is>
      </c>
      <c s="1">
        <v>41640</v>
      </c>
      <c>
        <v>3537</v>
      </c>
      <c t="inlineStr">
        <is>
          <t>(3537,13)</t>
        </is>
      </c>
      <c s="1">
        <v>41640</v>
      </c>
      <c>
        <v>3537</v>
      </c>
      <c t="inlineStr">
        <is>
          <t>(3537,16)</t>
        </is>
      </c>
      <c s="1">
        <v>41640</v>
      </c>
      <c>
        <v>3537</v>
      </c>
      <c t="inlineStr">
        <is>
          <t>(3537,19)</t>
        </is>
      </c>
    </row>
    <row r="3540">
      <c>
        <v>3538</v>
      </c>
      <c t="inlineStr">
        <is>
          <t>(3538,1)</t>
        </is>
      </c>
      <c s="1">
        <v>41640</v>
      </c>
      <c>
        <v>3538</v>
      </c>
      <c t="inlineStr">
        <is>
          <t>(3538,4)</t>
        </is>
      </c>
      <c s="1">
        <v>41640</v>
      </c>
      <c>
        <v>3538</v>
      </c>
      <c t="inlineStr">
        <is>
          <t>(3538,7)</t>
        </is>
      </c>
      <c s="1">
        <v>41640</v>
      </c>
      <c>
        <v>3538</v>
      </c>
      <c t="inlineStr">
        <is>
          <t>(3538,10)</t>
        </is>
      </c>
      <c s="1">
        <v>41640</v>
      </c>
      <c>
        <v>3538</v>
      </c>
      <c t="inlineStr">
        <is>
          <t>(3538,13)</t>
        </is>
      </c>
      <c s="1">
        <v>41640</v>
      </c>
      <c>
        <v>3538</v>
      </c>
      <c t="inlineStr">
        <is>
          <t>(3538,16)</t>
        </is>
      </c>
      <c s="1">
        <v>41640</v>
      </c>
      <c>
        <v>3538</v>
      </c>
      <c t="inlineStr">
        <is>
          <t>(3538,19)</t>
        </is>
      </c>
    </row>
    <row r="3541">
      <c>
        <v>3539</v>
      </c>
      <c t="inlineStr">
        <is>
          <t>(3539,1)</t>
        </is>
      </c>
      <c s="1">
        <v>41640</v>
      </c>
      <c>
        <v>3539</v>
      </c>
      <c t="inlineStr">
        <is>
          <t>(3539,4)</t>
        </is>
      </c>
      <c s="1">
        <v>41640</v>
      </c>
      <c>
        <v>3539</v>
      </c>
      <c t="inlineStr">
        <is>
          <t>(3539,7)</t>
        </is>
      </c>
      <c s="1">
        <v>41640</v>
      </c>
      <c>
        <v>3539</v>
      </c>
      <c t="inlineStr">
        <is>
          <t>(3539,10)</t>
        </is>
      </c>
      <c s="1">
        <v>41640</v>
      </c>
      <c>
        <v>3539</v>
      </c>
      <c t="inlineStr">
        <is>
          <t>(3539,13)</t>
        </is>
      </c>
      <c s="1">
        <v>41640</v>
      </c>
      <c>
        <v>3539</v>
      </c>
      <c t="inlineStr">
        <is>
          <t>(3539,16)</t>
        </is>
      </c>
      <c s="1">
        <v>41640</v>
      </c>
      <c>
        <v>3539</v>
      </c>
      <c t="inlineStr">
        <is>
          <t>(3539,19)</t>
        </is>
      </c>
    </row>
    <row r="3542">
      <c>
        <v>3540</v>
      </c>
      <c t="inlineStr">
        <is>
          <t>(3540,1)</t>
        </is>
      </c>
      <c s="1">
        <v>41640</v>
      </c>
      <c>
        <v>3540</v>
      </c>
      <c t="inlineStr">
        <is>
          <t>(3540,4)</t>
        </is>
      </c>
      <c s="1">
        <v>41640</v>
      </c>
      <c>
        <v>3540</v>
      </c>
      <c t="inlineStr">
        <is>
          <t>(3540,7)</t>
        </is>
      </c>
      <c s="1">
        <v>41640</v>
      </c>
      <c>
        <v>3540</v>
      </c>
      <c t="inlineStr">
        <is>
          <t>(3540,10)</t>
        </is>
      </c>
      <c s="1">
        <v>41640</v>
      </c>
      <c>
        <v>3540</v>
      </c>
      <c t="inlineStr">
        <is>
          <t>(3540,13)</t>
        </is>
      </c>
      <c s="1">
        <v>41640</v>
      </c>
      <c>
        <v>3540</v>
      </c>
      <c t="inlineStr">
        <is>
          <t>(3540,16)</t>
        </is>
      </c>
      <c s="1">
        <v>41640</v>
      </c>
      <c>
        <v>3540</v>
      </c>
      <c t="inlineStr">
        <is>
          <t>(3540,19)</t>
        </is>
      </c>
    </row>
    <row r="3543">
      <c>
        <v>3541</v>
      </c>
      <c t="inlineStr">
        <is>
          <t>(3541,1)</t>
        </is>
      </c>
      <c s="1">
        <v>41640</v>
      </c>
      <c>
        <v>3541</v>
      </c>
      <c t="inlineStr">
        <is>
          <t>(3541,4)</t>
        </is>
      </c>
      <c s="1">
        <v>41640</v>
      </c>
      <c>
        <v>3541</v>
      </c>
      <c t="inlineStr">
        <is>
          <t>(3541,7)</t>
        </is>
      </c>
      <c s="1">
        <v>41640</v>
      </c>
      <c>
        <v>3541</v>
      </c>
      <c t="inlineStr">
        <is>
          <t>(3541,10)</t>
        </is>
      </c>
      <c s="1">
        <v>41640</v>
      </c>
      <c>
        <v>3541</v>
      </c>
      <c t="inlineStr">
        <is>
          <t>(3541,13)</t>
        </is>
      </c>
      <c s="1">
        <v>41640</v>
      </c>
      <c>
        <v>3541</v>
      </c>
      <c t="inlineStr">
        <is>
          <t>(3541,16)</t>
        </is>
      </c>
      <c s="1">
        <v>41640</v>
      </c>
      <c>
        <v>3541</v>
      </c>
      <c t="inlineStr">
        <is>
          <t>(3541,19)</t>
        </is>
      </c>
    </row>
    <row r="3544">
      <c>
        <v>3542</v>
      </c>
      <c t="inlineStr">
        <is>
          <t>(3542,1)</t>
        </is>
      </c>
      <c s="1">
        <v>41640</v>
      </c>
      <c>
        <v>3542</v>
      </c>
      <c t="inlineStr">
        <is>
          <t>(3542,4)</t>
        </is>
      </c>
      <c s="1">
        <v>41640</v>
      </c>
      <c>
        <v>3542</v>
      </c>
      <c t="inlineStr">
        <is>
          <t>(3542,7)</t>
        </is>
      </c>
      <c s="1">
        <v>41640</v>
      </c>
      <c>
        <v>3542</v>
      </c>
      <c t="inlineStr">
        <is>
          <t>(3542,10)</t>
        </is>
      </c>
      <c s="1">
        <v>41640</v>
      </c>
      <c>
        <v>3542</v>
      </c>
      <c t="inlineStr">
        <is>
          <t>(3542,13)</t>
        </is>
      </c>
      <c s="1">
        <v>41640</v>
      </c>
      <c>
        <v>3542</v>
      </c>
      <c t="inlineStr">
        <is>
          <t>(3542,16)</t>
        </is>
      </c>
      <c s="1">
        <v>41640</v>
      </c>
      <c>
        <v>3542</v>
      </c>
      <c t="inlineStr">
        <is>
          <t>(3542,19)</t>
        </is>
      </c>
    </row>
    <row r="3545">
      <c>
        <v>3543</v>
      </c>
      <c t="inlineStr">
        <is>
          <t>(3543,1)</t>
        </is>
      </c>
      <c s="1">
        <v>41640</v>
      </c>
      <c>
        <v>3543</v>
      </c>
      <c t="inlineStr">
        <is>
          <t>(3543,4)</t>
        </is>
      </c>
      <c s="1">
        <v>41640</v>
      </c>
      <c>
        <v>3543</v>
      </c>
      <c t="inlineStr">
        <is>
          <t>(3543,7)</t>
        </is>
      </c>
      <c s="1">
        <v>41640</v>
      </c>
      <c>
        <v>3543</v>
      </c>
      <c t="inlineStr">
        <is>
          <t>(3543,10)</t>
        </is>
      </c>
      <c s="1">
        <v>41640</v>
      </c>
      <c>
        <v>3543</v>
      </c>
      <c t="inlineStr">
        <is>
          <t>(3543,13)</t>
        </is>
      </c>
      <c s="1">
        <v>41640</v>
      </c>
      <c>
        <v>3543</v>
      </c>
      <c t="inlineStr">
        <is>
          <t>(3543,16)</t>
        </is>
      </c>
      <c s="1">
        <v>41640</v>
      </c>
      <c>
        <v>3543</v>
      </c>
      <c t="inlineStr">
        <is>
          <t>(3543,19)</t>
        </is>
      </c>
    </row>
    <row r="3546">
      <c>
        <v>3544</v>
      </c>
      <c t="inlineStr">
        <is>
          <t>(3544,1)</t>
        </is>
      </c>
      <c s="1">
        <v>41640</v>
      </c>
      <c>
        <v>3544</v>
      </c>
      <c t="inlineStr">
        <is>
          <t>(3544,4)</t>
        </is>
      </c>
      <c s="1">
        <v>41640</v>
      </c>
      <c>
        <v>3544</v>
      </c>
      <c t="inlineStr">
        <is>
          <t>(3544,7)</t>
        </is>
      </c>
      <c s="1">
        <v>41640</v>
      </c>
      <c>
        <v>3544</v>
      </c>
      <c t="inlineStr">
        <is>
          <t>(3544,10)</t>
        </is>
      </c>
      <c s="1">
        <v>41640</v>
      </c>
      <c>
        <v>3544</v>
      </c>
      <c t="inlineStr">
        <is>
          <t>(3544,13)</t>
        </is>
      </c>
      <c s="1">
        <v>41640</v>
      </c>
      <c>
        <v>3544</v>
      </c>
      <c t="inlineStr">
        <is>
          <t>(3544,16)</t>
        </is>
      </c>
      <c s="1">
        <v>41640</v>
      </c>
      <c>
        <v>3544</v>
      </c>
      <c t="inlineStr">
        <is>
          <t>(3544,19)</t>
        </is>
      </c>
    </row>
    <row r="3547">
      <c>
        <v>3545</v>
      </c>
      <c t="inlineStr">
        <is>
          <t>(3545,1)</t>
        </is>
      </c>
      <c s="1">
        <v>41640</v>
      </c>
      <c>
        <v>3545</v>
      </c>
      <c t="inlineStr">
        <is>
          <t>(3545,4)</t>
        </is>
      </c>
      <c s="1">
        <v>41640</v>
      </c>
      <c>
        <v>3545</v>
      </c>
      <c t="inlineStr">
        <is>
          <t>(3545,7)</t>
        </is>
      </c>
      <c s="1">
        <v>41640</v>
      </c>
      <c>
        <v>3545</v>
      </c>
      <c t="inlineStr">
        <is>
          <t>(3545,10)</t>
        </is>
      </c>
      <c s="1">
        <v>41640</v>
      </c>
      <c>
        <v>3545</v>
      </c>
      <c t="inlineStr">
        <is>
          <t>(3545,13)</t>
        </is>
      </c>
      <c s="1">
        <v>41640</v>
      </c>
      <c>
        <v>3545</v>
      </c>
      <c t="inlineStr">
        <is>
          <t>(3545,16)</t>
        </is>
      </c>
      <c s="1">
        <v>41640</v>
      </c>
      <c>
        <v>3545</v>
      </c>
      <c t="inlineStr">
        <is>
          <t>(3545,19)</t>
        </is>
      </c>
    </row>
    <row r="3548">
      <c>
        <v>3546</v>
      </c>
      <c t="inlineStr">
        <is>
          <t>(3546,1)</t>
        </is>
      </c>
      <c s="1">
        <v>41640</v>
      </c>
      <c>
        <v>3546</v>
      </c>
      <c t="inlineStr">
        <is>
          <t>(3546,4)</t>
        </is>
      </c>
      <c s="1">
        <v>41640</v>
      </c>
      <c>
        <v>3546</v>
      </c>
      <c t="inlineStr">
        <is>
          <t>(3546,7)</t>
        </is>
      </c>
      <c s="1">
        <v>41640</v>
      </c>
      <c>
        <v>3546</v>
      </c>
      <c t="inlineStr">
        <is>
          <t>(3546,10)</t>
        </is>
      </c>
      <c s="1">
        <v>41640</v>
      </c>
      <c>
        <v>3546</v>
      </c>
      <c t="inlineStr">
        <is>
          <t>(3546,13)</t>
        </is>
      </c>
      <c s="1">
        <v>41640</v>
      </c>
      <c>
        <v>3546</v>
      </c>
      <c t="inlineStr">
        <is>
          <t>(3546,16)</t>
        </is>
      </c>
      <c s="1">
        <v>41640</v>
      </c>
      <c>
        <v>3546</v>
      </c>
      <c t="inlineStr">
        <is>
          <t>(3546,19)</t>
        </is>
      </c>
    </row>
    <row r="3549">
      <c>
        <v>3547</v>
      </c>
      <c t="inlineStr">
        <is>
          <t>(3547,1)</t>
        </is>
      </c>
      <c s="1">
        <v>41640</v>
      </c>
      <c>
        <v>3547</v>
      </c>
      <c t="inlineStr">
        <is>
          <t>(3547,4)</t>
        </is>
      </c>
      <c s="1">
        <v>41640</v>
      </c>
      <c>
        <v>3547</v>
      </c>
      <c t="inlineStr">
        <is>
          <t>(3547,7)</t>
        </is>
      </c>
      <c s="1">
        <v>41640</v>
      </c>
      <c>
        <v>3547</v>
      </c>
      <c t="inlineStr">
        <is>
          <t>(3547,10)</t>
        </is>
      </c>
      <c s="1">
        <v>41640</v>
      </c>
      <c>
        <v>3547</v>
      </c>
      <c t="inlineStr">
        <is>
          <t>(3547,13)</t>
        </is>
      </c>
      <c s="1">
        <v>41640</v>
      </c>
      <c>
        <v>3547</v>
      </c>
      <c t="inlineStr">
        <is>
          <t>(3547,16)</t>
        </is>
      </c>
      <c s="1">
        <v>41640</v>
      </c>
      <c>
        <v>3547</v>
      </c>
      <c t="inlineStr">
        <is>
          <t>(3547,19)</t>
        </is>
      </c>
    </row>
    <row r="3550">
      <c>
        <v>3548</v>
      </c>
      <c t="inlineStr">
        <is>
          <t>(3548,1)</t>
        </is>
      </c>
      <c s="1">
        <v>41640</v>
      </c>
      <c>
        <v>3548</v>
      </c>
      <c t="inlineStr">
        <is>
          <t>(3548,4)</t>
        </is>
      </c>
      <c s="1">
        <v>41640</v>
      </c>
      <c>
        <v>3548</v>
      </c>
      <c t="inlineStr">
        <is>
          <t>(3548,7)</t>
        </is>
      </c>
      <c s="1">
        <v>41640</v>
      </c>
      <c>
        <v>3548</v>
      </c>
      <c t="inlineStr">
        <is>
          <t>(3548,10)</t>
        </is>
      </c>
      <c s="1">
        <v>41640</v>
      </c>
      <c>
        <v>3548</v>
      </c>
      <c t="inlineStr">
        <is>
          <t>(3548,13)</t>
        </is>
      </c>
      <c s="1">
        <v>41640</v>
      </c>
      <c>
        <v>3548</v>
      </c>
      <c t="inlineStr">
        <is>
          <t>(3548,16)</t>
        </is>
      </c>
      <c s="1">
        <v>41640</v>
      </c>
      <c>
        <v>3548</v>
      </c>
      <c t="inlineStr">
        <is>
          <t>(3548,19)</t>
        </is>
      </c>
    </row>
    <row r="3551">
      <c>
        <v>3549</v>
      </c>
      <c t="inlineStr">
        <is>
          <t>(3549,1)</t>
        </is>
      </c>
      <c s="1">
        <v>41640</v>
      </c>
      <c>
        <v>3549</v>
      </c>
      <c t="inlineStr">
        <is>
          <t>(3549,4)</t>
        </is>
      </c>
      <c s="1">
        <v>41640</v>
      </c>
      <c>
        <v>3549</v>
      </c>
      <c t="inlineStr">
        <is>
          <t>(3549,7)</t>
        </is>
      </c>
      <c s="1">
        <v>41640</v>
      </c>
      <c>
        <v>3549</v>
      </c>
      <c t="inlineStr">
        <is>
          <t>(3549,10)</t>
        </is>
      </c>
      <c s="1">
        <v>41640</v>
      </c>
      <c>
        <v>3549</v>
      </c>
      <c t="inlineStr">
        <is>
          <t>(3549,13)</t>
        </is>
      </c>
      <c s="1">
        <v>41640</v>
      </c>
      <c>
        <v>3549</v>
      </c>
      <c t="inlineStr">
        <is>
          <t>(3549,16)</t>
        </is>
      </c>
      <c s="1">
        <v>41640</v>
      </c>
      <c>
        <v>3549</v>
      </c>
      <c t="inlineStr">
        <is>
          <t>(3549,19)</t>
        </is>
      </c>
    </row>
    <row r="3552">
      <c>
        <v>3550</v>
      </c>
      <c t="inlineStr">
        <is>
          <t>(3550,1)</t>
        </is>
      </c>
      <c s="1">
        <v>41640</v>
      </c>
      <c>
        <v>3550</v>
      </c>
      <c t="inlineStr">
        <is>
          <t>(3550,4)</t>
        </is>
      </c>
      <c s="1">
        <v>41640</v>
      </c>
      <c>
        <v>3550</v>
      </c>
      <c t="inlineStr">
        <is>
          <t>(3550,7)</t>
        </is>
      </c>
      <c s="1">
        <v>41640</v>
      </c>
      <c>
        <v>3550</v>
      </c>
      <c t="inlineStr">
        <is>
          <t>(3550,10)</t>
        </is>
      </c>
      <c s="1">
        <v>41640</v>
      </c>
      <c>
        <v>3550</v>
      </c>
      <c t="inlineStr">
        <is>
          <t>(3550,13)</t>
        </is>
      </c>
      <c s="1">
        <v>41640</v>
      </c>
      <c>
        <v>3550</v>
      </c>
      <c t="inlineStr">
        <is>
          <t>(3550,16)</t>
        </is>
      </c>
      <c s="1">
        <v>41640</v>
      </c>
      <c>
        <v>3550</v>
      </c>
      <c t="inlineStr">
        <is>
          <t>(3550,19)</t>
        </is>
      </c>
    </row>
    <row r="3553">
      <c>
        <v>3551</v>
      </c>
      <c t="inlineStr">
        <is>
          <t>(3551,1)</t>
        </is>
      </c>
      <c s="1">
        <v>41640</v>
      </c>
      <c>
        <v>3551</v>
      </c>
      <c t="inlineStr">
        <is>
          <t>(3551,4)</t>
        </is>
      </c>
      <c s="1">
        <v>41640</v>
      </c>
      <c>
        <v>3551</v>
      </c>
      <c t="inlineStr">
        <is>
          <t>(3551,7)</t>
        </is>
      </c>
      <c s="1">
        <v>41640</v>
      </c>
      <c>
        <v>3551</v>
      </c>
      <c t="inlineStr">
        <is>
          <t>(3551,10)</t>
        </is>
      </c>
      <c s="1">
        <v>41640</v>
      </c>
      <c>
        <v>3551</v>
      </c>
      <c t="inlineStr">
        <is>
          <t>(3551,13)</t>
        </is>
      </c>
      <c s="1">
        <v>41640</v>
      </c>
      <c>
        <v>3551</v>
      </c>
      <c t="inlineStr">
        <is>
          <t>(3551,16)</t>
        </is>
      </c>
      <c s="1">
        <v>41640</v>
      </c>
      <c>
        <v>3551</v>
      </c>
      <c t="inlineStr">
        <is>
          <t>(3551,19)</t>
        </is>
      </c>
    </row>
    <row r="3554">
      <c>
        <v>3552</v>
      </c>
      <c t="inlineStr">
        <is>
          <t>(3552,1)</t>
        </is>
      </c>
      <c s="1">
        <v>41640</v>
      </c>
      <c>
        <v>3552</v>
      </c>
      <c t="inlineStr">
        <is>
          <t>(3552,4)</t>
        </is>
      </c>
      <c s="1">
        <v>41640</v>
      </c>
      <c>
        <v>3552</v>
      </c>
      <c t="inlineStr">
        <is>
          <t>(3552,7)</t>
        </is>
      </c>
      <c s="1">
        <v>41640</v>
      </c>
      <c>
        <v>3552</v>
      </c>
      <c t="inlineStr">
        <is>
          <t>(3552,10)</t>
        </is>
      </c>
      <c s="1">
        <v>41640</v>
      </c>
      <c>
        <v>3552</v>
      </c>
      <c t="inlineStr">
        <is>
          <t>(3552,13)</t>
        </is>
      </c>
      <c s="1">
        <v>41640</v>
      </c>
      <c>
        <v>3552</v>
      </c>
      <c t="inlineStr">
        <is>
          <t>(3552,16)</t>
        </is>
      </c>
      <c s="1">
        <v>41640</v>
      </c>
      <c>
        <v>3552</v>
      </c>
      <c t="inlineStr">
        <is>
          <t>(3552,19)</t>
        </is>
      </c>
    </row>
    <row r="3555">
      <c>
        <v>3553</v>
      </c>
      <c t="inlineStr">
        <is>
          <t>(3553,1)</t>
        </is>
      </c>
      <c s="1">
        <v>41640</v>
      </c>
      <c>
        <v>3553</v>
      </c>
      <c t="inlineStr">
        <is>
          <t>(3553,4)</t>
        </is>
      </c>
      <c s="1">
        <v>41640</v>
      </c>
      <c>
        <v>3553</v>
      </c>
      <c t="inlineStr">
        <is>
          <t>(3553,7)</t>
        </is>
      </c>
      <c s="1">
        <v>41640</v>
      </c>
      <c>
        <v>3553</v>
      </c>
      <c t="inlineStr">
        <is>
          <t>(3553,10)</t>
        </is>
      </c>
      <c s="1">
        <v>41640</v>
      </c>
      <c>
        <v>3553</v>
      </c>
      <c t="inlineStr">
        <is>
          <t>(3553,13)</t>
        </is>
      </c>
      <c s="1">
        <v>41640</v>
      </c>
      <c>
        <v>3553</v>
      </c>
      <c t="inlineStr">
        <is>
          <t>(3553,16)</t>
        </is>
      </c>
      <c s="1">
        <v>41640</v>
      </c>
      <c>
        <v>3553</v>
      </c>
      <c t="inlineStr">
        <is>
          <t>(3553,19)</t>
        </is>
      </c>
    </row>
    <row r="3556">
      <c>
        <v>3554</v>
      </c>
      <c t="inlineStr">
        <is>
          <t>(3554,1)</t>
        </is>
      </c>
      <c s="1">
        <v>41640</v>
      </c>
      <c>
        <v>3554</v>
      </c>
      <c t="inlineStr">
        <is>
          <t>(3554,4)</t>
        </is>
      </c>
      <c s="1">
        <v>41640</v>
      </c>
      <c>
        <v>3554</v>
      </c>
      <c t="inlineStr">
        <is>
          <t>(3554,7)</t>
        </is>
      </c>
      <c s="1">
        <v>41640</v>
      </c>
      <c>
        <v>3554</v>
      </c>
      <c t="inlineStr">
        <is>
          <t>(3554,10)</t>
        </is>
      </c>
      <c s="1">
        <v>41640</v>
      </c>
      <c>
        <v>3554</v>
      </c>
      <c t="inlineStr">
        <is>
          <t>(3554,13)</t>
        </is>
      </c>
      <c s="1">
        <v>41640</v>
      </c>
      <c>
        <v>3554</v>
      </c>
      <c t="inlineStr">
        <is>
          <t>(3554,16)</t>
        </is>
      </c>
      <c s="1">
        <v>41640</v>
      </c>
      <c>
        <v>3554</v>
      </c>
      <c t="inlineStr">
        <is>
          <t>(3554,19)</t>
        </is>
      </c>
    </row>
    <row r="3557">
      <c>
        <v>3555</v>
      </c>
      <c t="inlineStr">
        <is>
          <t>(3555,1)</t>
        </is>
      </c>
      <c s="1">
        <v>41640</v>
      </c>
      <c>
        <v>3555</v>
      </c>
      <c t="inlineStr">
        <is>
          <t>(3555,4)</t>
        </is>
      </c>
      <c s="1">
        <v>41640</v>
      </c>
      <c>
        <v>3555</v>
      </c>
      <c t="inlineStr">
        <is>
          <t>(3555,7)</t>
        </is>
      </c>
      <c s="1">
        <v>41640</v>
      </c>
      <c>
        <v>3555</v>
      </c>
      <c t="inlineStr">
        <is>
          <t>(3555,10)</t>
        </is>
      </c>
      <c s="1">
        <v>41640</v>
      </c>
      <c>
        <v>3555</v>
      </c>
      <c t="inlineStr">
        <is>
          <t>(3555,13)</t>
        </is>
      </c>
      <c s="1">
        <v>41640</v>
      </c>
      <c>
        <v>3555</v>
      </c>
      <c t="inlineStr">
        <is>
          <t>(3555,16)</t>
        </is>
      </c>
      <c s="1">
        <v>41640</v>
      </c>
      <c>
        <v>3555</v>
      </c>
      <c t="inlineStr">
        <is>
          <t>(3555,19)</t>
        </is>
      </c>
    </row>
    <row r="3558">
      <c>
        <v>3556</v>
      </c>
      <c t="inlineStr">
        <is>
          <t>(3556,1)</t>
        </is>
      </c>
      <c s="1">
        <v>41640</v>
      </c>
      <c>
        <v>3556</v>
      </c>
      <c t="inlineStr">
        <is>
          <t>(3556,4)</t>
        </is>
      </c>
      <c s="1">
        <v>41640</v>
      </c>
      <c>
        <v>3556</v>
      </c>
      <c t="inlineStr">
        <is>
          <t>(3556,7)</t>
        </is>
      </c>
      <c s="1">
        <v>41640</v>
      </c>
      <c>
        <v>3556</v>
      </c>
      <c t="inlineStr">
        <is>
          <t>(3556,10)</t>
        </is>
      </c>
      <c s="1">
        <v>41640</v>
      </c>
      <c>
        <v>3556</v>
      </c>
      <c t="inlineStr">
        <is>
          <t>(3556,13)</t>
        </is>
      </c>
      <c s="1">
        <v>41640</v>
      </c>
      <c>
        <v>3556</v>
      </c>
      <c t="inlineStr">
        <is>
          <t>(3556,16)</t>
        </is>
      </c>
      <c s="1">
        <v>41640</v>
      </c>
      <c>
        <v>3556</v>
      </c>
      <c t="inlineStr">
        <is>
          <t>(3556,19)</t>
        </is>
      </c>
    </row>
    <row r="3559">
      <c>
        <v>3557</v>
      </c>
      <c t="inlineStr">
        <is>
          <t>(3557,1)</t>
        </is>
      </c>
      <c s="1">
        <v>41640</v>
      </c>
      <c>
        <v>3557</v>
      </c>
      <c t="inlineStr">
        <is>
          <t>(3557,4)</t>
        </is>
      </c>
      <c s="1">
        <v>41640</v>
      </c>
      <c>
        <v>3557</v>
      </c>
      <c t="inlineStr">
        <is>
          <t>(3557,7)</t>
        </is>
      </c>
      <c s="1">
        <v>41640</v>
      </c>
      <c>
        <v>3557</v>
      </c>
      <c t="inlineStr">
        <is>
          <t>(3557,10)</t>
        </is>
      </c>
      <c s="1">
        <v>41640</v>
      </c>
      <c>
        <v>3557</v>
      </c>
      <c t="inlineStr">
        <is>
          <t>(3557,13)</t>
        </is>
      </c>
      <c s="1">
        <v>41640</v>
      </c>
      <c>
        <v>3557</v>
      </c>
      <c t="inlineStr">
        <is>
          <t>(3557,16)</t>
        </is>
      </c>
      <c s="1">
        <v>41640</v>
      </c>
      <c>
        <v>3557</v>
      </c>
      <c t="inlineStr">
        <is>
          <t>(3557,19)</t>
        </is>
      </c>
    </row>
    <row r="3560">
      <c>
        <v>3558</v>
      </c>
      <c t="inlineStr">
        <is>
          <t>(3558,1)</t>
        </is>
      </c>
      <c s="1">
        <v>41640</v>
      </c>
      <c>
        <v>3558</v>
      </c>
      <c t="inlineStr">
        <is>
          <t>(3558,4)</t>
        </is>
      </c>
      <c s="1">
        <v>41640</v>
      </c>
      <c>
        <v>3558</v>
      </c>
      <c t="inlineStr">
        <is>
          <t>(3558,7)</t>
        </is>
      </c>
      <c s="1">
        <v>41640</v>
      </c>
      <c>
        <v>3558</v>
      </c>
      <c t="inlineStr">
        <is>
          <t>(3558,10)</t>
        </is>
      </c>
      <c s="1">
        <v>41640</v>
      </c>
      <c>
        <v>3558</v>
      </c>
      <c t="inlineStr">
        <is>
          <t>(3558,13)</t>
        </is>
      </c>
      <c s="1">
        <v>41640</v>
      </c>
      <c>
        <v>3558</v>
      </c>
      <c t="inlineStr">
        <is>
          <t>(3558,16)</t>
        </is>
      </c>
      <c s="1">
        <v>41640</v>
      </c>
      <c>
        <v>3558</v>
      </c>
      <c t="inlineStr">
        <is>
          <t>(3558,19)</t>
        </is>
      </c>
    </row>
    <row r="3561">
      <c>
        <v>3559</v>
      </c>
      <c t="inlineStr">
        <is>
          <t>(3559,1)</t>
        </is>
      </c>
      <c s="1">
        <v>41640</v>
      </c>
      <c>
        <v>3559</v>
      </c>
      <c t="inlineStr">
        <is>
          <t>(3559,4)</t>
        </is>
      </c>
      <c s="1">
        <v>41640</v>
      </c>
      <c>
        <v>3559</v>
      </c>
      <c t="inlineStr">
        <is>
          <t>(3559,7)</t>
        </is>
      </c>
      <c s="1">
        <v>41640</v>
      </c>
      <c>
        <v>3559</v>
      </c>
      <c t="inlineStr">
        <is>
          <t>(3559,10)</t>
        </is>
      </c>
      <c s="1">
        <v>41640</v>
      </c>
      <c>
        <v>3559</v>
      </c>
      <c t="inlineStr">
        <is>
          <t>(3559,13)</t>
        </is>
      </c>
      <c s="1">
        <v>41640</v>
      </c>
      <c>
        <v>3559</v>
      </c>
      <c t="inlineStr">
        <is>
          <t>(3559,16)</t>
        </is>
      </c>
      <c s="1">
        <v>41640</v>
      </c>
      <c>
        <v>3559</v>
      </c>
      <c t="inlineStr">
        <is>
          <t>(3559,19)</t>
        </is>
      </c>
    </row>
    <row r="3562">
      <c>
        <v>3560</v>
      </c>
      <c t="inlineStr">
        <is>
          <t>(3560,1)</t>
        </is>
      </c>
      <c s="1">
        <v>41640</v>
      </c>
      <c>
        <v>3560</v>
      </c>
      <c t="inlineStr">
        <is>
          <t>(3560,4)</t>
        </is>
      </c>
      <c s="1">
        <v>41640</v>
      </c>
      <c>
        <v>3560</v>
      </c>
      <c t="inlineStr">
        <is>
          <t>(3560,7)</t>
        </is>
      </c>
      <c s="1">
        <v>41640</v>
      </c>
      <c>
        <v>3560</v>
      </c>
      <c t="inlineStr">
        <is>
          <t>(3560,10)</t>
        </is>
      </c>
      <c s="1">
        <v>41640</v>
      </c>
      <c>
        <v>3560</v>
      </c>
      <c t="inlineStr">
        <is>
          <t>(3560,13)</t>
        </is>
      </c>
      <c s="1">
        <v>41640</v>
      </c>
      <c>
        <v>3560</v>
      </c>
      <c t="inlineStr">
        <is>
          <t>(3560,16)</t>
        </is>
      </c>
      <c s="1">
        <v>41640</v>
      </c>
      <c>
        <v>3560</v>
      </c>
      <c t="inlineStr">
        <is>
          <t>(3560,19)</t>
        </is>
      </c>
    </row>
    <row r="3563">
      <c>
        <v>3561</v>
      </c>
      <c t="inlineStr">
        <is>
          <t>(3561,1)</t>
        </is>
      </c>
      <c s="1">
        <v>41640</v>
      </c>
      <c>
        <v>3561</v>
      </c>
      <c t="inlineStr">
        <is>
          <t>(3561,4)</t>
        </is>
      </c>
      <c s="1">
        <v>41640</v>
      </c>
      <c>
        <v>3561</v>
      </c>
      <c t="inlineStr">
        <is>
          <t>(3561,7)</t>
        </is>
      </c>
      <c s="1">
        <v>41640</v>
      </c>
      <c>
        <v>3561</v>
      </c>
      <c t="inlineStr">
        <is>
          <t>(3561,10)</t>
        </is>
      </c>
      <c s="1">
        <v>41640</v>
      </c>
      <c>
        <v>3561</v>
      </c>
      <c t="inlineStr">
        <is>
          <t>(3561,13)</t>
        </is>
      </c>
      <c s="1">
        <v>41640</v>
      </c>
      <c>
        <v>3561</v>
      </c>
      <c t="inlineStr">
        <is>
          <t>(3561,16)</t>
        </is>
      </c>
      <c s="1">
        <v>41640</v>
      </c>
      <c>
        <v>3561</v>
      </c>
      <c t="inlineStr">
        <is>
          <t>(3561,19)</t>
        </is>
      </c>
    </row>
    <row r="3564">
      <c>
        <v>3562</v>
      </c>
      <c t="inlineStr">
        <is>
          <t>(3562,1)</t>
        </is>
      </c>
      <c s="1">
        <v>41640</v>
      </c>
      <c>
        <v>3562</v>
      </c>
      <c t="inlineStr">
        <is>
          <t>(3562,4)</t>
        </is>
      </c>
      <c s="1">
        <v>41640</v>
      </c>
      <c>
        <v>3562</v>
      </c>
      <c t="inlineStr">
        <is>
          <t>(3562,7)</t>
        </is>
      </c>
      <c s="1">
        <v>41640</v>
      </c>
      <c>
        <v>3562</v>
      </c>
      <c t="inlineStr">
        <is>
          <t>(3562,10)</t>
        </is>
      </c>
      <c s="1">
        <v>41640</v>
      </c>
      <c>
        <v>3562</v>
      </c>
      <c t="inlineStr">
        <is>
          <t>(3562,13)</t>
        </is>
      </c>
      <c s="1">
        <v>41640</v>
      </c>
      <c>
        <v>3562</v>
      </c>
      <c t="inlineStr">
        <is>
          <t>(3562,16)</t>
        </is>
      </c>
      <c s="1">
        <v>41640</v>
      </c>
      <c>
        <v>3562</v>
      </c>
      <c t="inlineStr">
        <is>
          <t>(3562,19)</t>
        </is>
      </c>
    </row>
    <row r="3565">
      <c>
        <v>3563</v>
      </c>
      <c t="inlineStr">
        <is>
          <t>(3563,1)</t>
        </is>
      </c>
      <c s="1">
        <v>41640</v>
      </c>
      <c>
        <v>3563</v>
      </c>
      <c t="inlineStr">
        <is>
          <t>(3563,4)</t>
        </is>
      </c>
      <c s="1">
        <v>41640</v>
      </c>
      <c>
        <v>3563</v>
      </c>
      <c t="inlineStr">
        <is>
          <t>(3563,7)</t>
        </is>
      </c>
      <c s="1">
        <v>41640</v>
      </c>
      <c>
        <v>3563</v>
      </c>
      <c t="inlineStr">
        <is>
          <t>(3563,10)</t>
        </is>
      </c>
      <c s="1">
        <v>41640</v>
      </c>
      <c>
        <v>3563</v>
      </c>
      <c t="inlineStr">
        <is>
          <t>(3563,13)</t>
        </is>
      </c>
      <c s="1">
        <v>41640</v>
      </c>
      <c>
        <v>3563</v>
      </c>
      <c t="inlineStr">
        <is>
          <t>(3563,16)</t>
        </is>
      </c>
      <c s="1">
        <v>41640</v>
      </c>
      <c>
        <v>3563</v>
      </c>
      <c t="inlineStr">
        <is>
          <t>(3563,19)</t>
        </is>
      </c>
    </row>
    <row r="3566">
      <c>
        <v>3564</v>
      </c>
      <c t="inlineStr">
        <is>
          <t>(3564,1)</t>
        </is>
      </c>
      <c s="1">
        <v>41640</v>
      </c>
      <c>
        <v>3564</v>
      </c>
      <c t="inlineStr">
        <is>
          <t>(3564,4)</t>
        </is>
      </c>
      <c s="1">
        <v>41640</v>
      </c>
      <c>
        <v>3564</v>
      </c>
      <c t="inlineStr">
        <is>
          <t>(3564,7)</t>
        </is>
      </c>
      <c s="1">
        <v>41640</v>
      </c>
      <c>
        <v>3564</v>
      </c>
      <c t="inlineStr">
        <is>
          <t>(3564,10)</t>
        </is>
      </c>
      <c s="1">
        <v>41640</v>
      </c>
      <c>
        <v>3564</v>
      </c>
      <c t="inlineStr">
        <is>
          <t>(3564,13)</t>
        </is>
      </c>
      <c s="1">
        <v>41640</v>
      </c>
      <c>
        <v>3564</v>
      </c>
      <c t="inlineStr">
        <is>
          <t>(3564,16)</t>
        </is>
      </c>
      <c s="1">
        <v>41640</v>
      </c>
      <c>
        <v>3564</v>
      </c>
      <c t="inlineStr">
        <is>
          <t>(3564,19)</t>
        </is>
      </c>
    </row>
    <row r="3567">
      <c>
        <v>3565</v>
      </c>
      <c t="inlineStr">
        <is>
          <t>(3565,1)</t>
        </is>
      </c>
      <c s="1">
        <v>41640</v>
      </c>
      <c>
        <v>3565</v>
      </c>
      <c t="inlineStr">
        <is>
          <t>(3565,4)</t>
        </is>
      </c>
      <c s="1">
        <v>41640</v>
      </c>
      <c>
        <v>3565</v>
      </c>
      <c t="inlineStr">
        <is>
          <t>(3565,7)</t>
        </is>
      </c>
      <c s="1">
        <v>41640</v>
      </c>
      <c>
        <v>3565</v>
      </c>
      <c t="inlineStr">
        <is>
          <t>(3565,10)</t>
        </is>
      </c>
      <c s="1">
        <v>41640</v>
      </c>
      <c>
        <v>3565</v>
      </c>
      <c t="inlineStr">
        <is>
          <t>(3565,13)</t>
        </is>
      </c>
      <c s="1">
        <v>41640</v>
      </c>
      <c>
        <v>3565</v>
      </c>
      <c t="inlineStr">
        <is>
          <t>(3565,16)</t>
        </is>
      </c>
      <c s="1">
        <v>41640</v>
      </c>
      <c>
        <v>3565</v>
      </c>
      <c t="inlineStr">
        <is>
          <t>(3565,19)</t>
        </is>
      </c>
    </row>
    <row r="3568">
      <c>
        <v>3566</v>
      </c>
      <c t="inlineStr">
        <is>
          <t>(3566,1)</t>
        </is>
      </c>
      <c s="1">
        <v>41640</v>
      </c>
      <c>
        <v>3566</v>
      </c>
      <c t="inlineStr">
        <is>
          <t>(3566,4)</t>
        </is>
      </c>
      <c s="1">
        <v>41640</v>
      </c>
      <c>
        <v>3566</v>
      </c>
      <c t="inlineStr">
        <is>
          <t>(3566,7)</t>
        </is>
      </c>
      <c s="1">
        <v>41640</v>
      </c>
      <c>
        <v>3566</v>
      </c>
      <c t="inlineStr">
        <is>
          <t>(3566,10)</t>
        </is>
      </c>
      <c s="1">
        <v>41640</v>
      </c>
      <c>
        <v>3566</v>
      </c>
      <c t="inlineStr">
        <is>
          <t>(3566,13)</t>
        </is>
      </c>
      <c s="1">
        <v>41640</v>
      </c>
      <c>
        <v>3566</v>
      </c>
      <c t="inlineStr">
        <is>
          <t>(3566,16)</t>
        </is>
      </c>
      <c s="1">
        <v>41640</v>
      </c>
      <c>
        <v>3566</v>
      </c>
      <c t="inlineStr">
        <is>
          <t>(3566,19)</t>
        </is>
      </c>
    </row>
    <row r="3569">
      <c>
        <v>3567</v>
      </c>
      <c t="inlineStr">
        <is>
          <t>(3567,1)</t>
        </is>
      </c>
      <c s="1">
        <v>41640</v>
      </c>
      <c>
        <v>3567</v>
      </c>
      <c t="inlineStr">
        <is>
          <t>(3567,4)</t>
        </is>
      </c>
      <c s="1">
        <v>41640</v>
      </c>
      <c>
        <v>3567</v>
      </c>
      <c t="inlineStr">
        <is>
          <t>(3567,7)</t>
        </is>
      </c>
      <c s="1">
        <v>41640</v>
      </c>
      <c>
        <v>3567</v>
      </c>
      <c t="inlineStr">
        <is>
          <t>(3567,10)</t>
        </is>
      </c>
      <c s="1">
        <v>41640</v>
      </c>
      <c>
        <v>3567</v>
      </c>
      <c t="inlineStr">
        <is>
          <t>(3567,13)</t>
        </is>
      </c>
      <c s="1">
        <v>41640</v>
      </c>
      <c>
        <v>3567</v>
      </c>
      <c t="inlineStr">
        <is>
          <t>(3567,16)</t>
        </is>
      </c>
      <c s="1">
        <v>41640</v>
      </c>
      <c>
        <v>3567</v>
      </c>
      <c t="inlineStr">
        <is>
          <t>(3567,19)</t>
        </is>
      </c>
    </row>
    <row r="3570">
      <c>
        <v>3568</v>
      </c>
      <c t="inlineStr">
        <is>
          <t>(3568,1)</t>
        </is>
      </c>
      <c s="1">
        <v>41640</v>
      </c>
      <c>
        <v>3568</v>
      </c>
      <c t="inlineStr">
        <is>
          <t>(3568,4)</t>
        </is>
      </c>
      <c s="1">
        <v>41640</v>
      </c>
      <c>
        <v>3568</v>
      </c>
      <c t="inlineStr">
        <is>
          <t>(3568,7)</t>
        </is>
      </c>
      <c s="1">
        <v>41640</v>
      </c>
      <c>
        <v>3568</v>
      </c>
      <c t="inlineStr">
        <is>
          <t>(3568,10)</t>
        </is>
      </c>
      <c s="1">
        <v>41640</v>
      </c>
      <c>
        <v>3568</v>
      </c>
      <c t="inlineStr">
        <is>
          <t>(3568,13)</t>
        </is>
      </c>
      <c s="1">
        <v>41640</v>
      </c>
      <c>
        <v>3568</v>
      </c>
      <c t="inlineStr">
        <is>
          <t>(3568,16)</t>
        </is>
      </c>
      <c s="1">
        <v>41640</v>
      </c>
      <c>
        <v>3568</v>
      </c>
      <c t="inlineStr">
        <is>
          <t>(3568,19)</t>
        </is>
      </c>
    </row>
    <row r="3571">
      <c>
        <v>3569</v>
      </c>
      <c t="inlineStr">
        <is>
          <t>(3569,1)</t>
        </is>
      </c>
      <c s="1">
        <v>41640</v>
      </c>
      <c>
        <v>3569</v>
      </c>
      <c t="inlineStr">
        <is>
          <t>(3569,4)</t>
        </is>
      </c>
      <c s="1">
        <v>41640</v>
      </c>
      <c>
        <v>3569</v>
      </c>
      <c t="inlineStr">
        <is>
          <t>(3569,7)</t>
        </is>
      </c>
      <c s="1">
        <v>41640</v>
      </c>
      <c>
        <v>3569</v>
      </c>
      <c t="inlineStr">
        <is>
          <t>(3569,10)</t>
        </is>
      </c>
      <c s="1">
        <v>41640</v>
      </c>
      <c>
        <v>3569</v>
      </c>
      <c t="inlineStr">
        <is>
          <t>(3569,13)</t>
        </is>
      </c>
      <c s="1">
        <v>41640</v>
      </c>
      <c>
        <v>3569</v>
      </c>
      <c t="inlineStr">
        <is>
          <t>(3569,16)</t>
        </is>
      </c>
      <c s="1">
        <v>41640</v>
      </c>
      <c>
        <v>3569</v>
      </c>
      <c t="inlineStr">
        <is>
          <t>(3569,19)</t>
        </is>
      </c>
    </row>
    <row r="3572">
      <c>
        <v>3570</v>
      </c>
      <c t="inlineStr">
        <is>
          <t>(3570,1)</t>
        </is>
      </c>
      <c s="1">
        <v>41640</v>
      </c>
      <c>
        <v>3570</v>
      </c>
      <c t="inlineStr">
        <is>
          <t>(3570,4)</t>
        </is>
      </c>
      <c s="1">
        <v>41640</v>
      </c>
      <c>
        <v>3570</v>
      </c>
      <c t="inlineStr">
        <is>
          <t>(3570,7)</t>
        </is>
      </c>
      <c s="1">
        <v>41640</v>
      </c>
      <c>
        <v>3570</v>
      </c>
      <c t="inlineStr">
        <is>
          <t>(3570,10)</t>
        </is>
      </c>
      <c s="1">
        <v>41640</v>
      </c>
      <c>
        <v>3570</v>
      </c>
      <c t="inlineStr">
        <is>
          <t>(3570,13)</t>
        </is>
      </c>
      <c s="1">
        <v>41640</v>
      </c>
      <c>
        <v>3570</v>
      </c>
      <c t="inlineStr">
        <is>
          <t>(3570,16)</t>
        </is>
      </c>
      <c s="1">
        <v>41640</v>
      </c>
      <c>
        <v>3570</v>
      </c>
      <c t="inlineStr">
        <is>
          <t>(3570,19)</t>
        </is>
      </c>
    </row>
    <row r="3573">
      <c>
        <v>3571</v>
      </c>
      <c t="inlineStr">
        <is>
          <t>(3571,1)</t>
        </is>
      </c>
      <c s="1">
        <v>41640</v>
      </c>
      <c>
        <v>3571</v>
      </c>
      <c t="inlineStr">
        <is>
          <t>(3571,4)</t>
        </is>
      </c>
      <c s="1">
        <v>41640</v>
      </c>
      <c>
        <v>3571</v>
      </c>
      <c t="inlineStr">
        <is>
          <t>(3571,7)</t>
        </is>
      </c>
      <c s="1">
        <v>41640</v>
      </c>
      <c>
        <v>3571</v>
      </c>
      <c t="inlineStr">
        <is>
          <t>(3571,10)</t>
        </is>
      </c>
      <c s="1">
        <v>41640</v>
      </c>
      <c>
        <v>3571</v>
      </c>
      <c t="inlineStr">
        <is>
          <t>(3571,13)</t>
        </is>
      </c>
      <c s="1">
        <v>41640</v>
      </c>
      <c>
        <v>3571</v>
      </c>
      <c t="inlineStr">
        <is>
          <t>(3571,16)</t>
        </is>
      </c>
      <c s="1">
        <v>41640</v>
      </c>
      <c>
        <v>3571</v>
      </c>
      <c t="inlineStr">
        <is>
          <t>(3571,19)</t>
        </is>
      </c>
    </row>
    <row r="3574">
      <c>
        <v>3572</v>
      </c>
      <c t="inlineStr">
        <is>
          <t>(3572,1)</t>
        </is>
      </c>
      <c s="1">
        <v>41640</v>
      </c>
      <c>
        <v>3572</v>
      </c>
      <c t="inlineStr">
        <is>
          <t>(3572,4)</t>
        </is>
      </c>
      <c s="1">
        <v>41640</v>
      </c>
      <c>
        <v>3572</v>
      </c>
      <c t="inlineStr">
        <is>
          <t>(3572,7)</t>
        </is>
      </c>
      <c s="1">
        <v>41640</v>
      </c>
      <c>
        <v>3572</v>
      </c>
      <c t="inlineStr">
        <is>
          <t>(3572,10)</t>
        </is>
      </c>
      <c s="1">
        <v>41640</v>
      </c>
      <c>
        <v>3572</v>
      </c>
      <c t="inlineStr">
        <is>
          <t>(3572,13)</t>
        </is>
      </c>
      <c s="1">
        <v>41640</v>
      </c>
      <c>
        <v>3572</v>
      </c>
      <c t="inlineStr">
        <is>
          <t>(3572,16)</t>
        </is>
      </c>
      <c s="1">
        <v>41640</v>
      </c>
      <c>
        <v>3572</v>
      </c>
      <c t="inlineStr">
        <is>
          <t>(3572,19)</t>
        </is>
      </c>
    </row>
    <row r="3575">
      <c>
        <v>3573</v>
      </c>
      <c t="inlineStr">
        <is>
          <t>(3573,1)</t>
        </is>
      </c>
      <c s="1">
        <v>41640</v>
      </c>
      <c>
        <v>3573</v>
      </c>
      <c t="inlineStr">
        <is>
          <t>(3573,4)</t>
        </is>
      </c>
      <c s="1">
        <v>41640</v>
      </c>
      <c>
        <v>3573</v>
      </c>
      <c t="inlineStr">
        <is>
          <t>(3573,7)</t>
        </is>
      </c>
      <c s="1">
        <v>41640</v>
      </c>
      <c>
        <v>3573</v>
      </c>
      <c t="inlineStr">
        <is>
          <t>(3573,10)</t>
        </is>
      </c>
      <c s="1">
        <v>41640</v>
      </c>
      <c>
        <v>3573</v>
      </c>
      <c t="inlineStr">
        <is>
          <t>(3573,13)</t>
        </is>
      </c>
      <c s="1">
        <v>41640</v>
      </c>
      <c>
        <v>3573</v>
      </c>
      <c t="inlineStr">
        <is>
          <t>(3573,16)</t>
        </is>
      </c>
      <c s="1">
        <v>41640</v>
      </c>
      <c>
        <v>3573</v>
      </c>
      <c t="inlineStr">
        <is>
          <t>(3573,19)</t>
        </is>
      </c>
    </row>
    <row r="3576">
      <c>
        <v>3574</v>
      </c>
      <c t="inlineStr">
        <is>
          <t>(3574,1)</t>
        </is>
      </c>
      <c s="1">
        <v>41640</v>
      </c>
      <c>
        <v>3574</v>
      </c>
      <c t="inlineStr">
        <is>
          <t>(3574,4)</t>
        </is>
      </c>
      <c s="1">
        <v>41640</v>
      </c>
      <c>
        <v>3574</v>
      </c>
      <c t="inlineStr">
        <is>
          <t>(3574,7)</t>
        </is>
      </c>
      <c s="1">
        <v>41640</v>
      </c>
      <c>
        <v>3574</v>
      </c>
      <c t="inlineStr">
        <is>
          <t>(3574,10)</t>
        </is>
      </c>
      <c s="1">
        <v>41640</v>
      </c>
      <c>
        <v>3574</v>
      </c>
      <c t="inlineStr">
        <is>
          <t>(3574,13)</t>
        </is>
      </c>
      <c s="1">
        <v>41640</v>
      </c>
      <c>
        <v>3574</v>
      </c>
      <c t="inlineStr">
        <is>
          <t>(3574,16)</t>
        </is>
      </c>
      <c s="1">
        <v>41640</v>
      </c>
      <c>
        <v>3574</v>
      </c>
      <c t="inlineStr">
        <is>
          <t>(3574,19)</t>
        </is>
      </c>
    </row>
    <row r="3577">
      <c>
        <v>3575</v>
      </c>
      <c t="inlineStr">
        <is>
          <t>(3575,1)</t>
        </is>
      </c>
      <c s="1">
        <v>41640</v>
      </c>
      <c>
        <v>3575</v>
      </c>
      <c t="inlineStr">
        <is>
          <t>(3575,4)</t>
        </is>
      </c>
      <c s="1">
        <v>41640</v>
      </c>
      <c>
        <v>3575</v>
      </c>
      <c t="inlineStr">
        <is>
          <t>(3575,7)</t>
        </is>
      </c>
      <c s="1">
        <v>41640</v>
      </c>
      <c>
        <v>3575</v>
      </c>
      <c t="inlineStr">
        <is>
          <t>(3575,10)</t>
        </is>
      </c>
      <c s="1">
        <v>41640</v>
      </c>
      <c>
        <v>3575</v>
      </c>
      <c t="inlineStr">
        <is>
          <t>(3575,13)</t>
        </is>
      </c>
      <c s="1">
        <v>41640</v>
      </c>
      <c>
        <v>3575</v>
      </c>
      <c t="inlineStr">
        <is>
          <t>(3575,16)</t>
        </is>
      </c>
      <c s="1">
        <v>41640</v>
      </c>
      <c>
        <v>3575</v>
      </c>
      <c t="inlineStr">
        <is>
          <t>(3575,19)</t>
        </is>
      </c>
    </row>
    <row r="3578">
      <c>
        <v>3576</v>
      </c>
      <c t="inlineStr">
        <is>
          <t>(3576,1)</t>
        </is>
      </c>
      <c s="1">
        <v>41640</v>
      </c>
      <c>
        <v>3576</v>
      </c>
      <c t="inlineStr">
        <is>
          <t>(3576,4)</t>
        </is>
      </c>
      <c s="1">
        <v>41640</v>
      </c>
      <c>
        <v>3576</v>
      </c>
      <c t="inlineStr">
        <is>
          <t>(3576,7)</t>
        </is>
      </c>
      <c s="1">
        <v>41640</v>
      </c>
      <c>
        <v>3576</v>
      </c>
      <c t="inlineStr">
        <is>
          <t>(3576,10)</t>
        </is>
      </c>
      <c s="1">
        <v>41640</v>
      </c>
      <c>
        <v>3576</v>
      </c>
      <c t="inlineStr">
        <is>
          <t>(3576,13)</t>
        </is>
      </c>
      <c s="1">
        <v>41640</v>
      </c>
      <c>
        <v>3576</v>
      </c>
      <c t="inlineStr">
        <is>
          <t>(3576,16)</t>
        </is>
      </c>
      <c s="1">
        <v>41640</v>
      </c>
      <c>
        <v>3576</v>
      </c>
      <c t="inlineStr">
        <is>
          <t>(3576,19)</t>
        </is>
      </c>
    </row>
    <row r="3579">
      <c>
        <v>3577</v>
      </c>
      <c t="inlineStr">
        <is>
          <t>(3577,1)</t>
        </is>
      </c>
      <c s="1">
        <v>41640</v>
      </c>
      <c>
        <v>3577</v>
      </c>
      <c t="inlineStr">
        <is>
          <t>(3577,4)</t>
        </is>
      </c>
      <c s="1">
        <v>41640</v>
      </c>
      <c>
        <v>3577</v>
      </c>
      <c t="inlineStr">
        <is>
          <t>(3577,7)</t>
        </is>
      </c>
      <c s="1">
        <v>41640</v>
      </c>
      <c>
        <v>3577</v>
      </c>
      <c t="inlineStr">
        <is>
          <t>(3577,10)</t>
        </is>
      </c>
      <c s="1">
        <v>41640</v>
      </c>
      <c>
        <v>3577</v>
      </c>
      <c t="inlineStr">
        <is>
          <t>(3577,13)</t>
        </is>
      </c>
      <c s="1">
        <v>41640</v>
      </c>
      <c>
        <v>3577</v>
      </c>
      <c t="inlineStr">
        <is>
          <t>(3577,16)</t>
        </is>
      </c>
      <c s="1">
        <v>41640</v>
      </c>
      <c>
        <v>3577</v>
      </c>
      <c t="inlineStr">
        <is>
          <t>(3577,19)</t>
        </is>
      </c>
    </row>
    <row r="3580">
      <c>
        <v>3578</v>
      </c>
      <c t="inlineStr">
        <is>
          <t>(3578,1)</t>
        </is>
      </c>
      <c s="1">
        <v>41640</v>
      </c>
      <c>
        <v>3578</v>
      </c>
      <c t="inlineStr">
        <is>
          <t>(3578,4)</t>
        </is>
      </c>
      <c s="1">
        <v>41640</v>
      </c>
      <c>
        <v>3578</v>
      </c>
      <c t="inlineStr">
        <is>
          <t>(3578,7)</t>
        </is>
      </c>
      <c s="1">
        <v>41640</v>
      </c>
      <c>
        <v>3578</v>
      </c>
      <c t="inlineStr">
        <is>
          <t>(3578,10)</t>
        </is>
      </c>
      <c s="1">
        <v>41640</v>
      </c>
      <c>
        <v>3578</v>
      </c>
      <c t="inlineStr">
        <is>
          <t>(3578,13)</t>
        </is>
      </c>
      <c s="1">
        <v>41640</v>
      </c>
      <c>
        <v>3578</v>
      </c>
      <c t="inlineStr">
        <is>
          <t>(3578,16)</t>
        </is>
      </c>
      <c s="1">
        <v>41640</v>
      </c>
      <c>
        <v>3578</v>
      </c>
      <c t="inlineStr">
        <is>
          <t>(3578,19)</t>
        </is>
      </c>
    </row>
    <row r="3581">
      <c>
        <v>3579</v>
      </c>
      <c t="inlineStr">
        <is>
          <t>(3579,1)</t>
        </is>
      </c>
      <c s="1">
        <v>41640</v>
      </c>
      <c>
        <v>3579</v>
      </c>
      <c t="inlineStr">
        <is>
          <t>(3579,4)</t>
        </is>
      </c>
      <c s="1">
        <v>41640</v>
      </c>
      <c>
        <v>3579</v>
      </c>
      <c t="inlineStr">
        <is>
          <t>(3579,7)</t>
        </is>
      </c>
      <c s="1">
        <v>41640</v>
      </c>
      <c>
        <v>3579</v>
      </c>
      <c t="inlineStr">
        <is>
          <t>(3579,10)</t>
        </is>
      </c>
      <c s="1">
        <v>41640</v>
      </c>
      <c>
        <v>3579</v>
      </c>
      <c t="inlineStr">
        <is>
          <t>(3579,13)</t>
        </is>
      </c>
      <c s="1">
        <v>41640</v>
      </c>
      <c>
        <v>3579</v>
      </c>
      <c t="inlineStr">
        <is>
          <t>(3579,16)</t>
        </is>
      </c>
      <c s="1">
        <v>41640</v>
      </c>
      <c>
        <v>3579</v>
      </c>
      <c t="inlineStr">
        <is>
          <t>(3579,19)</t>
        </is>
      </c>
    </row>
    <row r="3582">
      <c>
        <v>3580</v>
      </c>
      <c t="inlineStr">
        <is>
          <t>(3580,1)</t>
        </is>
      </c>
      <c s="1">
        <v>41640</v>
      </c>
      <c>
        <v>3580</v>
      </c>
      <c t="inlineStr">
        <is>
          <t>(3580,4)</t>
        </is>
      </c>
      <c s="1">
        <v>41640</v>
      </c>
      <c>
        <v>3580</v>
      </c>
      <c t="inlineStr">
        <is>
          <t>(3580,7)</t>
        </is>
      </c>
      <c s="1">
        <v>41640</v>
      </c>
      <c>
        <v>3580</v>
      </c>
      <c t="inlineStr">
        <is>
          <t>(3580,10)</t>
        </is>
      </c>
      <c s="1">
        <v>41640</v>
      </c>
      <c>
        <v>3580</v>
      </c>
      <c t="inlineStr">
        <is>
          <t>(3580,13)</t>
        </is>
      </c>
      <c s="1">
        <v>41640</v>
      </c>
      <c>
        <v>3580</v>
      </c>
      <c t="inlineStr">
        <is>
          <t>(3580,16)</t>
        </is>
      </c>
      <c s="1">
        <v>41640</v>
      </c>
      <c>
        <v>3580</v>
      </c>
      <c t="inlineStr">
        <is>
          <t>(3580,19)</t>
        </is>
      </c>
    </row>
    <row r="3583">
      <c>
        <v>3581</v>
      </c>
      <c t="inlineStr">
        <is>
          <t>(3581,1)</t>
        </is>
      </c>
      <c s="1">
        <v>41640</v>
      </c>
      <c>
        <v>3581</v>
      </c>
      <c t="inlineStr">
        <is>
          <t>(3581,4)</t>
        </is>
      </c>
      <c s="1">
        <v>41640</v>
      </c>
      <c>
        <v>3581</v>
      </c>
      <c t="inlineStr">
        <is>
          <t>(3581,7)</t>
        </is>
      </c>
      <c s="1">
        <v>41640</v>
      </c>
      <c>
        <v>3581</v>
      </c>
      <c t="inlineStr">
        <is>
          <t>(3581,10)</t>
        </is>
      </c>
      <c s="1">
        <v>41640</v>
      </c>
      <c>
        <v>3581</v>
      </c>
      <c t="inlineStr">
        <is>
          <t>(3581,13)</t>
        </is>
      </c>
      <c s="1">
        <v>41640</v>
      </c>
      <c>
        <v>3581</v>
      </c>
      <c t="inlineStr">
        <is>
          <t>(3581,16)</t>
        </is>
      </c>
      <c s="1">
        <v>41640</v>
      </c>
      <c>
        <v>3581</v>
      </c>
      <c t="inlineStr">
        <is>
          <t>(3581,19)</t>
        </is>
      </c>
    </row>
    <row r="3584">
      <c>
        <v>3582</v>
      </c>
      <c t="inlineStr">
        <is>
          <t>(3582,1)</t>
        </is>
      </c>
      <c s="1">
        <v>41640</v>
      </c>
      <c>
        <v>3582</v>
      </c>
      <c t="inlineStr">
        <is>
          <t>(3582,4)</t>
        </is>
      </c>
      <c s="1">
        <v>41640</v>
      </c>
      <c>
        <v>3582</v>
      </c>
      <c t="inlineStr">
        <is>
          <t>(3582,7)</t>
        </is>
      </c>
      <c s="1">
        <v>41640</v>
      </c>
      <c>
        <v>3582</v>
      </c>
      <c t="inlineStr">
        <is>
          <t>(3582,10)</t>
        </is>
      </c>
      <c s="1">
        <v>41640</v>
      </c>
      <c>
        <v>3582</v>
      </c>
      <c t="inlineStr">
        <is>
          <t>(3582,13)</t>
        </is>
      </c>
      <c s="1">
        <v>41640</v>
      </c>
      <c>
        <v>3582</v>
      </c>
      <c t="inlineStr">
        <is>
          <t>(3582,16)</t>
        </is>
      </c>
      <c s="1">
        <v>41640</v>
      </c>
      <c>
        <v>3582</v>
      </c>
      <c t="inlineStr">
        <is>
          <t>(3582,19)</t>
        </is>
      </c>
    </row>
    <row r="3585">
      <c>
        <v>3583</v>
      </c>
      <c t="inlineStr">
        <is>
          <t>(3583,1)</t>
        </is>
      </c>
      <c s="1">
        <v>41640</v>
      </c>
      <c>
        <v>3583</v>
      </c>
      <c t="inlineStr">
        <is>
          <t>(3583,4)</t>
        </is>
      </c>
      <c s="1">
        <v>41640</v>
      </c>
      <c>
        <v>3583</v>
      </c>
      <c t="inlineStr">
        <is>
          <t>(3583,7)</t>
        </is>
      </c>
      <c s="1">
        <v>41640</v>
      </c>
      <c>
        <v>3583</v>
      </c>
      <c t="inlineStr">
        <is>
          <t>(3583,10)</t>
        </is>
      </c>
      <c s="1">
        <v>41640</v>
      </c>
      <c>
        <v>3583</v>
      </c>
      <c t="inlineStr">
        <is>
          <t>(3583,13)</t>
        </is>
      </c>
      <c s="1">
        <v>41640</v>
      </c>
      <c>
        <v>3583</v>
      </c>
      <c t="inlineStr">
        <is>
          <t>(3583,16)</t>
        </is>
      </c>
      <c s="1">
        <v>41640</v>
      </c>
      <c>
        <v>3583</v>
      </c>
      <c t="inlineStr">
        <is>
          <t>(3583,19)</t>
        </is>
      </c>
    </row>
    <row r="3586">
      <c>
        <v>3584</v>
      </c>
      <c t="inlineStr">
        <is>
          <t>(3584,1)</t>
        </is>
      </c>
      <c s="1">
        <v>41640</v>
      </c>
      <c>
        <v>3584</v>
      </c>
      <c t="inlineStr">
        <is>
          <t>(3584,4)</t>
        </is>
      </c>
      <c s="1">
        <v>41640</v>
      </c>
      <c>
        <v>3584</v>
      </c>
      <c t="inlineStr">
        <is>
          <t>(3584,7)</t>
        </is>
      </c>
      <c s="1">
        <v>41640</v>
      </c>
      <c>
        <v>3584</v>
      </c>
      <c t="inlineStr">
        <is>
          <t>(3584,10)</t>
        </is>
      </c>
      <c s="1">
        <v>41640</v>
      </c>
      <c>
        <v>3584</v>
      </c>
      <c t="inlineStr">
        <is>
          <t>(3584,13)</t>
        </is>
      </c>
      <c s="1">
        <v>41640</v>
      </c>
      <c>
        <v>3584</v>
      </c>
      <c t="inlineStr">
        <is>
          <t>(3584,16)</t>
        </is>
      </c>
      <c s="1">
        <v>41640</v>
      </c>
      <c>
        <v>3584</v>
      </c>
      <c t="inlineStr">
        <is>
          <t>(3584,19)</t>
        </is>
      </c>
    </row>
    <row r="3587">
      <c>
        <v>3585</v>
      </c>
      <c t="inlineStr">
        <is>
          <t>(3585,1)</t>
        </is>
      </c>
      <c s="1">
        <v>41640</v>
      </c>
      <c>
        <v>3585</v>
      </c>
      <c t="inlineStr">
        <is>
          <t>(3585,4)</t>
        </is>
      </c>
      <c s="1">
        <v>41640</v>
      </c>
      <c>
        <v>3585</v>
      </c>
      <c t="inlineStr">
        <is>
          <t>(3585,7)</t>
        </is>
      </c>
      <c s="1">
        <v>41640</v>
      </c>
      <c>
        <v>3585</v>
      </c>
      <c t="inlineStr">
        <is>
          <t>(3585,10)</t>
        </is>
      </c>
      <c s="1">
        <v>41640</v>
      </c>
      <c>
        <v>3585</v>
      </c>
      <c t="inlineStr">
        <is>
          <t>(3585,13)</t>
        </is>
      </c>
      <c s="1">
        <v>41640</v>
      </c>
      <c>
        <v>3585</v>
      </c>
      <c t="inlineStr">
        <is>
          <t>(3585,16)</t>
        </is>
      </c>
      <c s="1">
        <v>41640</v>
      </c>
      <c>
        <v>3585</v>
      </c>
      <c t="inlineStr">
        <is>
          <t>(3585,19)</t>
        </is>
      </c>
    </row>
    <row r="3588">
      <c>
        <v>3586</v>
      </c>
      <c t="inlineStr">
        <is>
          <t>(3586,1)</t>
        </is>
      </c>
      <c s="1">
        <v>41640</v>
      </c>
      <c>
        <v>3586</v>
      </c>
      <c t="inlineStr">
        <is>
          <t>(3586,4)</t>
        </is>
      </c>
      <c s="1">
        <v>41640</v>
      </c>
      <c>
        <v>3586</v>
      </c>
      <c t="inlineStr">
        <is>
          <t>(3586,7)</t>
        </is>
      </c>
      <c s="1">
        <v>41640</v>
      </c>
      <c>
        <v>3586</v>
      </c>
      <c t="inlineStr">
        <is>
          <t>(3586,10)</t>
        </is>
      </c>
      <c s="1">
        <v>41640</v>
      </c>
      <c>
        <v>3586</v>
      </c>
      <c t="inlineStr">
        <is>
          <t>(3586,13)</t>
        </is>
      </c>
      <c s="1">
        <v>41640</v>
      </c>
      <c>
        <v>3586</v>
      </c>
      <c t="inlineStr">
        <is>
          <t>(3586,16)</t>
        </is>
      </c>
      <c s="1">
        <v>41640</v>
      </c>
      <c>
        <v>3586</v>
      </c>
      <c t="inlineStr">
        <is>
          <t>(3586,19)</t>
        </is>
      </c>
    </row>
    <row r="3589">
      <c>
        <v>3587</v>
      </c>
      <c t="inlineStr">
        <is>
          <t>(3587,1)</t>
        </is>
      </c>
      <c s="1">
        <v>41640</v>
      </c>
      <c>
        <v>3587</v>
      </c>
      <c t="inlineStr">
        <is>
          <t>(3587,4)</t>
        </is>
      </c>
      <c s="1">
        <v>41640</v>
      </c>
      <c>
        <v>3587</v>
      </c>
      <c t="inlineStr">
        <is>
          <t>(3587,7)</t>
        </is>
      </c>
      <c s="1">
        <v>41640</v>
      </c>
      <c>
        <v>3587</v>
      </c>
      <c t="inlineStr">
        <is>
          <t>(3587,10)</t>
        </is>
      </c>
      <c s="1">
        <v>41640</v>
      </c>
      <c>
        <v>3587</v>
      </c>
      <c t="inlineStr">
        <is>
          <t>(3587,13)</t>
        </is>
      </c>
      <c s="1">
        <v>41640</v>
      </c>
      <c>
        <v>3587</v>
      </c>
      <c t="inlineStr">
        <is>
          <t>(3587,16)</t>
        </is>
      </c>
      <c s="1">
        <v>41640</v>
      </c>
      <c>
        <v>3587</v>
      </c>
      <c t="inlineStr">
        <is>
          <t>(3587,19)</t>
        </is>
      </c>
    </row>
    <row r="3590">
      <c>
        <v>3588</v>
      </c>
      <c t="inlineStr">
        <is>
          <t>(3588,1)</t>
        </is>
      </c>
      <c s="1">
        <v>41640</v>
      </c>
      <c>
        <v>3588</v>
      </c>
      <c t="inlineStr">
        <is>
          <t>(3588,4)</t>
        </is>
      </c>
      <c s="1">
        <v>41640</v>
      </c>
      <c>
        <v>3588</v>
      </c>
      <c t="inlineStr">
        <is>
          <t>(3588,7)</t>
        </is>
      </c>
      <c s="1">
        <v>41640</v>
      </c>
      <c>
        <v>3588</v>
      </c>
      <c t="inlineStr">
        <is>
          <t>(3588,10)</t>
        </is>
      </c>
      <c s="1">
        <v>41640</v>
      </c>
      <c>
        <v>3588</v>
      </c>
      <c t="inlineStr">
        <is>
          <t>(3588,13)</t>
        </is>
      </c>
      <c s="1">
        <v>41640</v>
      </c>
      <c>
        <v>3588</v>
      </c>
      <c t="inlineStr">
        <is>
          <t>(3588,16)</t>
        </is>
      </c>
      <c s="1">
        <v>41640</v>
      </c>
      <c>
        <v>3588</v>
      </c>
      <c t="inlineStr">
        <is>
          <t>(3588,19)</t>
        </is>
      </c>
    </row>
    <row r="3591">
      <c>
        <v>3589</v>
      </c>
      <c t="inlineStr">
        <is>
          <t>(3589,1)</t>
        </is>
      </c>
      <c s="1">
        <v>41640</v>
      </c>
      <c>
        <v>3589</v>
      </c>
      <c t="inlineStr">
        <is>
          <t>(3589,4)</t>
        </is>
      </c>
      <c s="1">
        <v>41640</v>
      </c>
      <c>
        <v>3589</v>
      </c>
      <c t="inlineStr">
        <is>
          <t>(3589,7)</t>
        </is>
      </c>
      <c s="1">
        <v>41640</v>
      </c>
      <c>
        <v>3589</v>
      </c>
      <c t="inlineStr">
        <is>
          <t>(3589,10)</t>
        </is>
      </c>
      <c s="1">
        <v>41640</v>
      </c>
      <c>
        <v>3589</v>
      </c>
      <c t="inlineStr">
        <is>
          <t>(3589,13)</t>
        </is>
      </c>
      <c s="1">
        <v>41640</v>
      </c>
      <c>
        <v>3589</v>
      </c>
      <c t="inlineStr">
        <is>
          <t>(3589,16)</t>
        </is>
      </c>
      <c s="1">
        <v>41640</v>
      </c>
      <c>
        <v>3589</v>
      </c>
      <c t="inlineStr">
        <is>
          <t>(3589,19)</t>
        </is>
      </c>
    </row>
    <row r="3592">
      <c>
        <v>3590</v>
      </c>
      <c t="inlineStr">
        <is>
          <t>(3590,1)</t>
        </is>
      </c>
      <c s="1">
        <v>41640</v>
      </c>
      <c>
        <v>3590</v>
      </c>
      <c t="inlineStr">
        <is>
          <t>(3590,4)</t>
        </is>
      </c>
      <c s="1">
        <v>41640</v>
      </c>
      <c>
        <v>3590</v>
      </c>
      <c t="inlineStr">
        <is>
          <t>(3590,7)</t>
        </is>
      </c>
      <c s="1">
        <v>41640</v>
      </c>
      <c>
        <v>3590</v>
      </c>
      <c t="inlineStr">
        <is>
          <t>(3590,10)</t>
        </is>
      </c>
      <c s="1">
        <v>41640</v>
      </c>
      <c>
        <v>3590</v>
      </c>
      <c t="inlineStr">
        <is>
          <t>(3590,13)</t>
        </is>
      </c>
      <c s="1">
        <v>41640</v>
      </c>
      <c>
        <v>3590</v>
      </c>
      <c t="inlineStr">
        <is>
          <t>(3590,16)</t>
        </is>
      </c>
      <c s="1">
        <v>41640</v>
      </c>
      <c>
        <v>3590</v>
      </c>
      <c t="inlineStr">
        <is>
          <t>(3590,19)</t>
        </is>
      </c>
    </row>
    <row r="3593">
      <c>
        <v>3591</v>
      </c>
      <c t="inlineStr">
        <is>
          <t>(3591,1)</t>
        </is>
      </c>
      <c s="1">
        <v>41640</v>
      </c>
      <c>
        <v>3591</v>
      </c>
      <c t="inlineStr">
        <is>
          <t>(3591,4)</t>
        </is>
      </c>
      <c s="1">
        <v>41640</v>
      </c>
      <c>
        <v>3591</v>
      </c>
      <c t="inlineStr">
        <is>
          <t>(3591,7)</t>
        </is>
      </c>
      <c s="1">
        <v>41640</v>
      </c>
      <c>
        <v>3591</v>
      </c>
      <c t="inlineStr">
        <is>
          <t>(3591,10)</t>
        </is>
      </c>
      <c s="1">
        <v>41640</v>
      </c>
      <c>
        <v>3591</v>
      </c>
      <c t="inlineStr">
        <is>
          <t>(3591,13)</t>
        </is>
      </c>
      <c s="1">
        <v>41640</v>
      </c>
      <c>
        <v>3591</v>
      </c>
      <c t="inlineStr">
        <is>
          <t>(3591,16)</t>
        </is>
      </c>
      <c s="1">
        <v>41640</v>
      </c>
      <c>
        <v>3591</v>
      </c>
      <c t="inlineStr">
        <is>
          <t>(3591,19)</t>
        </is>
      </c>
    </row>
    <row r="3594">
      <c>
        <v>3592</v>
      </c>
      <c t="inlineStr">
        <is>
          <t>(3592,1)</t>
        </is>
      </c>
      <c s="1">
        <v>41640</v>
      </c>
      <c>
        <v>3592</v>
      </c>
      <c t="inlineStr">
        <is>
          <t>(3592,4)</t>
        </is>
      </c>
      <c s="1">
        <v>41640</v>
      </c>
      <c>
        <v>3592</v>
      </c>
      <c t="inlineStr">
        <is>
          <t>(3592,7)</t>
        </is>
      </c>
      <c s="1">
        <v>41640</v>
      </c>
      <c>
        <v>3592</v>
      </c>
      <c t="inlineStr">
        <is>
          <t>(3592,10)</t>
        </is>
      </c>
      <c s="1">
        <v>41640</v>
      </c>
      <c>
        <v>3592</v>
      </c>
      <c t="inlineStr">
        <is>
          <t>(3592,13)</t>
        </is>
      </c>
      <c s="1">
        <v>41640</v>
      </c>
      <c>
        <v>3592</v>
      </c>
      <c t="inlineStr">
        <is>
          <t>(3592,16)</t>
        </is>
      </c>
      <c s="1">
        <v>41640</v>
      </c>
      <c>
        <v>3592</v>
      </c>
      <c t="inlineStr">
        <is>
          <t>(3592,19)</t>
        </is>
      </c>
    </row>
    <row r="3595">
      <c>
        <v>3593</v>
      </c>
      <c t="inlineStr">
        <is>
          <t>(3593,1)</t>
        </is>
      </c>
      <c s="1">
        <v>41640</v>
      </c>
      <c>
        <v>3593</v>
      </c>
      <c t="inlineStr">
        <is>
          <t>(3593,4)</t>
        </is>
      </c>
      <c s="1">
        <v>41640</v>
      </c>
      <c>
        <v>3593</v>
      </c>
      <c t="inlineStr">
        <is>
          <t>(3593,7)</t>
        </is>
      </c>
      <c s="1">
        <v>41640</v>
      </c>
      <c>
        <v>3593</v>
      </c>
      <c t="inlineStr">
        <is>
          <t>(3593,10)</t>
        </is>
      </c>
      <c s="1">
        <v>41640</v>
      </c>
      <c>
        <v>3593</v>
      </c>
      <c t="inlineStr">
        <is>
          <t>(3593,13)</t>
        </is>
      </c>
      <c s="1">
        <v>41640</v>
      </c>
      <c>
        <v>3593</v>
      </c>
      <c t="inlineStr">
        <is>
          <t>(3593,16)</t>
        </is>
      </c>
      <c s="1">
        <v>41640</v>
      </c>
      <c>
        <v>3593</v>
      </c>
      <c t="inlineStr">
        <is>
          <t>(3593,19)</t>
        </is>
      </c>
    </row>
    <row r="3596">
      <c>
        <v>3594</v>
      </c>
      <c t="inlineStr">
        <is>
          <t>(3594,1)</t>
        </is>
      </c>
      <c s="1">
        <v>41640</v>
      </c>
      <c>
        <v>3594</v>
      </c>
      <c t="inlineStr">
        <is>
          <t>(3594,4)</t>
        </is>
      </c>
      <c s="1">
        <v>41640</v>
      </c>
      <c>
        <v>3594</v>
      </c>
      <c t="inlineStr">
        <is>
          <t>(3594,7)</t>
        </is>
      </c>
      <c s="1">
        <v>41640</v>
      </c>
      <c>
        <v>3594</v>
      </c>
      <c t="inlineStr">
        <is>
          <t>(3594,10)</t>
        </is>
      </c>
      <c s="1">
        <v>41640</v>
      </c>
      <c>
        <v>3594</v>
      </c>
      <c t="inlineStr">
        <is>
          <t>(3594,13)</t>
        </is>
      </c>
      <c s="1">
        <v>41640</v>
      </c>
      <c>
        <v>3594</v>
      </c>
      <c t="inlineStr">
        <is>
          <t>(3594,16)</t>
        </is>
      </c>
      <c s="1">
        <v>41640</v>
      </c>
      <c>
        <v>3594</v>
      </c>
      <c t="inlineStr">
        <is>
          <t>(3594,19)</t>
        </is>
      </c>
    </row>
    <row r="3597">
      <c>
        <v>3595</v>
      </c>
      <c t="inlineStr">
        <is>
          <t>(3595,1)</t>
        </is>
      </c>
      <c s="1">
        <v>41640</v>
      </c>
      <c>
        <v>3595</v>
      </c>
      <c t="inlineStr">
        <is>
          <t>(3595,4)</t>
        </is>
      </c>
      <c s="1">
        <v>41640</v>
      </c>
      <c>
        <v>3595</v>
      </c>
      <c t="inlineStr">
        <is>
          <t>(3595,7)</t>
        </is>
      </c>
      <c s="1">
        <v>41640</v>
      </c>
      <c>
        <v>3595</v>
      </c>
      <c t="inlineStr">
        <is>
          <t>(3595,10)</t>
        </is>
      </c>
      <c s="1">
        <v>41640</v>
      </c>
      <c>
        <v>3595</v>
      </c>
      <c t="inlineStr">
        <is>
          <t>(3595,13)</t>
        </is>
      </c>
      <c s="1">
        <v>41640</v>
      </c>
      <c>
        <v>3595</v>
      </c>
      <c t="inlineStr">
        <is>
          <t>(3595,16)</t>
        </is>
      </c>
      <c s="1">
        <v>41640</v>
      </c>
      <c>
        <v>3595</v>
      </c>
      <c t="inlineStr">
        <is>
          <t>(3595,19)</t>
        </is>
      </c>
    </row>
    <row r="3598">
      <c>
        <v>3596</v>
      </c>
      <c t="inlineStr">
        <is>
          <t>(3596,1)</t>
        </is>
      </c>
      <c s="1">
        <v>41640</v>
      </c>
      <c>
        <v>3596</v>
      </c>
      <c t="inlineStr">
        <is>
          <t>(3596,4)</t>
        </is>
      </c>
      <c s="1">
        <v>41640</v>
      </c>
      <c>
        <v>3596</v>
      </c>
      <c t="inlineStr">
        <is>
          <t>(3596,7)</t>
        </is>
      </c>
      <c s="1">
        <v>41640</v>
      </c>
      <c>
        <v>3596</v>
      </c>
      <c t="inlineStr">
        <is>
          <t>(3596,10)</t>
        </is>
      </c>
      <c s="1">
        <v>41640</v>
      </c>
      <c>
        <v>3596</v>
      </c>
      <c t="inlineStr">
        <is>
          <t>(3596,13)</t>
        </is>
      </c>
      <c s="1">
        <v>41640</v>
      </c>
      <c>
        <v>3596</v>
      </c>
      <c t="inlineStr">
        <is>
          <t>(3596,16)</t>
        </is>
      </c>
      <c s="1">
        <v>41640</v>
      </c>
      <c>
        <v>3596</v>
      </c>
      <c t="inlineStr">
        <is>
          <t>(3596,19)</t>
        </is>
      </c>
    </row>
    <row r="3599">
      <c>
        <v>3597</v>
      </c>
      <c t="inlineStr">
        <is>
          <t>(3597,1)</t>
        </is>
      </c>
      <c s="1">
        <v>41640</v>
      </c>
      <c>
        <v>3597</v>
      </c>
      <c t="inlineStr">
        <is>
          <t>(3597,4)</t>
        </is>
      </c>
      <c s="1">
        <v>41640</v>
      </c>
      <c>
        <v>3597</v>
      </c>
      <c t="inlineStr">
        <is>
          <t>(3597,7)</t>
        </is>
      </c>
      <c s="1">
        <v>41640</v>
      </c>
      <c>
        <v>3597</v>
      </c>
      <c t="inlineStr">
        <is>
          <t>(3597,10)</t>
        </is>
      </c>
      <c s="1">
        <v>41640</v>
      </c>
      <c>
        <v>3597</v>
      </c>
      <c t="inlineStr">
        <is>
          <t>(3597,13)</t>
        </is>
      </c>
      <c s="1">
        <v>41640</v>
      </c>
      <c>
        <v>3597</v>
      </c>
      <c t="inlineStr">
        <is>
          <t>(3597,16)</t>
        </is>
      </c>
      <c s="1">
        <v>41640</v>
      </c>
      <c>
        <v>3597</v>
      </c>
      <c t="inlineStr">
        <is>
          <t>(3597,19)</t>
        </is>
      </c>
    </row>
    <row r="3600">
      <c>
        <v>3598</v>
      </c>
      <c t="inlineStr">
        <is>
          <t>(3598,1)</t>
        </is>
      </c>
      <c s="1">
        <v>41640</v>
      </c>
      <c>
        <v>3598</v>
      </c>
      <c t="inlineStr">
        <is>
          <t>(3598,4)</t>
        </is>
      </c>
      <c s="1">
        <v>41640</v>
      </c>
      <c>
        <v>3598</v>
      </c>
      <c t="inlineStr">
        <is>
          <t>(3598,7)</t>
        </is>
      </c>
      <c s="1">
        <v>41640</v>
      </c>
      <c>
        <v>3598</v>
      </c>
      <c t="inlineStr">
        <is>
          <t>(3598,10)</t>
        </is>
      </c>
      <c s="1">
        <v>41640</v>
      </c>
      <c>
        <v>3598</v>
      </c>
      <c t="inlineStr">
        <is>
          <t>(3598,13)</t>
        </is>
      </c>
      <c s="1">
        <v>41640</v>
      </c>
      <c>
        <v>3598</v>
      </c>
      <c t="inlineStr">
        <is>
          <t>(3598,16)</t>
        </is>
      </c>
      <c s="1">
        <v>41640</v>
      </c>
      <c>
        <v>3598</v>
      </c>
      <c t="inlineStr">
        <is>
          <t>(3598,19)</t>
        </is>
      </c>
    </row>
    <row r="3601">
      <c>
        <v>3599</v>
      </c>
      <c t="inlineStr">
        <is>
          <t>(3599,1)</t>
        </is>
      </c>
      <c s="1">
        <v>41640</v>
      </c>
      <c>
        <v>3599</v>
      </c>
      <c t="inlineStr">
        <is>
          <t>(3599,4)</t>
        </is>
      </c>
      <c s="1">
        <v>41640</v>
      </c>
      <c>
        <v>3599</v>
      </c>
      <c t="inlineStr">
        <is>
          <t>(3599,7)</t>
        </is>
      </c>
      <c s="1">
        <v>41640</v>
      </c>
      <c>
        <v>3599</v>
      </c>
      <c t="inlineStr">
        <is>
          <t>(3599,10)</t>
        </is>
      </c>
      <c s="1">
        <v>41640</v>
      </c>
      <c>
        <v>3599</v>
      </c>
      <c t="inlineStr">
        <is>
          <t>(3599,13)</t>
        </is>
      </c>
      <c s="1">
        <v>41640</v>
      </c>
      <c>
        <v>3599</v>
      </c>
      <c t="inlineStr">
        <is>
          <t>(3599,16)</t>
        </is>
      </c>
      <c s="1">
        <v>41640</v>
      </c>
      <c>
        <v>3599</v>
      </c>
      <c t="inlineStr">
        <is>
          <t>(3599,19)</t>
        </is>
      </c>
    </row>
    <row r="3602">
      <c>
        <v>3600</v>
      </c>
      <c t="inlineStr">
        <is>
          <t>(3600,1)</t>
        </is>
      </c>
      <c s="1">
        <v>41640</v>
      </c>
      <c>
        <v>3600</v>
      </c>
      <c t="inlineStr">
        <is>
          <t>(3600,4)</t>
        </is>
      </c>
      <c s="1">
        <v>41640</v>
      </c>
      <c>
        <v>3600</v>
      </c>
      <c t="inlineStr">
        <is>
          <t>(3600,7)</t>
        </is>
      </c>
      <c s="1">
        <v>41640</v>
      </c>
      <c>
        <v>3600</v>
      </c>
      <c t="inlineStr">
        <is>
          <t>(3600,10)</t>
        </is>
      </c>
      <c s="1">
        <v>41640</v>
      </c>
      <c>
        <v>3600</v>
      </c>
      <c t="inlineStr">
        <is>
          <t>(3600,13)</t>
        </is>
      </c>
      <c s="1">
        <v>41640</v>
      </c>
      <c>
        <v>3600</v>
      </c>
      <c t="inlineStr">
        <is>
          <t>(3600,16)</t>
        </is>
      </c>
      <c s="1">
        <v>41640</v>
      </c>
      <c>
        <v>3600</v>
      </c>
      <c t="inlineStr">
        <is>
          <t>(3600,19)</t>
        </is>
      </c>
    </row>
    <row r="3603">
      <c>
        <v>3601</v>
      </c>
      <c t="inlineStr">
        <is>
          <t>(3601,1)</t>
        </is>
      </c>
      <c s="1">
        <v>41640</v>
      </c>
      <c>
        <v>3601</v>
      </c>
      <c t="inlineStr">
        <is>
          <t>(3601,4)</t>
        </is>
      </c>
      <c s="1">
        <v>41640</v>
      </c>
      <c>
        <v>3601</v>
      </c>
      <c t="inlineStr">
        <is>
          <t>(3601,7)</t>
        </is>
      </c>
      <c s="1">
        <v>41640</v>
      </c>
      <c>
        <v>3601</v>
      </c>
      <c t="inlineStr">
        <is>
          <t>(3601,10)</t>
        </is>
      </c>
      <c s="1">
        <v>41640</v>
      </c>
      <c>
        <v>3601</v>
      </c>
      <c t="inlineStr">
        <is>
          <t>(3601,13)</t>
        </is>
      </c>
      <c s="1">
        <v>41640</v>
      </c>
      <c>
        <v>3601</v>
      </c>
      <c t="inlineStr">
        <is>
          <t>(3601,16)</t>
        </is>
      </c>
      <c s="1">
        <v>41640</v>
      </c>
      <c>
        <v>3601</v>
      </c>
      <c t="inlineStr">
        <is>
          <t>(3601,19)</t>
        </is>
      </c>
    </row>
    <row r="3604">
      <c>
        <v>3602</v>
      </c>
      <c t="inlineStr">
        <is>
          <t>(3602,1)</t>
        </is>
      </c>
      <c s="1">
        <v>41640</v>
      </c>
      <c>
        <v>3602</v>
      </c>
      <c t="inlineStr">
        <is>
          <t>(3602,4)</t>
        </is>
      </c>
      <c s="1">
        <v>41640</v>
      </c>
      <c>
        <v>3602</v>
      </c>
      <c t="inlineStr">
        <is>
          <t>(3602,7)</t>
        </is>
      </c>
      <c s="1">
        <v>41640</v>
      </c>
      <c>
        <v>3602</v>
      </c>
      <c t="inlineStr">
        <is>
          <t>(3602,10)</t>
        </is>
      </c>
      <c s="1">
        <v>41640</v>
      </c>
      <c>
        <v>3602</v>
      </c>
      <c t="inlineStr">
        <is>
          <t>(3602,13)</t>
        </is>
      </c>
      <c s="1">
        <v>41640</v>
      </c>
      <c>
        <v>3602</v>
      </c>
      <c t="inlineStr">
        <is>
          <t>(3602,16)</t>
        </is>
      </c>
      <c s="1">
        <v>41640</v>
      </c>
      <c>
        <v>3602</v>
      </c>
      <c t="inlineStr">
        <is>
          <t>(3602,19)</t>
        </is>
      </c>
    </row>
    <row r="3605">
      <c>
        <v>3603</v>
      </c>
      <c t="inlineStr">
        <is>
          <t>(3603,1)</t>
        </is>
      </c>
      <c s="1">
        <v>41640</v>
      </c>
      <c>
        <v>3603</v>
      </c>
      <c t="inlineStr">
        <is>
          <t>(3603,4)</t>
        </is>
      </c>
      <c s="1">
        <v>41640</v>
      </c>
      <c>
        <v>3603</v>
      </c>
      <c t="inlineStr">
        <is>
          <t>(3603,7)</t>
        </is>
      </c>
      <c s="1">
        <v>41640</v>
      </c>
      <c>
        <v>3603</v>
      </c>
      <c t="inlineStr">
        <is>
          <t>(3603,10)</t>
        </is>
      </c>
      <c s="1">
        <v>41640</v>
      </c>
      <c>
        <v>3603</v>
      </c>
      <c t="inlineStr">
        <is>
          <t>(3603,13)</t>
        </is>
      </c>
      <c s="1">
        <v>41640</v>
      </c>
      <c>
        <v>3603</v>
      </c>
      <c t="inlineStr">
        <is>
          <t>(3603,16)</t>
        </is>
      </c>
      <c s="1">
        <v>41640</v>
      </c>
      <c>
        <v>3603</v>
      </c>
      <c t="inlineStr">
        <is>
          <t>(3603,19)</t>
        </is>
      </c>
    </row>
    <row r="3606">
      <c>
        <v>3604</v>
      </c>
      <c t="inlineStr">
        <is>
          <t>(3604,1)</t>
        </is>
      </c>
      <c s="1">
        <v>41640</v>
      </c>
      <c>
        <v>3604</v>
      </c>
      <c t="inlineStr">
        <is>
          <t>(3604,4)</t>
        </is>
      </c>
      <c s="1">
        <v>41640</v>
      </c>
      <c>
        <v>3604</v>
      </c>
      <c t="inlineStr">
        <is>
          <t>(3604,7)</t>
        </is>
      </c>
      <c s="1">
        <v>41640</v>
      </c>
      <c>
        <v>3604</v>
      </c>
      <c t="inlineStr">
        <is>
          <t>(3604,10)</t>
        </is>
      </c>
      <c s="1">
        <v>41640</v>
      </c>
      <c>
        <v>3604</v>
      </c>
      <c t="inlineStr">
        <is>
          <t>(3604,13)</t>
        </is>
      </c>
      <c s="1">
        <v>41640</v>
      </c>
      <c>
        <v>3604</v>
      </c>
      <c t="inlineStr">
        <is>
          <t>(3604,16)</t>
        </is>
      </c>
      <c s="1">
        <v>41640</v>
      </c>
      <c>
        <v>3604</v>
      </c>
      <c t="inlineStr">
        <is>
          <t>(3604,19)</t>
        </is>
      </c>
    </row>
    <row r="3607">
      <c>
        <v>3605</v>
      </c>
      <c t="inlineStr">
        <is>
          <t>(3605,1)</t>
        </is>
      </c>
      <c s="1">
        <v>41640</v>
      </c>
      <c>
        <v>3605</v>
      </c>
      <c t="inlineStr">
        <is>
          <t>(3605,4)</t>
        </is>
      </c>
      <c s="1">
        <v>41640</v>
      </c>
      <c>
        <v>3605</v>
      </c>
      <c t="inlineStr">
        <is>
          <t>(3605,7)</t>
        </is>
      </c>
      <c s="1">
        <v>41640</v>
      </c>
      <c>
        <v>3605</v>
      </c>
      <c t="inlineStr">
        <is>
          <t>(3605,10)</t>
        </is>
      </c>
      <c s="1">
        <v>41640</v>
      </c>
      <c>
        <v>3605</v>
      </c>
      <c t="inlineStr">
        <is>
          <t>(3605,13)</t>
        </is>
      </c>
      <c s="1">
        <v>41640</v>
      </c>
      <c>
        <v>3605</v>
      </c>
      <c t="inlineStr">
        <is>
          <t>(3605,16)</t>
        </is>
      </c>
      <c s="1">
        <v>41640</v>
      </c>
      <c>
        <v>3605</v>
      </c>
      <c t="inlineStr">
        <is>
          <t>(3605,19)</t>
        </is>
      </c>
    </row>
    <row r="3608">
      <c>
        <v>3606</v>
      </c>
      <c t="inlineStr">
        <is>
          <t>(3606,1)</t>
        </is>
      </c>
      <c s="1">
        <v>41640</v>
      </c>
      <c>
        <v>3606</v>
      </c>
      <c t="inlineStr">
        <is>
          <t>(3606,4)</t>
        </is>
      </c>
      <c s="1">
        <v>41640</v>
      </c>
      <c>
        <v>3606</v>
      </c>
      <c t="inlineStr">
        <is>
          <t>(3606,7)</t>
        </is>
      </c>
      <c s="1">
        <v>41640</v>
      </c>
      <c>
        <v>3606</v>
      </c>
      <c t="inlineStr">
        <is>
          <t>(3606,10)</t>
        </is>
      </c>
      <c s="1">
        <v>41640</v>
      </c>
      <c>
        <v>3606</v>
      </c>
      <c t="inlineStr">
        <is>
          <t>(3606,13)</t>
        </is>
      </c>
      <c s="1">
        <v>41640</v>
      </c>
      <c>
        <v>3606</v>
      </c>
      <c t="inlineStr">
        <is>
          <t>(3606,16)</t>
        </is>
      </c>
      <c s="1">
        <v>41640</v>
      </c>
      <c>
        <v>3606</v>
      </c>
      <c t="inlineStr">
        <is>
          <t>(3606,19)</t>
        </is>
      </c>
    </row>
    <row r="3609">
      <c>
        <v>3607</v>
      </c>
      <c t="inlineStr">
        <is>
          <t>(3607,1)</t>
        </is>
      </c>
      <c s="1">
        <v>41640</v>
      </c>
      <c>
        <v>3607</v>
      </c>
      <c t="inlineStr">
        <is>
          <t>(3607,4)</t>
        </is>
      </c>
      <c s="1">
        <v>41640</v>
      </c>
      <c>
        <v>3607</v>
      </c>
      <c t="inlineStr">
        <is>
          <t>(3607,7)</t>
        </is>
      </c>
      <c s="1">
        <v>41640</v>
      </c>
      <c>
        <v>3607</v>
      </c>
      <c t="inlineStr">
        <is>
          <t>(3607,10)</t>
        </is>
      </c>
      <c s="1">
        <v>41640</v>
      </c>
      <c>
        <v>3607</v>
      </c>
      <c t="inlineStr">
        <is>
          <t>(3607,13)</t>
        </is>
      </c>
      <c s="1">
        <v>41640</v>
      </c>
      <c>
        <v>3607</v>
      </c>
      <c t="inlineStr">
        <is>
          <t>(3607,16)</t>
        </is>
      </c>
      <c s="1">
        <v>41640</v>
      </c>
      <c>
        <v>3607</v>
      </c>
      <c t="inlineStr">
        <is>
          <t>(3607,19)</t>
        </is>
      </c>
    </row>
    <row r="3610">
      <c>
        <v>3608</v>
      </c>
      <c t="inlineStr">
        <is>
          <t>(3608,1)</t>
        </is>
      </c>
      <c s="1">
        <v>41640</v>
      </c>
      <c>
        <v>3608</v>
      </c>
      <c t="inlineStr">
        <is>
          <t>(3608,4)</t>
        </is>
      </c>
      <c s="1">
        <v>41640</v>
      </c>
      <c>
        <v>3608</v>
      </c>
      <c t="inlineStr">
        <is>
          <t>(3608,7)</t>
        </is>
      </c>
      <c s="1">
        <v>41640</v>
      </c>
      <c>
        <v>3608</v>
      </c>
      <c t="inlineStr">
        <is>
          <t>(3608,10)</t>
        </is>
      </c>
      <c s="1">
        <v>41640</v>
      </c>
      <c>
        <v>3608</v>
      </c>
      <c t="inlineStr">
        <is>
          <t>(3608,13)</t>
        </is>
      </c>
      <c s="1">
        <v>41640</v>
      </c>
      <c>
        <v>3608</v>
      </c>
      <c t="inlineStr">
        <is>
          <t>(3608,16)</t>
        </is>
      </c>
      <c s="1">
        <v>41640</v>
      </c>
      <c>
        <v>3608</v>
      </c>
      <c t="inlineStr">
        <is>
          <t>(3608,19)</t>
        </is>
      </c>
    </row>
    <row r="3611">
      <c>
        <v>3609</v>
      </c>
      <c t="inlineStr">
        <is>
          <t>(3609,1)</t>
        </is>
      </c>
      <c s="1">
        <v>41640</v>
      </c>
      <c>
        <v>3609</v>
      </c>
      <c t="inlineStr">
        <is>
          <t>(3609,4)</t>
        </is>
      </c>
      <c s="1">
        <v>41640</v>
      </c>
      <c>
        <v>3609</v>
      </c>
      <c t="inlineStr">
        <is>
          <t>(3609,7)</t>
        </is>
      </c>
      <c s="1">
        <v>41640</v>
      </c>
      <c>
        <v>3609</v>
      </c>
      <c t="inlineStr">
        <is>
          <t>(3609,10)</t>
        </is>
      </c>
      <c s="1">
        <v>41640</v>
      </c>
      <c>
        <v>3609</v>
      </c>
      <c t="inlineStr">
        <is>
          <t>(3609,13)</t>
        </is>
      </c>
      <c s="1">
        <v>41640</v>
      </c>
      <c>
        <v>3609</v>
      </c>
      <c t="inlineStr">
        <is>
          <t>(3609,16)</t>
        </is>
      </c>
      <c s="1">
        <v>41640</v>
      </c>
      <c>
        <v>3609</v>
      </c>
      <c t="inlineStr">
        <is>
          <t>(3609,19)</t>
        </is>
      </c>
    </row>
    <row r="3612">
      <c>
        <v>3610</v>
      </c>
      <c t="inlineStr">
        <is>
          <t>(3610,1)</t>
        </is>
      </c>
      <c s="1">
        <v>41640</v>
      </c>
      <c>
        <v>3610</v>
      </c>
      <c t="inlineStr">
        <is>
          <t>(3610,4)</t>
        </is>
      </c>
      <c s="1">
        <v>41640</v>
      </c>
      <c>
        <v>3610</v>
      </c>
      <c t="inlineStr">
        <is>
          <t>(3610,7)</t>
        </is>
      </c>
      <c s="1">
        <v>41640</v>
      </c>
      <c>
        <v>3610</v>
      </c>
      <c t="inlineStr">
        <is>
          <t>(3610,10)</t>
        </is>
      </c>
      <c s="1">
        <v>41640</v>
      </c>
      <c>
        <v>3610</v>
      </c>
      <c t="inlineStr">
        <is>
          <t>(3610,13)</t>
        </is>
      </c>
      <c s="1">
        <v>41640</v>
      </c>
      <c>
        <v>3610</v>
      </c>
      <c t="inlineStr">
        <is>
          <t>(3610,16)</t>
        </is>
      </c>
      <c s="1">
        <v>41640</v>
      </c>
      <c>
        <v>3610</v>
      </c>
      <c t="inlineStr">
        <is>
          <t>(3610,19)</t>
        </is>
      </c>
    </row>
    <row r="3613">
      <c>
        <v>3611</v>
      </c>
      <c t="inlineStr">
        <is>
          <t>(3611,1)</t>
        </is>
      </c>
      <c s="1">
        <v>41640</v>
      </c>
      <c>
        <v>3611</v>
      </c>
      <c t="inlineStr">
        <is>
          <t>(3611,4)</t>
        </is>
      </c>
      <c s="1">
        <v>41640</v>
      </c>
      <c>
        <v>3611</v>
      </c>
      <c t="inlineStr">
        <is>
          <t>(3611,7)</t>
        </is>
      </c>
      <c s="1">
        <v>41640</v>
      </c>
      <c>
        <v>3611</v>
      </c>
      <c t="inlineStr">
        <is>
          <t>(3611,10)</t>
        </is>
      </c>
      <c s="1">
        <v>41640</v>
      </c>
      <c>
        <v>3611</v>
      </c>
      <c t="inlineStr">
        <is>
          <t>(3611,13)</t>
        </is>
      </c>
      <c s="1">
        <v>41640</v>
      </c>
      <c>
        <v>3611</v>
      </c>
      <c t="inlineStr">
        <is>
          <t>(3611,16)</t>
        </is>
      </c>
      <c s="1">
        <v>41640</v>
      </c>
      <c>
        <v>3611</v>
      </c>
      <c t="inlineStr">
        <is>
          <t>(3611,19)</t>
        </is>
      </c>
    </row>
    <row r="3614">
      <c>
        <v>3612</v>
      </c>
      <c t="inlineStr">
        <is>
          <t>(3612,1)</t>
        </is>
      </c>
      <c s="1">
        <v>41640</v>
      </c>
      <c>
        <v>3612</v>
      </c>
      <c t="inlineStr">
        <is>
          <t>(3612,4)</t>
        </is>
      </c>
      <c s="1">
        <v>41640</v>
      </c>
      <c>
        <v>3612</v>
      </c>
      <c t="inlineStr">
        <is>
          <t>(3612,7)</t>
        </is>
      </c>
      <c s="1">
        <v>41640</v>
      </c>
      <c>
        <v>3612</v>
      </c>
      <c t="inlineStr">
        <is>
          <t>(3612,10)</t>
        </is>
      </c>
      <c s="1">
        <v>41640</v>
      </c>
      <c>
        <v>3612</v>
      </c>
      <c t="inlineStr">
        <is>
          <t>(3612,13)</t>
        </is>
      </c>
      <c s="1">
        <v>41640</v>
      </c>
      <c>
        <v>3612</v>
      </c>
      <c t="inlineStr">
        <is>
          <t>(3612,16)</t>
        </is>
      </c>
      <c s="1">
        <v>41640</v>
      </c>
      <c>
        <v>3612</v>
      </c>
      <c t="inlineStr">
        <is>
          <t>(3612,19)</t>
        </is>
      </c>
    </row>
    <row r="3615">
      <c>
        <v>3613</v>
      </c>
      <c t="inlineStr">
        <is>
          <t>(3613,1)</t>
        </is>
      </c>
      <c s="1">
        <v>41640</v>
      </c>
      <c>
        <v>3613</v>
      </c>
      <c t="inlineStr">
        <is>
          <t>(3613,4)</t>
        </is>
      </c>
      <c s="1">
        <v>41640</v>
      </c>
      <c>
        <v>3613</v>
      </c>
      <c t="inlineStr">
        <is>
          <t>(3613,7)</t>
        </is>
      </c>
      <c s="1">
        <v>41640</v>
      </c>
      <c>
        <v>3613</v>
      </c>
      <c t="inlineStr">
        <is>
          <t>(3613,10)</t>
        </is>
      </c>
      <c s="1">
        <v>41640</v>
      </c>
      <c>
        <v>3613</v>
      </c>
      <c t="inlineStr">
        <is>
          <t>(3613,13)</t>
        </is>
      </c>
      <c s="1">
        <v>41640</v>
      </c>
      <c>
        <v>3613</v>
      </c>
      <c t="inlineStr">
        <is>
          <t>(3613,16)</t>
        </is>
      </c>
      <c s="1">
        <v>41640</v>
      </c>
      <c>
        <v>3613</v>
      </c>
      <c t="inlineStr">
        <is>
          <t>(3613,19)</t>
        </is>
      </c>
    </row>
    <row r="3616">
      <c>
        <v>3614</v>
      </c>
      <c t="inlineStr">
        <is>
          <t>(3614,1)</t>
        </is>
      </c>
      <c s="1">
        <v>41640</v>
      </c>
      <c>
        <v>3614</v>
      </c>
      <c t="inlineStr">
        <is>
          <t>(3614,4)</t>
        </is>
      </c>
      <c s="1">
        <v>41640</v>
      </c>
      <c>
        <v>3614</v>
      </c>
      <c t="inlineStr">
        <is>
          <t>(3614,7)</t>
        </is>
      </c>
      <c s="1">
        <v>41640</v>
      </c>
      <c>
        <v>3614</v>
      </c>
      <c t="inlineStr">
        <is>
          <t>(3614,10)</t>
        </is>
      </c>
      <c s="1">
        <v>41640</v>
      </c>
      <c>
        <v>3614</v>
      </c>
      <c t="inlineStr">
        <is>
          <t>(3614,13)</t>
        </is>
      </c>
      <c s="1">
        <v>41640</v>
      </c>
      <c>
        <v>3614</v>
      </c>
      <c t="inlineStr">
        <is>
          <t>(3614,16)</t>
        </is>
      </c>
      <c s="1">
        <v>41640</v>
      </c>
      <c>
        <v>3614</v>
      </c>
      <c t="inlineStr">
        <is>
          <t>(3614,19)</t>
        </is>
      </c>
    </row>
    <row r="3617">
      <c>
        <v>3615</v>
      </c>
      <c t="inlineStr">
        <is>
          <t>(3615,1)</t>
        </is>
      </c>
      <c s="1">
        <v>41640</v>
      </c>
      <c>
        <v>3615</v>
      </c>
      <c t="inlineStr">
        <is>
          <t>(3615,4)</t>
        </is>
      </c>
      <c s="1">
        <v>41640</v>
      </c>
      <c>
        <v>3615</v>
      </c>
      <c t="inlineStr">
        <is>
          <t>(3615,7)</t>
        </is>
      </c>
      <c s="1">
        <v>41640</v>
      </c>
      <c>
        <v>3615</v>
      </c>
      <c t="inlineStr">
        <is>
          <t>(3615,10)</t>
        </is>
      </c>
      <c s="1">
        <v>41640</v>
      </c>
      <c>
        <v>3615</v>
      </c>
      <c t="inlineStr">
        <is>
          <t>(3615,13)</t>
        </is>
      </c>
      <c s="1">
        <v>41640</v>
      </c>
      <c>
        <v>3615</v>
      </c>
      <c t="inlineStr">
        <is>
          <t>(3615,16)</t>
        </is>
      </c>
      <c s="1">
        <v>41640</v>
      </c>
      <c>
        <v>3615</v>
      </c>
      <c t="inlineStr">
        <is>
          <t>(3615,19)</t>
        </is>
      </c>
    </row>
    <row r="3618">
      <c>
        <v>3616</v>
      </c>
      <c t="inlineStr">
        <is>
          <t>(3616,1)</t>
        </is>
      </c>
      <c s="1">
        <v>41640</v>
      </c>
      <c>
        <v>3616</v>
      </c>
      <c t="inlineStr">
        <is>
          <t>(3616,4)</t>
        </is>
      </c>
      <c s="1">
        <v>41640</v>
      </c>
      <c>
        <v>3616</v>
      </c>
      <c t="inlineStr">
        <is>
          <t>(3616,7)</t>
        </is>
      </c>
      <c s="1">
        <v>41640</v>
      </c>
      <c>
        <v>3616</v>
      </c>
      <c t="inlineStr">
        <is>
          <t>(3616,10)</t>
        </is>
      </c>
      <c s="1">
        <v>41640</v>
      </c>
      <c>
        <v>3616</v>
      </c>
      <c t="inlineStr">
        <is>
          <t>(3616,13)</t>
        </is>
      </c>
      <c s="1">
        <v>41640</v>
      </c>
      <c>
        <v>3616</v>
      </c>
      <c t="inlineStr">
        <is>
          <t>(3616,16)</t>
        </is>
      </c>
      <c s="1">
        <v>41640</v>
      </c>
      <c>
        <v>3616</v>
      </c>
      <c t="inlineStr">
        <is>
          <t>(3616,19)</t>
        </is>
      </c>
    </row>
    <row r="3619">
      <c>
        <v>3617</v>
      </c>
      <c t="inlineStr">
        <is>
          <t>(3617,1)</t>
        </is>
      </c>
      <c s="1">
        <v>41640</v>
      </c>
      <c>
        <v>3617</v>
      </c>
      <c t="inlineStr">
        <is>
          <t>(3617,4)</t>
        </is>
      </c>
      <c s="1">
        <v>41640</v>
      </c>
      <c>
        <v>3617</v>
      </c>
      <c t="inlineStr">
        <is>
          <t>(3617,7)</t>
        </is>
      </c>
      <c s="1">
        <v>41640</v>
      </c>
      <c>
        <v>3617</v>
      </c>
      <c t="inlineStr">
        <is>
          <t>(3617,10)</t>
        </is>
      </c>
      <c s="1">
        <v>41640</v>
      </c>
      <c>
        <v>3617</v>
      </c>
      <c t="inlineStr">
        <is>
          <t>(3617,13)</t>
        </is>
      </c>
      <c s="1">
        <v>41640</v>
      </c>
      <c>
        <v>3617</v>
      </c>
      <c t="inlineStr">
        <is>
          <t>(3617,16)</t>
        </is>
      </c>
      <c s="1">
        <v>41640</v>
      </c>
      <c>
        <v>3617</v>
      </c>
      <c t="inlineStr">
        <is>
          <t>(3617,19)</t>
        </is>
      </c>
    </row>
    <row r="3620">
      <c>
        <v>3618</v>
      </c>
      <c t="inlineStr">
        <is>
          <t>(3618,1)</t>
        </is>
      </c>
      <c s="1">
        <v>41640</v>
      </c>
      <c>
        <v>3618</v>
      </c>
      <c t="inlineStr">
        <is>
          <t>(3618,4)</t>
        </is>
      </c>
      <c s="1">
        <v>41640</v>
      </c>
      <c>
        <v>3618</v>
      </c>
      <c t="inlineStr">
        <is>
          <t>(3618,7)</t>
        </is>
      </c>
      <c s="1">
        <v>41640</v>
      </c>
      <c>
        <v>3618</v>
      </c>
      <c t="inlineStr">
        <is>
          <t>(3618,10)</t>
        </is>
      </c>
      <c s="1">
        <v>41640</v>
      </c>
      <c>
        <v>3618</v>
      </c>
      <c t="inlineStr">
        <is>
          <t>(3618,13)</t>
        </is>
      </c>
      <c s="1">
        <v>41640</v>
      </c>
      <c>
        <v>3618</v>
      </c>
      <c t="inlineStr">
        <is>
          <t>(3618,16)</t>
        </is>
      </c>
      <c s="1">
        <v>41640</v>
      </c>
      <c>
        <v>3618</v>
      </c>
      <c t="inlineStr">
        <is>
          <t>(3618,19)</t>
        </is>
      </c>
    </row>
    <row r="3621">
      <c>
        <v>3619</v>
      </c>
      <c t="inlineStr">
        <is>
          <t>(3619,1)</t>
        </is>
      </c>
      <c s="1">
        <v>41640</v>
      </c>
      <c>
        <v>3619</v>
      </c>
      <c t="inlineStr">
        <is>
          <t>(3619,4)</t>
        </is>
      </c>
      <c s="1">
        <v>41640</v>
      </c>
      <c>
        <v>3619</v>
      </c>
      <c t="inlineStr">
        <is>
          <t>(3619,7)</t>
        </is>
      </c>
      <c s="1">
        <v>41640</v>
      </c>
      <c>
        <v>3619</v>
      </c>
      <c t="inlineStr">
        <is>
          <t>(3619,10)</t>
        </is>
      </c>
      <c s="1">
        <v>41640</v>
      </c>
      <c>
        <v>3619</v>
      </c>
      <c t="inlineStr">
        <is>
          <t>(3619,13)</t>
        </is>
      </c>
      <c s="1">
        <v>41640</v>
      </c>
      <c>
        <v>3619</v>
      </c>
      <c t="inlineStr">
        <is>
          <t>(3619,16)</t>
        </is>
      </c>
      <c s="1">
        <v>41640</v>
      </c>
      <c>
        <v>3619</v>
      </c>
      <c t="inlineStr">
        <is>
          <t>(3619,19)</t>
        </is>
      </c>
    </row>
    <row r="3622">
      <c>
        <v>3620</v>
      </c>
      <c t="inlineStr">
        <is>
          <t>(3620,1)</t>
        </is>
      </c>
      <c s="1">
        <v>41640</v>
      </c>
      <c>
        <v>3620</v>
      </c>
      <c t="inlineStr">
        <is>
          <t>(3620,4)</t>
        </is>
      </c>
      <c s="1">
        <v>41640</v>
      </c>
      <c>
        <v>3620</v>
      </c>
      <c t="inlineStr">
        <is>
          <t>(3620,7)</t>
        </is>
      </c>
      <c s="1">
        <v>41640</v>
      </c>
      <c>
        <v>3620</v>
      </c>
      <c t="inlineStr">
        <is>
          <t>(3620,10)</t>
        </is>
      </c>
      <c s="1">
        <v>41640</v>
      </c>
      <c>
        <v>3620</v>
      </c>
      <c t="inlineStr">
        <is>
          <t>(3620,13)</t>
        </is>
      </c>
      <c s="1">
        <v>41640</v>
      </c>
      <c>
        <v>3620</v>
      </c>
      <c t="inlineStr">
        <is>
          <t>(3620,16)</t>
        </is>
      </c>
      <c s="1">
        <v>41640</v>
      </c>
      <c>
        <v>3620</v>
      </c>
      <c t="inlineStr">
        <is>
          <t>(3620,19)</t>
        </is>
      </c>
    </row>
    <row r="3623">
      <c>
        <v>3621</v>
      </c>
      <c t="inlineStr">
        <is>
          <t>(3621,1)</t>
        </is>
      </c>
      <c s="1">
        <v>41640</v>
      </c>
      <c>
        <v>3621</v>
      </c>
      <c t="inlineStr">
        <is>
          <t>(3621,4)</t>
        </is>
      </c>
      <c s="1">
        <v>41640</v>
      </c>
      <c>
        <v>3621</v>
      </c>
      <c t="inlineStr">
        <is>
          <t>(3621,7)</t>
        </is>
      </c>
      <c s="1">
        <v>41640</v>
      </c>
      <c>
        <v>3621</v>
      </c>
      <c t="inlineStr">
        <is>
          <t>(3621,10)</t>
        </is>
      </c>
      <c s="1">
        <v>41640</v>
      </c>
      <c>
        <v>3621</v>
      </c>
      <c t="inlineStr">
        <is>
          <t>(3621,13)</t>
        </is>
      </c>
      <c s="1">
        <v>41640</v>
      </c>
      <c>
        <v>3621</v>
      </c>
      <c t="inlineStr">
        <is>
          <t>(3621,16)</t>
        </is>
      </c>
      <c s="1">
        <v>41640</v>
      </c>
      <c>
        <v>3621</v>
      </c>
      <c t="inlineStr">
        <is>
          <t>(3621,19)</t>
        </is>
      </c>
    </row>
    <row r="3624">
      <c>
        <v>3622</v>
      </c>
      <c t="inlineStr">
        <is>
          <t>(3622,1)</t>
        </is>
      </c>
      <c s="1">
        <v>41640</v>
      </c>
      <c>
        <v>3622</v>
      </c>
      <c t="inlineStr">
        <is>
          <t>(3622,4)</t>
        </is>
      </c>
      <c s="1">
        <v>41640</v>
      </c>
      <c>
        <v>3622</v>
      </c>
      <c t="inlineStr">
        <is>
          <t>(3622,7)</t>
        </is>
      </c>
      <c s="1">
        <v>41640</v>
      </c>
      <c>
        <v>3622</v>
      </c>
      <c t="inlineStr">
        <is>
          <t>(3622,10)</t>
        </is>
      </c>
      <c s="1">
        <v>41640</v>
      </c>
      <c>
        <v>3622</v>
      </c>
      <c t="inlineStr">
        <is>
          <t>(3622,13)</t>
        </is>
      </c>
      <c s="1">
        <v>41640</v>
      </c>
      <c>
        <v>3622</v>
      </c>
      <c t="inlineStr">
        <is>
          <t>(3622,16)</t>
        </is>
      </c>
      <c s="1">
        <v>41640</v>
      </c>
      <c>
        <v>3622</v>
      </c>
      <c t="inlineStr">
        <is>
          <t>(3622,19)</t>
        </is>
      </c>
    </row>
    <row r="3625">
      <c>
        <v>3623</v>
      </c>
      <c t="inlineStr">
        <is>
          <t>(3623,1)</t>
        </is>
      </c>
      <c s="1">
        <v>41640</v>
      </c>
      <c>
        <v>3623</v>
      </c>
      <c t="inlineStr">
        <is>
          <t>(3623,4)</t>
        </is>
      </c>
      <c s="1">
        <v>41640</v>
      </c>
      <c>
        <v>3623</v>
      </c>
      <c t="inlineStr">
        <is>
          <t>(3623,7)</t>
        </is>
      </c>
      <c s="1">
        <v>41640</v>
      </c>
      <c>
        <v>3623</v>
      </c>
      <c t="inlineStr">
        <is>
          <t>(3623,10)</t>
        </is>
      </c>
      <c s="1">
        <v>41640</v>
      </c>
      <c>
        <v>3623</v>
      </c>
      <c t="inlineStr">
        <is>
          <t>(3623,13)</t>
        </is>
      </c>
      <c s="1">
        <v>41640</v>
      </c>
      <c>
        <v>3623</v>
      </c>
      <c t="inlineStr">
        <is>
          <t>(3623,16)</t>
        </is>
      </c>
      <c s="1">
        <v>41640</v>
      </c>
      <c>
        <v>3623</v>
      </c>
      <c t="inlineStr">
        <is>
          <t>(3623,19)</t>
        </is>
      </c>
    </row>
    <row r="3626">
      <c>
        <v>3624</v>
      </c>
      <c t="inlineStr">
        <is>
          <t>(3624,1)</t>
        </is>
      </c>
      <c s="1">
        <v>41640</v>
      </c>
      <c>
        <v>3624</v>
      </c>
      <c t="inlineStr">
        <is>
          <t>(3624,4)</t>
        </is>
      </c>
      <c s="1">
        <v>41640</v>
      </c>
      <c>
        <v>3624</v>
      </c>
      <c t="inlineStr">
        <is>
          <t>(3624,7)</t>
        </is>
      </c>
      <c s="1">
        <v>41640</v>
      </c>
      <c>
        <v>3624</v>
      </c>
      <c t="inlineStr">
        <is>
          <t>(3624,10)</t>
        </is>
      </c>
      <c s="1">
        <v>41640</v>
      </c>
      <c>
        <v>3624</v>
      </c>
      <c t="inlineStr">
        <is>
          <t>(3624,13)</t>
        </is>
      </c>
      <c s="1">
        <v>41640</v>
      </c>
      <c>
        <v>3624</v>
      </c>
      <c t="inlineStr">
        <is>
          <t>(3624,16)</t>
        </is>
      </c>
      <c s="1">
        <v>41640</v>
      </c>
      <c>
        <v>3624</v>
      </c>
      <c t="inlineStr">
        <is>
          <t>(3624,19)</t>
        </is>
      </c>
    </row>
    <row r="3627">
      <c>
        <v>3625</v>
      </c>
      <c t="inlineStr">
        <is>
          <t>(3625,1)</t>
        </is>
      </c>
      <c s="1">
        <v>41640</v>
      </c>
      <c>
        <v>3625</v>
      </c>
      <c t="inlineStr">
        <is>
          <t>(3625,4)</t>
        </is>
      </c>
      <c s="1">
        <v>41640</v>
      </c>
      <c>
        <v>3625</v>
      </c>
      <c t="inlineStr">
        <is>
          <t>(3625,7)</t>
        </is>
      </c>
      <c s="1">
        <v>41640</v>
      </c>
      <c>
        <v>3625</v>
      </c>
      <c t="inlineStr">
        <is>
          <t>(3625,10)</t>
        </is>
      </c>
      <c s="1">
        <v>41640</v>
      </c>
      <c>
        <v>3625</v>
      </c>
      <c t="inlineStr">
        <is>
          <t>(3625,13)</t>
        </is>
      </c>
      <c s="1">
        <v>41640</v>
      </c>
      <c>
        <v>3625</v>
      </c>
      <c t="inlineStr">
        <is>
          <t>(3625,16)</t>
        </is>
      </c>
      <c s="1">
        <v>41640</v>
      </c>
      <c>
        <v>3625</v>
      </c>
      <c t="inlineStr">
        <is>
          <t>(3625,19)</t>
        </is>
      </c>
    </row>
    <row r="3628">
      <c>
        <v>3626</v>
      </c>
      <c t="inlineStr">
        <is>
          <t>(3626,1)</t>
        </is>
      </c>
      <c s="1">
        <v>41640</v>
      </c>
      <c>
        <v>3626</v>
      </c>
      <c t="inlineStr">
        <is>
          <t>(3626,4)</t>
        </is>
      </c>
      <c s="1">
        <v>41640</v>
      </c>
      <c>
        <v>3626</v>
      </c>
      <c t="inlineStr">
        <is>
          <t>(3626,7)</t>
        </is>
      </c>
      <c s="1">
        <v>41640</v>
      </c>
      <c>
        <v>3626</v>
      </c>
      <c t="inlineStr">
        <is>
          <t>(3626,10)</t>
        </is>
      </c>
      <c s="1">
        <v>41640</v>
      </c>
      <c>
        <v>3626</v>
      </c>
      <c t="inlineStr">
        <is>
          <t>(3626,13)</t>
        </is>
      </c>
      <c s="1">
        <v>41640</v>
      </c>
      <c>
        <v>3626</v>
      </c>
      <c t="inlineStr">
        <is>
          <t>(3626,16)</t>
        </is>
      </c>
      <c s="1">
        <v>41640</v>
      </c>
      <c>
        <v>3626</v>
      </c>
      <c t="inlineStr">
        <is>
          <t>(3626,19)</t>
        </is>
      </c>
    </row>
    <row r="3629">
      <c>
        <v>3627</v>
      </c>
      <c t="inlineStr">
        <is>
          <t>(3627,1)</t>
        </is>
      </c>
      <c s="1">
        <v>41640</v>
      </c>
      <c>
        <v>3627</v>
      </c>
      <c t="inlineStr">
        <is>
          <t>(3627,4)</t>
        </is>
      </c>
      <c s="1">
        <v>41640</v>
      </c>
      <c>
        <v>3627</v>
      </c>
      <c t="inlineStr">
        <is>
          <t>(3627,7)</t>
        </is>
      </c>
      <c s="1">
        <v>41640</v>
      </c>
      <c>
        <v>3627</v>
      </c>
      <c t="inlineStr">
        <is>
          <t>(3627,10)</t>
        </is>
      </c>
      <c s="1">
        <v>41640</v>
      </c>
      <c>
        <v>3627</v>
      </c>
      <c t="inlineStr">
        <is>
          <t>(3627,13)</t>
        </is>
      </c>
      <c s="1">
        <v>41640</v>
      </c>
      <c>
        <v>3627</v>
      </c>
      <c t="inlineStr">
        <is>
          <t>(3627,16)</t>
        </is>
      </c>
      <c s="1">
        <v>41640</v>
      </c>
      <c>
        <v>3627</v>
      </c>
      <c t="inlineStr">
        <is>
          <t>(3627,19)</t>
        </is>
      </c>
    </row>
    <row r="3630">
      <c>
        <v>3628</v>
      </c>
      <c t="inlineStr">
        <is>
          <t>(3628,1)</t>
        </is>
      </c>
      <c s="1">
        <v>41640</v>
      </c>
      <c>
        <v>3628</v>
      </c>
      <c t="inlineStr">
        <is>
          <t>(3628,4)</t>
        </is>
      </c>
      <c s="1">
        <v>41640</v>
      </c>
      <c>
        <v>3628</v>
      </c>
      <c t="inlineStr">
        <is>
          <t>(3628,7)</t>
        </is>
      </c>
      <c s="1">
        <v>41640</v>
      </c>
      <c>
        <v>3628</v>
      </c>
      <c t="inlineStr">
        <is>
          <t>(3628,10)</t>
        </is>
      </c>
      <c s="1">
        <v>41640</v>
      </c>
      <c>
        <v>3628</v>
      </c>
      <c t="inlineStr">
        <is>
          <t>(3628,13)</t>
        </is>
      </c>
      <c s="1">
        <v>41640</v>
      </c>
      <c>
        <v>3628</v>
      </c>
      <c t="inlineStr">
        <is>
          <t>(3628,16)</t>
        </is>
      </c>
      <c s="1">
        <v>41640</v>
      </c>
      <c>
        <v>3628</v>
      </c>
      <c t="inlineStr">
        <is>
          <t>(3628,19)</t>
        </is>
      </c>
    </row>
    <row r="3631">
      <c>
        <v>3629</v>
      </c>
      <c t="inlineStr">
        <is>
          <t>(3629,1)</t>
        </is>
      </c>
      <c s="1">
        <v>41640</v>
      </c>
      <c>
        <v>3629</v>
      </c>
      <c t="inlineStr">
        <is>
          <t>(3629,4)</t>
        </is>
      </c>
      <c s="1">
        <v>41640</v>
      </c>
      <c>
        <v>3629</v>
      </c>
      <c t="inlineStr">
        <is>
          <t>(3629,7)</t>
        </is>
      </c>
      <c s="1">
        <v>41640</v>
      </c>
      <c>
        <v>3629</v>
      </c>
      <c t="inlineStr">
        <is>
          <t>(3629,10)</t>
        </is>
      </c>
      <c s="1">
        <v>41640</v>
      </c>
      <c>
        <v>3629</v>
      </c>
      <c t="inlineStr">
        <is>
          <t>(3629,13)</t>
        </is>
      </c>
      <c s="1">
        <v>41640</v>
      </c>
      <c>
        <v>3629</v>
      </c>
      <c t="inlineStr">
        <is>
          <t>(3629,16)</t>
        </is>
      </c>
      <c s="1">
        <v>41640</v>
      </c>
      <c>
        <v>3629</v>
      </c>
      <c t="inlineStr">
        <is>
          <t>(3629,19)</t>
        </is>
      </c>
    </row>
    <row r="3632">
      <c>
        <v>3630</v>
      </c>
      <c t="inlineStr">
        <is>
          <t>(3630,1)</t>
        </is>
      </c>
      <c s="1">
        <v>41640</v>
      </c>
      <c>
        <v>3630</v>
      </c>
      <c t="inlineStr">
        <is>
          <t>(3630,4)</t>
        </is>
      </c>
      <c s="1">
        <v>41640</v>
      </c>
      <c>
        <v>3630</v>
      </c>
      <c t="inlineStr">
        <is>
          <t>(3630,7)</t>
        </is>
      </c>
      <c s="1">
        <v>41640</v>
      </c>
      <c>
        <v>3630</v>
      </c>
      <c t="inlineStr">
        <is>
          <t>(3630,10)</t>
        </is>
      </c>
      <c s="1">
        <v>41640</v>
      </c>
      <c>
        <v>3630</v>
      </c>
      <c t="inlineStr">
        <is>
          <t>(3630,13)</t>
        </is>
      </c>
      <c s="1">
        <v>41640</v>
      </c>
      <c>
        <v>3630</v>
      </c>
      <c t="inlineStr">
        <is>
          <t>(3630,16)</t>
        </is>
      </c>
      <c s="1">
        <v>41640</v>
      </c>
      <c>
        <v>3630</v>
      </c>
      <c t="inlineStr">
        <is>
          <t>(3630,19)</t>
        </is>
      </c>
    </row>
    <row r="3633">
      <c>
        <v>3631</v>
      </c>
      <c t="inlineStr">
        <is>
          <t>(3631,1)</t>
        </is>
      </c>
      <c s="1">
        <v>41640</v>
      </c>
      <c>
        <v>3631</v>
      </c>
      <c t="inlineStr">
        <is>
          <t>(3631,4)</t>
        </is>
      </c>
      <c s="1">
        <v>41640</v>
      </c>
      <c>
        <v>3631</v>
      </c>
      <c t="inlineStr">
        <is>
          <t>(3631,7)</t>
        </is>
      </c>
      <c s="1">
        <v>41640</v>
      </c>
      <c>
        <v>3631</v>
      </c>
      <c t="inlineStr">
        <is>
          <t>(3631,10)</t>
        </is>
      </c>
      <c s="1">
        <v>41640</v>
      </c>
      <c>
        <v>3631</v>
      </c>
      <c t="inlineStr">
        <is>
          <t>(3631,13)</t>
        </is>
      </c>
      <c s="1">
        <v>41640</v>
      </c>
      <c>
        <v>3631</v>
      </c>
      <c t="inlineStr">
        <is>
          <t>(3631,16)</t>
        </is>
      </c>
      <c s="1">
        <v>41640</v>
      </c>
      <c>
        <v>3631</v>
      </c>
      <c t="inlineStr">
        <is>
          <t>(3631,19)</t>
        </is>
      </c>
    </row>
    <row r="3634">
      <c>
        <v>3632</v>
      </c>
      <c t="inlineStr">
        <is>
          <t>(3632,1)</t>
        </is>
      </c>
      <c s="1">
        <v>41640</v>
      </c>
      <c>
        <v>3632</v>
      </c>
      <c t="inlineStr">
        <is>
          <t>(3632,4)</t>
        </is>
      </c>
      <c s="1">
        <v>41640</v>
      </c>
      <c>
        <v>3632</v>
      </c>
      <c t="inlineStr">
        <is>
          <t>(3632,7)</t>
        </is>
      </c>
      <c s="1">
        <v>41640</v>
      </c>
      <c>
        <v>3632</v>
      </c>
      <c t="inlineStr">
        <is>
          <t>(3632,10)</t>
        </is>
      </c>
      <c s="1">
        <v>41640</v>
      </c>
      <c>
        <v>3632</v>
      </c>
      <c t="inlineStr">
        <is>
          <t>(3632,13)</t>
        </is>
      </c>
      <c s="1">
        <v>41640</v>
      </c>
      <c>
        <v>3632</v>
      </c>
      <c t="inlineStr">
        <is>
          <t>(3632,16)</t>
        </is>
      </c>
      <c s="1">
        <v>41640</v>
      </c>
      <c>
        <v>3632</v>
      </c>
      <c t="inlineStr">
        <is>
          <t>(3632,19)</t>
        </is>
      </c>
    </row>
    <row r="3635">
      <c>
        <v>3633</v>
      </c>
      <c t="inlineStr">
        <is>
          <t>(3633,1)</t>
        </is>
      </c>
      <c s="1">
        <v>41640</v>
      </c>
      <c>
        <v>3633</v>
      </c>
      <c t="inlineStr">
        <is>
          <t>(3633,4)</t>
        </is>
      </c>
      <c s="1">
        <v>41640</v>
      </c>
      <c>
        <v>3633</v>
      </c>
      <c t="inlineStr">
        <is>
          <t>(3633,7)</t>
        </is>
      </c>
      <c s="1">
        <v>41640</v>
      </c>
      <c>
        <v>3633</v>
      </c>
      <c t="inlineStr">
        <is>
          <t>(3633,10)</t>
        </is>
      </c>
      <c s="1">
        <v>41640</v>
      </c>
      <c>
        <v>3633</v>
      </c>
      <c t="inlineStr">
        <is>
          <t>(3633,13)</t>
        </is>
      </c>
      <c s="1">
        <v>41640</v>
      </c>
      <c>
        <v>3633</v>
      </c>
      <c t="inlineStr">
        <is>
          <t>(3633,16)</t>
        </is>
      </c>
      <c s="1">
        <v>41640</v>
      </c>
      <c>
        <v>3633</v>
      </c>
      <c t="inlineStr">
        <is>
          <t>(3633,19)</t>
        </is>
      </c>
    </row>
    <row r="3636">
      <c>
        <v>3634</v>
      </c>
      <c t="inlineStr">
        <is>
          <t>(3634,1)</t>
        </is>
      </c>
      <c s="1">
        <v>41640</v>
      </c>
      <c>
        <v>3634</v>
      </c>
      <c t="inlineStr">
        <is>
          <t>(3634,4)</t>
        </is>
      </c>
      <c s="1">
        <v>41640</v>
      </c>
      <c>
        <v>3634</v>
      </c>
      <c t="inlineStr">
        <is>
          <t>(3634,7)</t>
        </is>
      </c>
      <c s="1">
        <v>41640</v>
      </c>
      <c>
        <v>3634</v>
      </c>
      <c t="inlineStr">
        <is>
          <t>(3634,10)</t>
        </is>
      </c>
      <c s="1">
        <v>41640</v>
      </c>
      <c>
        <v>3634</v>
      </c>
      <c t="inlineStr">
        <is>
          <t>(3634,13)</t>
        </is>
      </c>
      <c s="1">
        <v>41640</v>
      </c>
      <c>
        <v>3634</v>
      </c>
      <c t="inlineStr">
        <is>
          <t>(3634,16)</t>
        </is>
      </c>
      <c s="1">
        <v>41640</v>
      </c>
      <c>
        <v>3634</v>
      </c>
      <c t="inlineStr">
        <is>
          <t>(3634,19)</t>
        </is>
      </c>
    </row>
    <row r="3637">
      <c>
        <v>3635</v>
      </c>
      <c t="inlineStr">
        <is>
          <t>(3635,1)</t>
        </is>
      </c>
      <c s="1">
        <v>41640</v>
      </c>
      <c>
        <v>3635</v>
      </c>
      <c t="inlineStr">
        <is>
          <t>(3635,4)</t>
        </is>
      </c>
      <c s="1">
        <v>41640</v>
      </c>
      <c>
        <v>3635</v>
      </c>
      <c t="inlineStr">
        <is>
          <t>(3635,7)</t>
        </is>
      </c>
      <c s="1">
        <v>41640</v>
      </c>
      <c>
        <v>3635</v>
      </c>
      <c t="inlineStr">
        <is>
          <t>(3635,10)</t>
        </is>
      </c>
      <c s="1">
        <v>41640</v>
      </c>
      <c>
        <v>3635</v>
      </c>
      <c t="inlineStr">
        <is>
          <t>(3635,13)</t>
        </is>
      </c>
      <c s="1">
        <v>41640</v>
      </c>
      <c>
        <v>3635</v>
      </c>
      <c t="inlineStr">
        <is>
          <t>(3635,16)</t>
        </is>
      </c>
      <c s="1">
        <v>41640</v>
      </c>
      <c>
        <v>3635</v>
      </c>
      <c t="inlineStr">
        <is>
          <t>(3635,19)</t>
        </is>
      </c>
    </row>
    <row r="3638">
      <c>
        <v>3636</v>
      </c>
      <c t="inlineStr">
        <is>
          <t>(3636,1)</t>
        </is>
      </c>
      <c s="1">
        <v>41640</v>
      </c>
      <c>
        <v>3636</v>
      </c>
      <c t="inlineStr">
        <is>
          <t>(3636,4)</t>
        </is>
      </c>
      <c s="1">
        <v>41640</v>
      </c>
      <c>
        <v>3636</v>
      </c>
      <c t="inlineStr">
        <is>
          <t>(3636,7)</t>
        </is>
      </c>
      <c s="1">
        <v>41640</v>
      </c>
      <c>
        <v>3636</v>
      </c>
      <c t="inlineStr">
        <is>
          <t>(3636,10)</t>
        </is>
      </c>
      <c s="1">
        <v>41640</v>
      </c>
      <c>
        <v>3636</v>
      </c>
      <c t="inlineStr">
        <is>
          <t>(3636,13)</t>
        </is>
      </c>
      <c s="1">
        <v>41640</v>
      </c>
      <c>
        <v>3636</v>
      </c>
      <c t="inlineStr">
        <is>
          <t>(3636,16)</t>
        </is>
      </c>
      <c s="1">
        <v>41640</v>
      </c>
      <c>
        <v>3636</v>
      </c>
      <c t="inlineStr">
        <is>
          <t>(3636,19)</t>
        </is>
      </c>
    </row>
    <row r="3639">
      <c>
        <v>3637</v>
      </c>
      <c t="inlineStr">
        <is>
          <t>(3637,1)</t>
        </is>
      </c>
      <c s="1">
        <v>41640</v>
      </c>
      <c>
        <v>3637</v>
      </c>
      <c t="inlineStr">
        <is>
          <t>(3637,4)</t>
        </is>
      </c>
      <c s="1">
        <v>41640</v>
      </c>
      <c>
        <v>3637</v>
      </c>
      <c t="inlineStr">
        <is>
          <t>(3637,7)</t>
        </is>
      </c>
      <c s="1">
        <v>41640</v>
      </c>
      <c>
        <v>3637</v>
      </c>
      <c t="inlineStr">
        <is>
          <t>(3637,10)</t>
        </is>
      </c>
      <c s="1">
        <v>41640</v>
      </c>
      <c>
        <v>3637</v>
      </c>
      <c t="inlineStr">
        <is>
          <t>(3637,13)</t>
        </is>
      </c>
      <c s="1">
        <v>41640</v>
      </c>
      <c>
        <v>3637</v>
      </c>
      <c t="inlineStr">
        <is>
          <t>(3637,16)</t>
        </is>
      </c>
      <c s="1">
        <v>41640</v>
      </c>
      <c>
        <v>3637</v>
      </c>
      <c t="inlineStr">
        <is>
          <t>(3637,19)</t>
        </is>
      </c>
    </row>
    <row r="3640">
      <c>
        <v>3638</v>
      </c>
      <c t="inlineStr">
        <is>
          <t>(3638,1)</t>
        </is>
      </c>
      <c s="1">
        <v>41640</v>
      </c>
      <c>
        <v>3638</v>
      </c>
      <c t="inlineStr">
        <is>
          <t>(3638,4)</t>
        </is>
      </c>
      <c s="1">
        <v>41640</v>
      </c>
      <c>
        <v>3638</v>
      </c>
      <c t="inlineStr">
        <is>
          <t>(3638,7)</t>
        </is>
      </c>
      <c s="1">
        <v>41640</v>
      </c>
      <c>
        <v>3638</v>
      </c>
      <c t="inlineStr">
        <is>
          <t>(3638,10)</t>
        </is>
      </c>
      <c s="1">
        <v>41640</v>
      </c>
      <c>
        <v>3638</v>
      </c>
      <c t="inlineStr">
        <is>
          <t>(3638,13)</t>
        </is>
      </c>
      <c s="1">
        <v>41640</v>
      </c>
      <c>
        <v>3638</v>
      </c>
      <c t="inlineStr">
        <is>
          <t>(3638,16)</t>
        </is>
      </c>
      <c s="1">
        <v>41640</v>
      </c>
      <c>
        <v>3638</v>
      </c>
      <c t="inlineStr">
        <is>
          <t>(3638,19)</t>
        </is>
      </c>
    </row>
    <row r="3641">
      <c>
        <v>3639</v>
      </c>
      <c t="inlineStr">
        <is>
          <t>(3639,1)</t>
        </is>
      </c>
      <c s="1">
        <v>41640</v>
      </c>
      <c>
        <v>3639</v>
      </c>
      <c t="inlineStr">
        <is>
          <t>(3639,4)</t>
        </is>
      </c>
      <c s="1">
        <v>41640</v>
      </c>
      <c>
        <v>3639</v>
      </c>
      <c t="inlineStr">
        <is>
          <t>(3639,7)</t>
        </is>
      </c>
      <c s="1">
        <v>41640</v>
      </c>
      <c>
        <v>3639</v>
      </c>
      <c t="inlineStr">
        <is>
          <t>(3639,10)</t>
        </is>
      </c>
      <c s="1">
        <v>41640</v>
      </c>
      <c>
        <v>3639</v>
      </c>
      <c t="inlineStr">
        <is>
          <t>(3639,13)</t>
        </is>
      </c>
      <c s="1">
        <v>41640</v>
      </c>
      <c>
        <v>3639</v>
      </c>
      <c t="inlineStr">
        <is>
          <t>(3639,16)</t>
        </is>
      </c>
      <c s="1">
        <v>41640</v>
      </c>
      <c>
        <v>3639</v>
      </c>
      <c t="inlineStr">
        <is>
          <t>(3639,19)</t>
        </is>
      </c>
    </row>
    <row r="3642">
      <c>
        <v>3640</v>
      </c>
      <c t="inlineStr">
        <is>
          <t>(3640,1)</t>
        </is>
      </c>
      <c s="1">
        <v>41640</v>
      </c>
      <c>
        <v>3640</v>
      </c>
      <c t="inlineStr">
        <is>
          <t>(3640,4)</t>
        </is>
      </c>
      <c s="1">
        <v>41640</v>
      </c>
      <c>
        <v>3640</v>
      </c>
      <c t="inlineStr">
        <is>
          <t>(3640,7)</t>
        </is>
      </c>
      <c s="1">
        <v>41640</v>
      </c>
      <c>
        <v>3640</v>
      </c>
      <c t="inlineStr">
        <is>
          <t>(3640,10)</t>
        </is>
      </c>
      <c s="1">
        <v>41640</v>
      </c>
      <c>
        <v>3640</v>
      </c>
      <c t="inlineStr">
        <is>
          <t>(3640,13)</t>
        </is>
      </c>
      <c s="1">
        <v>41640</v>
      </c>
      <c>
        <v>3640</v>
      </c>
      <c t="inlineStr">
        <is>
          <t>(3640,16)</t>
        </is>
      </c>
      <c s="1">
        <v>41640</v>
      </c>
      <c>
        <v>3640</v>
      </c>
      <c t="inlineStr">
        <is>
          <t>(3640,19)</t>
        </is>
      </c>
    </row>
    <row r="3643">
      <c>
        <v>3641</v>
      </c>
      <c t="inlineStr">
        <is>
          <t>(3641,1)</t>
        </is>
      </c>
      <c s="1">
        <v>41640</v>
      </c>
      <c>
        <v>3641</v>
      </c>
      <c t="inlineStr">
        <is>
          <t>(3641,4)</t>
        </is>
      </c>
      <c s="1">
        <v>41640</v>
      </c>
      <c>
        <v>3641</v>
      </c>
      <c t="inlineStr">
        <is>
          <t>(3641,7)</t>
        </is>
      </c>
      <c s="1">
        <v>41640</v>
      </c>
      <c>
        <v>3641</v>
      </c>
      <c t="inlineStr">
        <is>
          <t>(3641,10)</t>
        </is>
      </c>
      <c s="1">
        <v>41640</v>
      </c>
      <c>
        <v>3641</v>
      </c>
      <c t="inlineStr">
        <is>
          <t>(3641,13)</t>
        </is>
      </c>
      <c s="1">
        <v>41640</v>
      </c>
      <c>
        <v>3641</v>
      </c>
      <c t="inlineStr">
        <is>
          <t>(3641,16)</t>
        </is>
      </c>
      <c s="1">
        <v>41640</v>
      </c>
      <c>
        <v>3641</v>
      </c>
      <c t="inlineStr">
        <is>
          <t>(3641,19)</t>
        </is>
      </c>
    </row>
    <row r="3644">
      <c>
        <v>3642</v>
      </c>
      <c t="inlineStr">
        <is>
          <t>(3642,1)</t>
        </is>
      </c>
      <c s="1">
        <v>41640</v>
      </c>
      <c>
        <v>3642</v>
      </c>
      <c t="inlineStr">
        <is>
          <t>(3642,4)</t>
        </is>
      </c>
      <c s="1">
        <v>41640</v>
      </c>
      <c>
        <v>3642</v>
      </c>
      <c t="inlineStr">
        <is>
          <t>(3642,7)</t>
        </is>
      </c>
      <c s="1">
        <v>41640</v>
      </c>
      <c>
        <v>3642</v>
      </c>
      <c t="inlineStr">
        <is>
          <t>(3642,10)</t>
        </is>
      </c>
      <c s="1">
        <v>41640</v>
      </c>
      <c>
        <v>3642</v>
      </c>
      <c t="inlineStr">
        <is>
          <t>(3642,13)</t>
        </is>
      </c>
      <c s="1">
        <v>41640</v>
      </c>
      <c>
        <v>3642</v>
      </c>
      <c t="inlineStr">
        <is>
          <t>(3642,16)</t>
        </is>
      </c>
      <c s="1">
        <v>41640</v>
      </c>
      <c>
        <v>3642</v>
      </c>
      <c t="inlineStr">
        <is>
          <t>(3642,19)</t>
        </is>
      </c>
    </row>
    <row r="3645">
      <c>
        <v>3643</v>
      </c>
      <c t="inlineStr">
        <is>
          <t>(3643,1)</t>
        </is>
      </c>
      <c s="1">
        <v>41640</v>
      </c>
      <c>
        <v>3643</v>
      </c>
      <c t="inlineStr">
        <is>
          <t>(3643,4)</t>
        </is>
      </c>
      <c s="1">
        <v>41640</v>
      </c>
      <c>
        <v>3643</v>
      </c>
      <c t="inlineStr">
        <is>
          <t>(3643,7)</t>
        </is>
      </c>
      <c s="1">
        <v>41640</v>
      </c>
      <c>
        <v>3643</v>
      </c>
      <c t="inlineStr">
        <is>
          <t>(3643,10)</t>
        </is>
      </c>
      <c s="1">
        <v>41640</v>
      </c>
      <c>
        <v>3643</v>
      </c>
      <c t="inlineStr">
        <is>
          <t>(3643,13)</t>
        </is>
      </c>
      <c s="1">
        <v>41640</v>
      </c>
      <c>
        <v>3643</v>
      </c>
      <c t="inlineStr">
        <is>
          <t>(3643,16)</t>
        </is>
      </c>
      <c s="1">
        <v>41640</v>
      </c>
      <c>
        <v>3643</v>
      </c>
      <c t="inlineStr">
        <is>
          <t>(3643,19)</t>
        </is>
      </c>
    </row>
    <row r="3646">
      <c>
        <v>3644</v>
      </c>
      <c t="inlineStr">
        <is>
          <t>(3644,1)</t>
        </is>
      </c>
      <c s="1">
        <v>41640</v>
      </c>
      <c>
        <v>3644</v>
      </c>
      <c t="inlineStr">
        <is>
          <t>(3644,4)</t>
        </is>
      </c>
      <c s="1">
        <v>41640</v>
      </c>
      <c>
        <v>3644</v>
      </c>
      <c t="inlineStr">
        <is>
          <t>(3644,7)</t>
        </is>
      </c>
      <c s="1">
        <v>41640</v>
      </c>
      <c>
        <v>3644</v>
      </c>
      <c t="inlineStr">
        <is>
          <t>(3644,10)</t>
        </is>
      </c>
      <c s="1">
        <v>41640</v>
      </c>
      <c>
        <v>3644</v>
      </c>
      <c t="inlineStr">
        <is>
          <t>(3644,13)</t>
        </is>
      </c>
      <c s="1">
        <v>41640</v>
      </c>
      <c>
        <v>3644</v>
      </c>
      <c t="inlineStr">
        <is>
          <t>(3644,16)</t>
        </is>
      </c>
      <c s="1">
        <v>41640</v>
      </c>
      <c>
        <v>3644</v>
      </c>
      <c t="inlineStr">
        <is>
          <t>(3644,19)</t>
        </is>
      </c>
    </row>
    <row r="3647">
      <c>
        <v>3645</v>
      </c>
      <c t="inlineStr">
        <is>
          <t>(3645,1)</t>
        </is>
      </c>
      <c s="1">
        <v>41640</v>
      </c>
      <c>
        <v>3645</v>
      </c>
      <c t="inlineStr">
        <is>
          <t>(3645,4)</t>
        </is>
      </c>
      <c s="1">
        <v>41640</v>
      </c>
      <c>
        <v>3645</v>
      </c>
      <c t="inlineStr">
        <is>
          <t>(3645,7)</t>
        </is>
      </c>
      <c s="1">
        <v>41640</v>
      </c>
      <c>
        <v>3645</v>
      </c>
      <c t="inlineStr">
        <is>
          <t>(3645,10)</t>
        </is>
      </c>
      <c s="1">
        <v>41640</v>
      </c>
      <c>
        <v>3645</v>
      </c>
      <c t="inlineStr">
        <is>
          <t>(3645,13)</t>
        </is>
      </c>
      <c s="1">
        <v>41640</v>
      </c>
      <c>
        <v>3645</v>
      </c>
      <c t="inlineStr">
        <is>
          <t>(3645,16)</t>
        </is>
      </c>
      <c s="1">
        <v>41640</v>
      </c>
      <c>
        <v>3645</v>
      </c>
      <c t="inlineStr">
        <is>
          <t>(3645,19)</t>
        </is>
      </c>
    </row>
    <row r="3648">
      <c>
        <v>3646</v>
      </c>
      <c t="inlineStr">
        <is>
          <t>(3646,1)</t>
        </is>
      </c>
      <c s="1">
        <v>41640</v>
      </c>
      <c>
        <v>3646</v>
      </c>
      <c t="inlineStr">
        <is>
          <t>(3646,4)</t>
        </is>
      </c>
      <c s="1">
        <v>41640</v>
      </c>
      <c>
        <v>3646</v>
      </c>
      <c t="inlineStr">
        <is>
          <t>(3646,7)</t>
        </is>
      </c>
      <c s="1">
        <v>41640</v>
      </c>
      <c>
        <v>3646</v>
      </c>
      <c t="inlineStr">
        <is>
          <t>(3646,10)</t>
        </is>
      </c>
      <c s="1">
        <v>41640</v>
      </c>
      <c>
        <v>3646</v>
      </c>
      <c t="inlineStr">
        <is>
          <t>(3646,13)</t>
        </is>
      </c>
      <c s="1">
        <v>41640</v>
      </c>
      <c>
        <v>3646</v>
      </c>
      <c t="inlineStr">
        <is>
          <t>(3646,16)</t>
        </is>
      </c>
      <c s="1">
        <v>41640</v>
      </c>
      <c>
        <v>3646</v>
      </c>
      <c t="inlineStr">
        <is>
          <t>(3646,19)</t>
        </is>
      </c>
    </row>
    <row r="3649">
      <c>
        <v>3647</v>
      </c>
      <c t="inlineStr">
        <is>
          <t>(3647,1)</t>
        </is>
      </c>
      <c s="1">
        <v>41640</v>
      </c>
      <c>
        <v>3647</v>
      </c>
      <c t="inlineStr">
        <is>
          <t>(3647,4)</t>
        </is>
      </c>
      <c s="1">
        <v>41640</v>
      </c>
      <c>
        <v>3647</v>
      </c>
      <c t="inlineStr">
        <is>
          <t>(3647,7)</t>
        </is>
      </c>
      <c s="1">
        <v>41640</v>
      </c>
      <c>
        <v>3647</v>
      </c>
      <c t="inlineStr">
        <is>
          <t>(3647,10)</t>
        </is>
      </c>
      <c s="1">
        <v>41640</v>
      </c>
      <c>
        <v>3647</v>
      </c>
      <c t="inlineStr">
        <is>
          <t>(3647,13)</t>
        </is>
      </c>
      <c s="1">
        <v>41640</v>
      </c>
      <c>
        <v>3647</v>
      </c>
      <c t="inlineStr">
        <is>
          <t>(3647,16)</t>
        </is>
      </c>
      <c s="1">
        <v>41640</v>
      </c>
      <c>
        <v>3647</v>
      </c>
      <c t="inlineStr">
        <is>
          <t>(3647,19)</t>
        </is>
      </c>
    </row>
    <row r="3650">
      <c>
        <v>3648</v>
      </c>
      <c t="inlineStr">
        <is>
          <t>(3648,1)</t>
        </is>
      </c>
      <c s="1">
        <v>41640</v>
      </c>
      <c>
        <v>3648</v>
      </c>
      <c t="inlineStr">
        <is>
          <t>(3648,4)</t>
        </is>
      </c>
      <c s="1">
        <v>41640</v>
      </c>
      <c>
        <v>3648</v>
      </c>
      <c t="inlineStr">
        <is>
          <t>(3648,7)</t>
        </is>
      </c>
      <c s="1">
        <v>41640</v>
      </c>
      <c>
        <v>3648</v>
      </c>
      <c t="inlineStr">
        <is>
          <t>(3648,10)</t>
        </is>
      </c>
      <c s="1">
        <v>41640</v>
      </c>
      <c>
        <v>3648</v>
      </c>
      <c t="inlineStr">
        <is>
          <t>(3648,13)</t>
        </is>
      </c>
      <c s="1">
        <v>41640</v>
      </c>
      <c>
        <v>3648</v>
      </c>
      <c t="inlineStr">
        <is>
          <t>(3648,16)</t>
        </is>
      </c>
      <c s="1">
        <v>41640</v>
      </c>
      <c>
        <v>3648</v>
      </c>
      <c t="inlineStr">
        <is>
          <t>(3648,19)</t>
        </is>
      </c>
    </row>
    <row r="3651">
      <c>
        <v>3649</v>
      </c>
      <c t="inlineStr">
        <is>
          <t>(3649,1)</t>
        </is>
      </c>
      <c s="1">
        <v>41640</v>
      </c>
      <c>
        <v>3649</v>
      </c>
      <c t="inlineStr">
        <is>
          <t>(3649,4)</t>
        </is>
      </c>
      <c s="1">
        <v>41640</v>
      </c>
      <c>
        <v>3649</v>
      </c>
      <c t="inlineStr">
        <is>
          <t>(3649,7)</t>
        </is>
      </c>
      <c s="1">
        <v>41640</v>
      </c>
      <c>
        <v>3649</v>
      </c>
      <c t="inlineStr">
        <is>
          <t>(3649,10)</t>
        </is>
      </c>
      <c s="1">
        <v>41640</v>
      </c>
      <c>
        <v>3649</v>
      </c>
      <c t="inlineStr">
        <is>
          <t>(3649,13)</t>
        </is>
      </c>
      <c s="1">
        <v>41640</v>
      </c>
      <c>
        <v>3649</v>
      </c>
      <c t="inlineStr">
        <is>
          <t>(3649,16)</t>
        </is>
      </c>
      <c s="1">
        <v>41640</v>
      </c>
      <c>
        <v>3649</v>
      </c>
      <c t="inlineStr">
        <is>
          <t>(3649,19)</t>
        </is>
      </c>
    </row>
    <row r="3652">
      <c>
        <v>3650</v>
      </c>
      <c t="inlineStr">
        <is>
          <t>(3650,1)</t>
        </is>
      </c>
      <c s="1">
        <v>41640</v>
      </c>
      <c>
        <v>3650</v>
      </c>
      <c t="inlineStr">
        <is>
          <t>(3650,4)</t>
        </is>
      </c>
      <c s="1">
        <v>41640</v>
      </c>
      <c>
        <v>3650</v>
      </c>
      <c t="inlineStr">
        <is>
          <t>(3650,7)</t>
        </is>
      </c>
      <c s="1">
        <v>41640</v>
      </c>
      <c>
        <v>3650</v>
      </c>
      <c t="inlineStr">
        <is>
          <t>(3650,10)</t>
        </is>
      </c>
      <c s="1">
        <v>41640</v>
      </c>
      <c>
        <v>3650</v>
      </c>
      <c t="inlineStr">
        <is>
          <t>(3650,13)</t>
        </is>
      </c>
      <c s="1">
        <v>41640</v>
      </c>
      <c>
        <v>3650</v>
      </c>
      <c t="inlineStr">
        <is>
          <t>(3650,16)</t>
        </is>
      </c>
      <c s="1">
        <v>41640</v>
      </c>
      <c>
        <v>3650</v>
      </c>
      <c t="inlineStr">
        <is>
          <t>(3650,19)</t>
        </is>
      </c>
    </row>
    <row r="3653">
      <c>
        <v>3651</v>
      </c>
      <c t="inlineStr">
        <is>
          <t>(3651,1)</t>
        </is>
      </c>
      <c s="1">
        <v>41640</v>
      </c>
      <c>
        <v>3651</v>
      </c>
      <c t="inlineStr">
        <is>
          <t>(3651,4)</t>
        </is>
      </c>
      <c s="1">
        <v>41640</v>
      </c>
      <c>
        <v>3651</v>
      </c>
      <c t="inlineStr">
        <is>
          <t>(3651,7)</t>
        </is>
      </c>
      <c s="1">
        <v>41640</v>
      </c>
      <c>
        <v>3651</v>
      </c>
      <c t="inlineStr">
        <is>
          <t>(3651,10)</t>
        </is>
      </c>
      <c s="1">
        <v>41640</v>
      </c>
      <c>
        <v>3651</v>
      </c>
      <c t="inlineStr">
        <is>
          <t>(3651,13)</t>
        </is>
      </c>
      <c s="1">
        <v>41640</v>
      </c>
      <c>
        <v>3651</v>
      </c>
      <c t="inlineStr">
        <is>
          <t>(3651,16)</t>
        </is>
      </c>
      <c s="1">
        <v>41640</v>
      </c>
      <c>
        <v>3651</v>
      </c>
      <c t="inlineStr">
        <is>
          <t>(3651,19)</t>
        </is>
      </c>
    </row>
    <row r="3654">
      <c>
        <v>3652</v>
      </c>
      <c t="inlineStr">
        <is>
          <t>(3652,1)</t>
        </is>
      </c>
      <c s="1">
        <v>41640</v>
      </c>
      <c>
        <v>3652</v>
      </c>
      <c t="inlineStr">
        <is>
          <t>(3652,4)</t>
        </is>
      </c>
      <c s="1">
        <v>41640</v>
      </c>
      <c>
        <v>3652</v>
      </c>
      <c t="inlineStr">
        <is>
          <t>(3652,7)</t>
        </is>
      </c>
      <c s="1">
        <v>41640</v>
      </c>
      <c>
        <v>3652</v>
      </c>
      <c t="inlineStr">
        <is>
          <t>(3652,10)</t>
        </is>
      </c>
      <c s="1">
        <v>41640</v>
      </c>
      <c>
        <v>3652</v>
      </c>
      <c t="inlineStr">
        <is>
          <t>(3652,13)</t>
        </is>
      </c>
      <c s="1">
        <v>41640</v>
      </c>
      <c>
        <v>3652</v>
      </c>
      <c t="inlineStr">
        <is>
          <t>(3652,16)</t>
        </is>
      </c>
      <c s="1">
        <v>41640</v>
      </c>
      <c>
        <v>3652</v>
      </c>
      <c t="inlineStr">
        <is>
          <t>(3652,19)</t>
        </is>
      </c>
    </row>
    <row r="3655">
      <c>
        <v>3653</v>
      </c>
      <c t="inlineStr">
        <is>
          <t>(3653,1)</t>
        </is>
      </c>
      <c s="1">
        <v>41640</v>
      </c>
      <c>
        <v>3653</v>
      </c>
      <c t="inlineStr">
        <is>
          <t>(3653,4)</t>
        </is>
      </c>
      <c s="1">
        <v>41640</v>
      </c>
      <c>
        <v>3653</v>
      </c>
      <c t="inlineStr">
        <is>
          <t>(3653,7)</t>
        </is>
      </c>
      <c s="1">
        <v>41640</v>
      </c>
      <c>
        <v>3653</v>
      </c>
      <c t="inlineStr">
        <is>
          <t>(3653,10)</t>
        </is>
      </c>
      <c s="1">
        <v>41640</v>
      </c>
      <c>
        <v>3653</v>
      </c>
      <c t="inlineStr">
        <is>
          <t>(3653,13)</t>
        </is>
      </c>
      <c s="1">
        <v>41640</v>
      </c>
      <c>
        <v>3653</v>
      </c>
      <c t="inlineStr">
        <is>
          <t>(3653,16)</t>
        </is>
      </c>
      <c s="1">
        <v>41640</v>
      </c>
      <c>
        <v>3653</v>
      </c>
      <c t="inlineStr">
        <is>
          <t>(3653,19)</t>
        </is>
      </c>
    </row>
    <row r="3656">
      <c>
        <v>3654</v>
      </c>
      <c t="inlineStr">
        <is>
          <t>(3654,1)</t>
        </is>
      </c>
      <c s="1">
        <v>41640</v>
      </c>
      <c>
        <v>3654</v>
      </c>
      <c t="inlineStr">
        <is>
          <t>(3654,4)</t>
        </is>
      </c>
      <c s="1">
        <v>41640</v>
      </c>
      <c>
        <v>3654</v>
      </c>
      <c t="inlineStr">
        <is>
          <t>(3654,7)</t>
        </is>
      </c>
      <c s="1">
        <v>41640</v>
      </c>
      <c>
        <v>3654</v>
      </c>
      <c t="inlineStr">
        <is>
          <t>(3654,10)</t>
        </is>
      </c>
      <c s="1">
        <v>41640</v>
      </c>
      <c>
        <v>3654</v>
      </c>
      <c t="inlineStr">
        <is>
          <t>(3654,13)</t>
        </is>
      </c>
      <c s="1">
        <v>41640</v>
      </c>
      <c>
        <v>3654</v>
      </c>
      <c t="inlineStr">
        <is>
          <t>(3654,16)</t>
        </is>
      </c>
      <c s="1">
        <v>41640</v>
      </c>
      <c>
        <v>3654</v>
      </c>
      <c t="inlineStr">
        <is>
          <t>(3654,19)</t>
        </is>
      </c>
    </row>
    <row r="3657">
      <c>
        <v>3655</v>
      </c>
      <c t="inlineStr">
        <is>
          <t>(3655,1)</t>
        </is>
      </c>
      <c s="1">
        <v>41640</v>
      </c>
      <c>
        <v>3655</v>
      </c>
      <c t="inlineStr">
        <is>
          <t>(3655,4)</t>
        </is>
      </c>
      <c s="1">
        <v>41640</v>
      </c>
      <c>
        <v>3655</v>
      </c>
      <c t="inlineStr">
        <is>
          <t>(3655,7)</t>
        </is>
      </c>
      <c s="1">
        <v>41640</v>
      </c>
      <c>
        <v>3655</v>
      </c>
      <c t="inlineStr">
        <is>
          <t>(3655,10)</t>
        </is>
      </c>
      <c s="1">
        <v>41640</v>
      </c>
      <c>
        <v>3655</v>
      </c>
      <c t="inlineStr">
        <is>
          <t>(3655,13)</t>
        </is>
      </c>
      <c s="1">
        <v>41640</v>
      </c>
      <c>
        <v>3655</v>
      </c>
      <c t="inlineStr">
        <is>
          <t>(3655,16)</t>
        </is>
      </c>
      <c s="1">
        <v>41640</v>
      </c>
      <c>
        <v>3655</v>
      </c>
      <c t="inlineStr">
        <is>
          <t>(3655,19)</t>
        </is>
      </c>
    </row>
    <row r="3658">
      <c>
        <v>3656</v>
      </c>
      <c t="inlineStr">
        <is>
          <t>(3656,1)</t>
        </is>
      </c>
      <c s="1">
        <v>41640</v>
      </c>
      <c>
        <v>3656</v>
      </c>
      <c t="inlineStr">
        <is>
          <t>(3656,4)</t>
        </is>
      </c>
      <c s="1">
        <v>41640</v>
      </c>
      <c>
        <v>3656</v>
      </c>
      <c t="inlineStr">
        <is>
          <t>(3656,7)</t>
        </is>
      </c>
      <c s="1">
        <v>41640</v>
      </c>
      <c>
        <v>3656</v>
      </c>
      <c t="inlineStr">
        <is>
          <t>(3656,10)</t>
        </is>
      </c>
      <c s="1">
        <v>41640</v>
      </c>
      <c>
        <v>3656</v>
      </c>
      <c t="inlineStr">
        <is>
          <t>(3656,13)</t>
        </is>
      </c>
      <c s="1">
        <v>41640</v>
      </c>
      <c>
        <v>3656</v>
      </c>
      <c t="inlineStr">
        <is>
          <t>(3656,16)</t>
        </is>
      </c>
      <c s="1">
        <v>41640</v>
      </c>
      <c>
        <v>3656</v>
      </c>
      <c t="inlineStr">
        <is>
          <t>(3656,19)</t>
        </is>
      </c>
    </row>
    <row r="3659">
      <c>
        <v>3657</v>
      </c>
      <c t="inlineStr">
        <is>
          <t>(3657,1)</t>
        </is>
      </c>
      <c s="1">
        <v>41640</v>
      </c>
      <c>
        <v>3657</v>
      </c>
      <c t="inlineStr">
        <is>
          <t>(3657,4)</t>
        </is>
      </c>
      <c s="1">
        <v>41640</v>
      </c>
      <c>
        <v>3657</v>
      </c>
      <c t="inlineStr">
        <is>
          <t>(3657,7)</t>
        </is>
      </c>
      <c s="1">
        <v>41640</v>
      </c>
      <c>
        <v>3657</v>
      </c>
      <c t="inlineStr">
        <is>
          <t>(3657,10)</t>
        </is>
      </c>
      <c s="1">
        <v>41640</v>
      </c>
      <c>
        <v>3657</v>
      </c>
      <c t="inlineStr">
        <is>
          <t>(3657,13)</t>
        </is>
      </c>
      <c s="1">
        <v>41640</v>
      </c>
      <c>
        <v>3657</v>
      </c>
      <c t="inlineStr">
        <is>
          <t>(3657,16)</t>
        </is>
      </c>
      <c s="1">
        <v>41640</v>
      </c>
      <c>
        <v>3657</v>
      </c>
      <c t="inlineStr">
        <is>
          <t>(3657,19)</t>
        </is>
      </c>
    </row>
    <row r="3660">
      <c>
        <v>3658</v>
      </c>
      <c t="inlineStr">
        <is>
          <t>(3658,1)</t>
        </is>
      </c>
      <c s="1">
        <v>41640</v>
      </c>
      <c>
        <v>3658</v>
      </c>
      <c t="inlineStr">
        <is>
          <t>(3658,4)</t>
        </is>
      </c>
      <c s="1">
        <v>41640</v>
      </c>
      <c>
        <v>3658</v>
      </c>
      <c t="inlineStr">
        <is>
          <t>(3658,7)</t>
        </is>
      </c>
      <c s="1">
        <v>41640</v>
      </c>
      <c>
        <v>3658</v>
      </c>
      <c t="inlineStr">
        <is>
          <t>(3658,10)</t>
        </is>
      </c>
      <c s="1">
        <v>41640</v>
      </c>
      <c>
        <v>3658</v>
      </c>
      <c t="inlineStr">
        <is>
          <t>(3658,13)</t>
        </is>
      </c>
      <c s="1">
        <v>41640</v>
      </c>
      <c>
        <v>3658</v>
      </c>
      <c t="inlineStr">
        <is>
          <t>(3658,16)</t>
        </is>
      </c>
      <c s="1">
        <v>41640</v>
      </c>
      <c>
        <v>3658</v>
      </c>
      <c t="inlineStr">
        <is>
          <t>(3658,19)</t>
        </is>
      </c>
    </row>
    <row r="3661">
      <c>
        <v>3659</v>
      </c>
      <c t="inlineStr">
        <is>
          <t>(3659,1)</t>
        </is>
      </c>
      <c s="1">
        <v>41640</v>
      </c>
      <c>
        <v>3659</v>
      </c>
      <c t="inlineStr">
        <is>
          <t>(3659,4)</t>
        </is>
      </c>
      <c s="1">
        <v>41640</v>
      </c>
      <c>
        <v>3659</v>
      </c>
      <c t="inlineStr">
        <is>
          <t>(3659,7)</t>
        </is>
      </c>
      <c s="1">
        <v>41640</v>
      </c>
      <c>
        <v>3659</v>
      </c>
      <c t="inlineStr">
        <is>
          <t>(3659,10)</t>
        </is>
      </c>
      <c s="1">
        <v>41640</v>
      </c>
      <c>
        <v>3659</v>
      </c>
      <c t="inlineStr">
        <is>
          <t>(3659,13)</t>
        </is>
      </c>
      <c s="1">
        <v>41640</v>
      </c>
      <c>
        <v>3659</v>
      </c>
      <c t="inlineStr">
        <is>
          <t>(3659,16)</t>
        </is>
      </c>
      <c s="1">
        <v>41640</v>
      </c>
      <c>
        <v>3659</v>
      </c>
      <c t="inlineStr">
        <is>
          <t>(3659,19)</t>
        </is>
      </c>
    </row>
    <row r="3662">
      <c>
        <v>3660</v>
      </c>
      <c t="inlineStr">
        <is>
          <t>(3660,1)</t>
        </is>
      </c>
      <c s="1">
        <v>41640</v>
      </c>
      <c>
        <v>3660</v>
      </c>
      <c t="inlineStr">
        <is>
          <t>(3660,4)</t>
        </is>
      </c>
      <c s="1">
        <v>41640</v>
      </c>
      <c>
        <v>3660</v>
      </c>
      <c t="inlineStr">
        <is>
          <t>(3660,7)</t>
        </is>
      </c>
      <c s="1">
        <v>41640</v>
      </c>
      <c>
        <v>3660</v>
      </c>
      <c t="inlineStr">
        <is>
          <t>(3660,10)</t>
        </is>
      </c>
      <c s="1">
        <v>41640</v>
      </c>
      <c>
        <v>3660</v>
      </c>
      <c t="inlineStr">
        <is>
          <t>(3660,13)</t>
        </is>
      </c>
      <c s="1">
        <v>41640</v>
      </c>
      <c>
        <v>3660</v>
      </c>
      <c t="inlineStr">
        <is>
          <t>(3660,16)</t>
        </is>
      </c>
      <c s="1">
        <v>41640</v>
      </c>
      <c>
        <v>3660</v>
      </c>
      <c t="inlineStr">
        <is>
          <t>(3660,19)</t>
        </is>
      </c>
    </row>
    <row r="3663">
      <c>
        <v>3661</v>
      </c>
      <c t="inlineStr">
        <is>
          <t>(3661,1)</t>
        </is>
      </c>
      <c s="1">
        <v>41640</v>
      </c>
      <c>
        <v>3661</v>
      </c>
      <c t="inlineStr">
        <is>
          <t>(3661,4)</t>
        </is>
      </c>
      <c s="1">
        <v>41640</v>
      </c>
      <c>
        <v>3661</v>
      </c>
      <c t="inlineStr">
        <is>
          <t>(3661,7)</t>
        </is>
      </c>
      <c s="1">
        <v>41640</v>
      </c>
      <c>
        <v>3661</v>
      </c>
      <c t="inlineStr">
        <is>
          <t>(3661,10)</t>
        </is>
      </c>
      <c s="1">
        <v>41640</v>
      </c>
      <c>
        <v>3661</v>
      </c>
      <c t="inlineStr">
        <is>
          <t>(3661,13)</t>
        </is>
      </c>
      <c s="1">
        <v>41640</v>
      </c>
      <c>
        <v>3661</v>
      </c>
      <c t="inlineStr">
        <is>
          <t>(3661,16)</t>
        </is>
      </c>
      <c s="1">
        <v>41640</v>
      </c>
      <c>
        <v>3661</v>
      </c>
      <c t="inlineStr">
        <is>
          <t>(3661,19)</t>
        </is>
      </c>
    </row>
    <row r="3664">
      <c>
        <v>3662</v>
      </c>
      <c t="inlineStr">
        <is>
          <t>(3662,1)</t>
        </is>
      </c>
      <c s="1">
        <v>41640</v>
      </c>
      <c>
        <v>3662</v>
      </c>
      <c t="inlineStr">
        <is>
          <t>(3662,4)</t>
        </is>
      </c>
      <c s="1">
        <v>41640</v>
      </c>
      <c>
        <v>3662</v>
      </c>
      <c t="inlineStr">
        <is>
          <t>(3662,7)</t>
        </is>
      </c>
      <c s="1">
        <v>41640</v>
      </c>
      <c>
        <v>3662</v>
      </c>
      <c t="inlineStr">
        <is>
          <t>(3662,10)</t>
        </is>
      </c>
      <c s="1">
        <v>41640</v>
      </c>
      <c>
        <v>3662</v>
      </c>
      <c t="inlineStr">
        <is>
          <t>(3662,13)</t>
        </is>
      </c>
      <c s="1">
        <v>41640</v>
      </c>
      <c>
        <v>3662</v>
      </c>
      <c t="inlineStr">
        <is>
          <t>(3662,16)</t>
        </is>
      </c>
      <c s="1">
        <v>41640</v>
      </c>
      <c>
        <v>3662</v>
      </c>
      <c t="inlineStr">
        <is>
          <t>(3662,19)</t>
        </is>
      </c>
    </row>
    <row r="3665">
      <c>
        <v>3663</v>
      </c>
      <c t="inlineStr">
        <is>
          <t>(3663,1)</t>
        </is>
      </c>
      <c s="1">
        <v>41640</v>
      </c>
      <c>
        <v>3663</v>
      </c>
      <c t="inlineStr">
        <is>
          <t>(3663,4)</t>
        </is>
      </c>
      <c s="1">
        <v>41640</v>
      </c>
      <c>
        <v>3663</v>
      </c>
      <c t="inlineStr">
        <is>
          <t>(3663,7)</t>
        </is>
      </c>
      <c s="1">
        <v>41640</v>
      </c>
      <c>
        <v>3663</v>
      </c>
      <c t="inlineStr">
        <is>
          <t>(3663,10)</t>
        </is>
      </c>
      <c s="1">
        <v>41640</v>
      </c>
      <c>
        <v>3663</v>
      </c>
      <c t="inlineStr">
        <is>
          <t>(3663,13)</t>
        </is>
      </c>
      <c s="1">
        <v>41640</v>
      </c>
      <c>
        <v>3663</v>
      </c>
      <c t="inlineStr">
        <is>
          <t>(3663,16)</t>
        </is>
      </c>
      <c s="1">
        <v>41640</v>
      </c>
      <c>
        <v>3663</v>
      </c>
      <c t="inlineStr">
        <is>
          <t>(3663,19)</t>
        </is>
      </c>
    </row>
    <row r="3666">
      <c>
        <v>3664</v>
      </c>
      <c t="inlineStr">
        <is>
          <t>(3664,1)</t>
        </is>
      </c>
      <c s="1">
        <v>41640</v>
      </c>
      <c>
        <v>3664</v>
      </c>
      <c t="inlineStr">
        <is>
          <t>(3664,4)</t>
        </is>
      </c>
      <c s="1">
        <v>41640</v>
      </c>
      <c>
        <v>3664</v>
      </c>
      <c t="inlineStr">
        <is>
          <t>(3664,7)</t>
        </is>
      </c>
      <c s="1">
        <v>41640</v>
      </c>
      <c>
        <v>3664</v>
      </c>
      <c t="inlineStr">
        <is>
          <t>(3664,10)</t>
        </is>
      </c>
      <c s="1">
        <v>41640</v>
      </c>
      <c>
        <v>3664</v>
      </c>
      <c t="inlineStr">
        <is>
          <t>(3664,13)</t>
        </is>
      </c>
      <c s="1">
        <v>41640</v>
      </c>
      <c>
        <v>3664</v>
      </c>
      <c t="inlineStr">
        <is>
          <t>(3664,16)</t>
        </is>
      </c>
      <c s="1">
        <v>41640</v>
      </c>
      <c>
        <v>3664</v>
      </c>
      <c t="inlineStr">
        <is>
          <t>(3664,19)</t>
        </is>
      </c>
    </row>
    <row r="3667">
      <c>
        <v>3665</v>
      </c>
      <c t="inlineStr">
        <is>
          <t>(3665,1)</t>
        </is>
      </c>
      <c s="1">
        <v>41640</v>
      </c>
      <c>
        <v>3665</v>
      </c>
      <c t="inlineStr">
        <is>
          <t>(3665,4)</t>
        </is>
      </c>
      <c s="1">
        <v>41640</v>
      </c>
      <c>
        <v>3665</v>
      </c>
      <c t="inlineStr">
        <is>
          <t>(3665,7)</t>
        </is>
      </c>
      <c s="1">
        <v>41640</v>
      </c>
      <c>
        <v>3665</v>
      </c>
      <c t="inlineStr">
        <is>
          <t>(3665,10)</t>
        </is>
      </c>
      <c s="1">
        <v>41640</v>
      </c>
      <c>
        <v>3665</v>
      </c>
      <c t="inlineStr">
        <is>
          <t>(3665,13)</t>
        </is>
      </c>
      <c s="1">
        <v>41640</v>
      </c>
      <c>
        <v>3665</v>
      </c>
      <c t="inlineStr">
        <is>
          <t>(3665,16)</t>
        </is>
      </c>
      <c s="1">
        <v>41640</v>
      </c>
      <c>
        <v>3665</v>
      </c>
      <c t="inlineStr">
        <is>
          <t>(3665,19)</t>
        </is>
      </c>
    </row>
    <row r="3668">
      <c>
        <v>3666</v>
      </c>
      <c t="inlineStr">
        <is>
          <t>(3666,1)</t>
        </is>
      </c>
      <c s="1">
        <v>41640</v>
      </c>
      <c>
        <v>3666</v>
      </c>
      <c t="inlineStr">
        <is>
          <t>(3666,4)</t>
        </is>
      </c>
      <c s="1">
        <v>41640</v>
      </c>
      <c>
        <v>3666</v>
      </c>
      <c t="inlineStr">
        <is>
          <t>(3666,7)</t>
        </is>
      </c>
      <c s="1">
        <v>41640</v>
      </c>
      <c>
        <v>3666</v>
      </c>
      <c t="inlineStr">
        <is>
          <t>(3666,10)</t>
        </is>
      </c>
      <c s="1">
        <v>41640</v>
      </c>
      <c>
        <v>3666</v>
      </c>
      <c t="inlineStr">
        <is>
          <t>(3666,13)</t>
        </is>
      </c>
      <c s="1">
        <v>41640</v>
      </c>
      <c>
        <v>3666</v>
      </c>
      <c t="inlineStr">
        <is>
          <t>(3666,16)</t>
        </is>
      </c>
      <c s="1">
        <v>41640</v>
      </c>
      <c>
        <v>3666</v>
      </c>
      <c t="inlineStr">
        <is>
          <t>(3666,19)</t>
        </is>
      </c>
    </row>
    <row r="3669">
      <c>
        <v>3667</v>
      </c>
      <c t="inlineStr">
        <is>
          <t>(3667,1)</t>
        </is>
      </c>
      <c s="1">
        <v>41640</v>
      </c>
      <c>
        <v>3667</v>
      </c>
      <c t="inlineStr">
        <is>
          <t>(3667,4)</t>
        </is>
      </c>
      <c s="1">
        <v>41640</v>
      </c>
      <c>
        <v>3667</v>
      </c>
      <c t="inlineStr">
        <is>
          <t>(3667,7)</t>
        </is>
      </c>
      <c s="1">
        <v>41640</v>
      </c>
      <c>
        <v>3667</v>
      </c>
      <c t="inlineStr">
        <is>
          <t>(3667,10)</t>
        </is>
      </c>
      <c s="1">
        <v>41640</v>
      </c>
      <c>
        <v>3667</v>
      </c>
      <c t="inlineStr">
        <is>
          <t>(3667,13)</t>
        </is>
      </c>
      <c s="1">
        <v>41640</v>
      </c>
      <c>
        <v>3667</v>
      </c>
      <c t="inlineStr">
        <is>
          <t>(3667,16)</t>
        </is>
      </c>
      <c s="1">
        <v>41640</v>
      </c>
      <c>
        <v>3667</v>
      </c>
      <c t="inlineStr">
        <is>
          <t>(3667,19)</t>
        </is>
      </c>
    </row>
    <row r="3670">
      <c>
        <v>3668</v>
      </c>
      <c t="inlineStr">
        <is>
          <t>(3668,1)</t>
        </is>
      </c>
      <c s="1">
        <v>41640</v>
      </c>
      <c>
        <v>3668</v>
      </c>
      <c t="inlineStr">
        <is>
          <t>(3668,4)</t>
        </is>
      </c>
      <c s="1">
        <v>41640</v>
      </c>
      <c>
        <v>3668</v>
      </c>
      <c t="inlineStr">
        <is>
          <t>(3668,7)</t>
        </is>
      </c>
      <c s="1">
        <v>41640</v>
      </c>
      <c>
        <v>3668</v>
      </c>
      <c t="inlineStr">
        <is>
          <t>(3668,10)</t>
        </is>
      </c>
      <c s="1">
        <v>41640</v>
      </c>
      <c>
        <v>3668</v>
      </c>
      <c t="inlineStr">
        <is>
          <t>(3668,13)</t>
        </is>
      </c>
      <c s="1">
        <v>41640</v>
      </c>
      <c>
        <v>3668</v>
      </c>
      <c t="inlineStr">
        <is>
          <t>(3668,16)</t>
        </is>
      </c>
      <c s="1">
        <v>41640</v>
      </c>
      <c>
        <v>3668</v>
      </c>
      <c t="inlineStr">
        <is>
          <t>(3668,19)</t>
        </is>
      </c>
    </row>
    <row r="3671">
      <c>
        <v>3669</v>
      </c>
      <c t="inlineStr">
        <is>
          <t>(3669,1)</t>
        </is>
      </c>
      <c s="1">
        <v>41640</v>
      </c>
      <c>
        <v>3669</v>
      </c>
      <c t="inlineStr">
        <is>
          <t>(3669,4)</t>
        </is>
      </c>
      <c s="1">
        <v>41640</v>
      </c>
      <c>
        <v>3669</v>
      </c>
      <c t="inlineStr">
        <is>
          <t>(3669,7)</t>
        </is>
      </c>
      <c s="1">
        <v>41640</v>
      </c>
      <c>
        <v>3669</v>
      </c>
      <c t="inlineStr">
        <is>
          <t>(3669,10)</t>
        </is>
      </c>
      <c s="1">
        <v>41640</v>
      </c>
      <c>
        <v>3669</v>
      </c>
      <c t="inlineStr">
        <is>
          <t>(3669,13)</t>
        </is>
      </c>
      <c s="1">
        <v>41640</v>
      </c>
      <c>
        <v>3669</v>
      </c>
      <c t="inlineStr">
        <is>
          <t>(3669,16)</t>
        </is>
      </c>
      <c s="1">
        <v>41640</v>
      </c>
      <c>
        <v>3669</v>
      </c>
      <c t="inlineStr">
        <is>
          <t>(3669,19)</t>
        </is>
      </c>
    </row>
    <row r="3672">
      <c>
        <v>3670</v>
      </c>
      <c t="inlineStr">
        <is>
          <t>(3670,1)</t>
        </is>
      </c>
      <c s="1">
        <v>41640</v>
      </c>
      <c>
        <v>3670</v>
      </c>
      <c t="inlineStr">
        <is>
          <t>(3670,4)</t>
        </is>
      </c>
      <c s="1">
        <v>41640</v>
      </c>
      <c>
        <v>3670</v>
      </c>
      <c t="inlineStr">
        <is>
          <t>(3670,7)</t>
        </is>
      </c>
      <c s="1">
        <v>41640</v>
      </c>
      <c>
        <v>3670</v>
      </c>
      <c t="inlineStr">
        <is>
          <t>(3670,10)</t>
        </is>
      </c>
      <c s="1">
        <v>41640</v>
      </c>
      <c>
        <v>3670</v>
      </c>
      <c t="inlineStr">
        <is>
          <t>(3670,13)</t>
        </is>
      </c>
      <c s="1">
        <v>41640</v>
      </c>
      <c>
        <v>3670</v>
      </c>
      <c t="inlineStr">
        <is>
          <t>(3670,16)</t>
        </is>
      </c>
      <c s="1">
        <v>41640</v>
      </c>
      <c>
        <v>3670</v>
      </c>
      <c t="inlineStr">
        <is>
          <t>(3670,19)</t>
        </is>
      </c>
    </row>
    <row r="3673">
      <c>
        <v>3671</v>
      </c>
      <c t="inlineStr">
        <is>
          <t>(3671,1)</t>
        </is>
      </c>
      <c s="1">
        <v>41640</v>
      </c>
      <c>
        <v>3671</v>
      </c>
      <c t="inlineStr">
        <is>
          <t>(3671,4)</t>
        </is>
      </c>
      <c s="1">
        <v>41640</v>
      </c>
      <c>
        <v>3671</v>
      </c>
      <c t="inlineStr">
        <is>
          <t>(3671,7)</t>
        </is>
      </c>
      <c s="1">
        <v>41640</v>
      </c>
      <c>
        <v>3671</v>
      </c>
      <c t="inlineStr">
        <is>
          <t>(3671,10)</t>
        </is>
      </c>
      <c s="1">
        <v>41640</v>
      </c>
      <c>
        <v>3671</v>
      </c>
      <c t="inlineStr">
        <is>
          <t>(3671,13)</t>
        </is>
      </c>
      <c s="1">
        <v>41640</v>
      </c>
      <c>
        <v>3671</v>
      </c>
      <c t="inlineStr">
        <is>
          <t>(3671,16)</t>
        </is>
      </c>
      <c s="1">
        <v>41640</v>
      </c>
      <c>
        <v>3671</v>
      </c>
      <c t="inlineStr">
        <is>
          <t>(3671,19)</t>
        </is>
      </c>
    </row>
    <row r="3674">
      <c>
        <v>3672</v>
      </c>
      <c t="inlineStr">
        <is>
          <t>(3672,1)</t>
        </is>
      </c>
      <c s="1">
        <v>41640</v>
      </c>
      <c>
        <v>3672</v>
      </c>
      <c t="inlineStr">
        <is>
          <t>(3672,4)</t>
        </is>
      </c>
      <c s="1">
        <v>41640</v>
      </c>
      <c>
        <v>3672</v>
      </c>
      <c t="inlineStr">
        <is>
          <t>(3672,7)</t>
        </is>
      </c>
      <c s="1">
        <v>41640</v>
      </c>
      <c>
        <v>3672</v>
      </c>
      <c t="inlineStr">
        <is>
          <t>(3672,10)</t>
        </is>
      </c>
      <c s="1">
        <v>41640</v>
      </c>
      <c>
        <v>3672</v>
      </c>
      <c t="inlineStr">
        <is>
          <t>(3672,13)</t>
        </is>
      </c>
      <c s="1">
        <v>41640</v>
      </c>
      <c>
        <v>3672</v>
      </c>
      <c t="inlineStr">
        <is>
          <t>(3672,16)</t>
        </is>
      </c>
      <c s="1">
        <v>41640</v>
      </c>
      <c>
        <v>3672</v>
      </c>
      <c t="inlineStr">
        <is>
          <t>(3672,19)</t>
        </is>
      </c>
    </row>
    <row r="3675">
      <c>
        <v>3673</v>
      </c>
      <c t="inlineStr">
        <is>
          <t>(3673,1)</t>
        </is>
      </c>
      <c s="1">
        <v>41640</v>
      </c>
      <c>
        <v>3673</v>
      </c>
      <c t="inlineStr">
        <is>
          <t>(3673,4)</t>
        </is>
      </c>
      <c s="1">
        <v>41640</v>
      </c>
      <c>
        <v>3673</v>
      </c>
      <c t="inlineStr">
        <is>
          <t>(3673,7)</t>
        </is>
      </c>
      <c s="1">
        <v>41640</v>
      </c>
      <c>
        <v>3673</v>
      </c>
      <c t="inlineStr">
        <is>
          <t>(3673,10)</t>
        </is>
      </c>
      <c s="1">
        <v>41640</v>
      </c>
      <c>
        <v>3673</v>
      </c>
      <c t="inlineStr">
        <is>
          <t>(3673,13)</t>
        </is>
      </c>
      <c s="1">
        <v>41640</v>
      </c>
      <c>
        <v>3673</v>
      </c>
      <c t="inlineStr">
        <is>
          <t>(3673,16)</t>
        </is>
      </c>
      <c s="1">
        <v>41640</v>
      </c>
      <c>
        <v>3673</v>
      </c>
      <c t="inlineStr">
        <is>
          <t>(3673,19)</t>
        </is>
      </c>
    </row>
    <row r="3676">
      <c>
        <v>3674</v>
      </c>
      <c t="inlineStr">
        <is>
          <t>(3674,1)</t>
        </is>
      </c>
      <c s="1">
        <v>41640</v>
      </c>
      <c>
        <v>3674</v>
      </c>
      <c t="inlineStr">
        <is>
          <t>(3674,4)</t>
        </is>
      </c>
      <c s="1">
        <v>41640</v>
      </c>
      <c>
        <v>3674</v>
      </c>
      <c t="inlineStr">
        <is>
          <t>(3674,7)</t>
        </is>
      </c>
      <c s="1">
        <v>41640</v>
      </c>
      <c>
        <v>3674</v>
      </c>
      <c t="inlineStr">
        <is>
          <t>(3674,10)</t>
        </is>
      </c>
      <c s="1">
        <v>41640</v>
      </c>
      <c>
        <v>3674</v>
      </c>
      <c t="inlineStr">
        <is>
          <t>(3674,13)</t>
        </is>
      </c>
      <c s="1">
        <v>41640</v>
      </c>
      <c>
        <v>3674</v>
      </c>
      <c t="inlineStr">
        <is>
          <t>(3674,16)</t>
        </is>
      </c>
      <c s="1">
        <v>41640</v>
      </c>
      <c>
        <v>3674</v>
      </c>
      <c t="inlineStr">
        <is>
          <t>(3674,19)</t>
        </is>
      </c>
    </row>
    <row r="3677">
      <c>
        <v>3675</v>
      </c>
      <c t="inlineStr">
        <is>
          <t>(3675,1)</t>
        </is>
      </c>
      <c s="1">
        <v>41640</v>
      </c>
      <c>
        <v>3675</v>
      </c>
      <c t="inlineStr">
        <is>
          <t>(3675,4)</t>
        </is>
      </c>
      <c s="1">
        <v>41640</v>
      </c>
      <c>
        <v>3675</v>
      </c>
      <c t="inlineStr">
        <is>
          <t>(3675,7)</t>
        </is>
      </c>
      <c s="1">
        <v>41640</v>
      </c>
      <c>
        <v>3675</v>
      </c>
      <c t="inlineStr">
        <is>
          <t>(3675,10)</t>
        </is>
      </c>
      <c s="1">
        <v>41640</v>
      </c>
      <c>
        <v>3675</v>
      </c>
      <c t="inlineStr">
        <is>
          <t>(3675,13)</t>
        </is>
      </c>
      <c s="1">
        <v>41640</v>
      </c>
      <c>
        <v>3675</v>
      </c>
      <c t="inlineStr">
        <is>
          <t>(3675,16)</t>
        </is>
      </c>
      <c s="1">
        <v>41640</v>
      </c>
      <c>
        <v>3675</v>
      </c>
      <c t="inlineStr">
        <is>
          <t>(3675,19)</t>
        </is>
      </c>
    </row>
    <row r="3678">
      <c>
        <v>3676</v>
      </c>
      <c t="inlineStr">
        <is>
          <t>(3676,1)</t>
        </is>
      </c>
      <c s="1">
        <v>41640</v>
      </c>
      <c>
        <v>3676</v>
      </c>
      <c t="inlineStr">
        <is>
          <t>(3676,4)</t>
        </is>
      </c>
      <c s="1">
        <v>41640</v>
      </c>
      <c>
        <v>3676</v>
      </c>
      <c t="inlineStr">
        <is>
          <t>(3676,7)</t>
        </is>
      </c>
      <c s="1">
        <v>41640</v>
      </c>
      <c>
        <v>3676</v>
      </c>
      <c t="inlineStr">
        <is>
          <t>(3676,10)</t>
        </is>
      </c>
      <c s="1">
        <v>41640</v>
      </c>
      <c>
        <v>3676</v>
      </c>
      <c t="inlineStr">
        <is>
          <t>(3676,13)</t>
        </is>
      </c>
      <c s="1">
        <v>41640</v>
      </c>
      <c>
        <v>3676</v>
      </c>
      <c t="inlineStr">
        <is>
          <t>(3676,16)</t>
        </is>
      </c>
      <c s="1">
        <v>41640</v>
      </c>
      <c>
        <v>3676</v>
      </c>
      <c t="inlineStr">
        <is>
          <t>(3676,19)</t>
        </is>
      </c>
    </row>
    <row r="3679">
      <c>
        <v>3677</v>
      </c>
      <c t="inlineStr">
        <is>
          <t>(3677,1)</t>
        </is>
      </c>
      <c s="1">
        <v>41640</v>
      </c>
      <c>
        <v>3677</v>
      </c>
      <c t="inlineStr">
        <is>
          <t>(3677,4)</t>
        </is>
      </c>
      <c s="1">
        <v>41640</v>
      </c>
      <c>
        <v>3677</v>
      </c>
      <c t="inlineStr">
        <is>
          <t>(3677,7)</t>
        </is>
      </c>
      <c s="1">
        <v>41640</v>
      </c>
      <c>
        <v>3677</v>
      </c>
      <c t="inlineStr">
        <is>
          <t>(3677,10)</t>
        </is>
      </c>
      <c s="1">
        <v>41640</v>
      </c>
      <c>
        <v>3677</v>
      </c>
      <c t="inlineStr">
        <is>
          <t>(3677,13)</t>
        </is>
      </c>
      <c s="1">
        <v>41640</v>
      </c>
      <c>
        <v>3677</v>
      </c>
      <c t="inlineStr">
        <is>
          <t>(3677,16)</t>
        </is>
      </c>
      <c s="1">
        <v>41640</v>
      </c>
      <c>
        <v>3677</v>
      </c>
      <c t="inlineStr">
        <is>
          <t>(3677,19)</t>
        </is>
      </c>
    </row>
    <row r="3680">
      <c>
        <v>3678</v>
      </c>
      <c t="inlineStr">
        <is>
          <t>(3678,1)</t>
        </is>
      </c>
      <c s="1">
        <v>41640</v>
      </c>
      <c>
        <v>3678</v>
      </c>
      <c t="inlineStr">
        <is>
          <t>(3678,4)</t>
        </is>
      </c>
      <c s="1">
        <v>41640</v>
      </c>
      <c>
        <v>3678</v>
      </c>
      <c t="inlineStr">
        <is>
          <t>(3678,7)</t>
        </is>
      </c>
      <c s="1">
        <v>41640</v>
      </c>
      <c>
        <v>3678</v>
      </c>
      <c t="inlineStr">
        <is>
          <t>(3678,10)</t>
        </is>
      </c>
      <c s="1">
        <v>41640</v>
      </c>
      <c>
        <v>3678</v>
      </c>
      <c t="inlineStr">
        <is>
          <t>(3678,13)</t>
        </is>
      </c>
      <c s="1">
        <v>41640</v>
      </c>
      <c>
        <v>3678</v>
      </c>
      <c t="inlineStr">
        <is>
          <t>(3678,16)</t>
        </is>
      </c>
      <c s="1">
        <v>41640</v>
      </c>
      <c>
        <v>3678</v>
      </c>
      <c t="inlineStr">
        <is>
          <t>(3678,19)</t>
        </is>
      </c>
    </row>
    <row r="3681">
      <c>
        <v>3679</v>
      </c>
      <c t="inlineStr">
        <is>
          <t>(3679,1)</t>
        </is>
      </c>
      <c s="1">
        <v>41640</v>
      </c>
      <c>
        <v>3679</v>
      </c>
      <c t="inlineStr">
        <is>
          <t>(3679,4)</t>
        </is>
      </c>
      <c s="1">
        <v>41640</v>
      </c>
      <c>
        <v>3679</v>
      </c>
      <c t="inlineStr">
        <is>
          <t>(3679,7)</t>
        </is>
      </c>
      <c s="1">
        <v>41640</v>
      </c>
      <c>
        <v>3679</v>
      </c>
      <c t="inlineStr">
        <is>
          <t>(3679,10)</t>
        </is>
      </c>
      <c s="1">
        <v>41640</v>
      </c>
      <c>
        <v>3679</v>
      </c>
      <c t="inlineStr">
        <is>
          <t>(3679,13)</t>
        </is>
      </c>
      <c s="1">
        <v>41640</v>
      </c>
      <c>
        <v>3679</v>
      </c>
      <c t="inlineStr">
        <is>
          <t>(3679,16)</t>
        </is>
      </c>
      <c s="1">
        <v>41640</v>
      </c>
      <c>
        <v>3679</v>
      </c>
      <c t="inlineStr">
        <is>
          <t>(3679,19)</t>
        </is>
      </c>
    </row>
    <row r="3682">
      <c>
        <v>3680</v>
      </c>
      <c t="inlineStr">
        <is>
          <t>(3680,1)</t>
        </is>
      </c>
      <c s="1">
        <v>41640</v>
      </c>
      <c>
        <v>3680</v>
      </c>
      <c t="inlineStr">
        <is>
          <t>(3680,4)</t>
        </is>
      </c>
      <c s="1">
        <v>41640</v>
      </c>
      <c>
        <v>3680</v>
      </c>
      <c t="inlineStr">
        <is>
          <t>(3680,7)</t>
        </is>
      </c>
      <c s="1">
        <v>41640</v>
      </c>
      <c>
        <v>3680</v>
      </c>
      <c t="inlineStr">
        <is>
          <t>(3680,10)</t>
        </is>
      </c>
      <c s="1">
        <v>41640</v>
      </c>
      <c>
        <v>3680</v>
      </c>
      <c t="inlineStr">
        <is>
          <t>(3680,13)</t>
        </is>
      </c>
      <c s="1">
        <v>41640</v>
      </c>
      <c>
        <v>3680</v>
      </c>
      <c t="inlineStr">
        <is>
          <t>(3680,16)</t>
        </is>
      </c>
      <c s="1">
        <v>41640</v>
      </c>
      <c>
        <v>3680</v>
      </c>
      <c t="inlineStr">
        <is>
          <t>(3680,19)</t>
        </is>
      </c>
    </row>
    <row r="3683">
      <c>
        <v>3681</v>
      </c>
      <c t="inlineStr">
        <is>
          <t>(3681,1)</t>
        </is>
      </c>
      <c s="1">
        <v>41640</v>
      </c>
      <c>
        <v>3681</v>
      </c>
      <c t="inlineStr">
        <is>
          <t>(3681,4)</t>
        </is>
      </c>
      <c s="1">
        <v>41640</v>
      </c>
      <c>
        <v>3681</v>
      </c>
      <c t="inlineStr">
        <is>
          <t>(3681,7)</t>
        </is>
      </c>
      <c s="1">
        <v>41640</v>
      </c>
      <c>
        <v>3681</v>
      </c>
      <c t="inlineStr">
        <is>
          <t>(3681,10)</t>
        </is>
      </c>
      <c s="1">
        <v>41640</v>
      </c>
      <c>
        <v>3681</v>
      </c>
      <c t="inlineStr">
        <is>
          <t>(3681,13)</t>
        </is>
      </c>
      <c s="1">
        <v>41640</v>
      </c>
      <c>
        <v>3681</v>
      </c>
      <c t="inlineStr">
        <is>
          <t>(3681,16)</t>
        </is>
      </c>
      <c s="1">
        <v>41640</v>
      </c>
      <c>
        <v>3681</v>
      </c>
      <c t="inlineStr">
        <is>
          <t>(3681,19)</t>
        </is>
      </c>
    </row>
    <row r="3684">
      <c>
        <v>3682</v>
      </c>
      <c t="inlineStr">
        <is>
          <t>(3682,1)</t>
        </is>
      </c>
      <c s="1">
        <v>41640</v>
      </c>
      <c>
        <v>3682</v>
      </c>
      <c t="inlineStr">
        <is>
          <t>(3682,4)</t>
        </is>
      </c>
      <c s="1">
        <v>41640</v>
      </c>
      <c>
        <v>3682</v>
      </c>
      <c t="inlineStr">
        <is>
          <t>(3682,7)</t>
        </is>
      </c>
      <c s="1">
        <v>41640</v>
      </c>
      <c>
        <v>3682</v>
      </c>
      <c t="inlineStr">
        <is>
          <t>(3682,10)</t>
        </is>
      </c>
      <c s="1">
        <v>41640</v>
      </c>
      <c>
        <v>3682</v>
      </c>
      <c t="inlineStr">
        <is>
          <t>(3682,13)</t>
        </is>
      </c>
      <c s="1">
        <v>41640</v>
      </c>
      <c>
        <v>3682</v>
      </c>
      <c t="inlineStr">
        <is>
          <t>(3682,16)</t>
        </is>
      </c>
      <c s="1">
        <v>41640</v>
      </c>
      <c>
        <v>3682</v>
      </c>
      <c t="inlineStr">
        <is>
          <t>(3682,19)</t>
        </is>
      </c>
    </row>
    <row r="3685">
      <c>
        <v>3683</v>
      </c>
      <c t="inlineStr">
        <is>
          <t>(3683,1)</t>
        </is>
      </c>
      <c s="1">
        <v>41640</v>
      </c>
      <c>
        <v>3683</v>
      </c>
      <c t="inlineStr">
        <is>
          <t>(3683,4)</t>
        </is>
      </c>
      <c s="1">
        <v>41640</v>
      </c>
      <c>
        <v>3683</v>
      </c>
      <c t="inlineStr">
        <is>
          <t>(3683,7)</t>
        </is>
      </c>
      <c s="1">
        <v>41640</v>
      </c>
      <c>
        <v>3683</v>
      </c>
      <c t="inlineStr">
        <is>
          <t>(3683,10)</t>
        </is>
      </c>
      <c s="1">
        <v>41640</v>
      </c>
      <c>
        <v>3683</v>
      </c>
      <c t="inlineStr">
        <is>
          <t>(3683,13)</t>
        </is>
      </c>
      <c s="1">
        <v>41640</v>
      </c>
      <c>
        <v>3683</v>
      </c>
      <c t="inlineStr">
        <is>
          <t>(3683,16)</t>
        </is>
      </c>
      <c s="1">
        <v>41640</v>
      </c>
      <c>
        <v>3683</v>
      </c>
      <c t="inlineStr">
        <is>
          <t>(3683,19)</t>
        </is>
      </c>
    </row>
    <row r="3686">
      <c>
        <v>3684</v>
      </c>
      <c t="inlineStr">
        <is>
          <t>(3684,1)</t>
        </is>
      </c>
      <c s="1">
        <v>41640</v>
      </c>
      <c>
        <v>3684</v>
      </c>
      <c t="inlineStr">
        <is>
          <t>(3684,4)</t>
        </is>
      </c>
      <c s="1">
        <v>41640</v>
      </c>
      <c>
        <v>3684</v>
      </c>
      <c t="inlineStr">
        <is>
          <t>(3684,7)</t>
        </is>
      </c>
      <c s="1">
        <v>41640</v>
      </c>
      <c>
        <v>3684</v>
      </c>
      <c t="inlineStr">
        <is>
          <t>(3684,10)</t>
        </is>
      </c>
      <c s="1">
        <v>41640</v>
      </c>
      <c>
        <v>3684</v>
      </c>
      <c t="inlineStr">
        <is>
          <t>(3684,13)</t>
        </is>
      </c>
      <c s="1">
        <v>41640</v>
      </c>
      <c>
        <v>3684</v>
      </c>
      <c t="inlineStr">
        <is>
          <t>(3684,16)</t>
        </is>
      </c>
      <c s="1">
        <v>41640</v>
      </c>
      <c>
        <v>3684</v>
      </c>
      <c t="inlineStr">
        <is>
          <t>(3684,19)</t>
        </is>
      </c>
    </row>
    <row r="3687">
      <c>
        <v>3685</v>
      </c>
      <c t="inlineStr">
        <is>
          <t>(3685,1)</t>
        </is>
      </c>
      <c s="1">
        <v>41640</v>
      </c>
      <c>
        <v>3685</v>
      </c>
      <c t="inlineStr">
        <is>
          <t>(3685,4)</t>
        </is>
      </c>
      <c s="1">
        <v>41640</v>
      </c>
      <c>
        <v>3685</v>
      </c>
      <c t="inlineStr">
        <is>
          <t>(3685,7)</t>
        </is>
      </c>
      <c s="1">
        <v>41640</v>
      </c>
      <c>
        <v>3685</v>
      </c>
      <c t="inlineStr">
        <is>
          <t>(3685,10)</t>
        </is>
      </c>
      <c s="1">
        <v>41640</v>
      </c>
      <c>
        <v>3685</v>
      </c>
      <c t="inlineStr">
        <is>
          <t>(3685,13)</t>
        </is>
      </c>
      <c s="1">
        <v>41640</v>
      </c>
      <c>
        <v>3685</v>
      </c>
      <c t="inlineStr">
        <is>
          <t>(3685,16)</t>
        </is>
      </c>
      <c s="1">
        <v>41640</v>
      </c>
      <c>
        <v>3685</v>
      </c>
      <c t="inlineStr">
        <is>
          <t>(3685,19)</t>
        </is>
      </c>
    </row>
    <row r="3688">
      <c>
        <v>3686</v>
      </c>
      <c t="inlineStr">
        <is>
          <t>(3686,1)</t>
        </is>
      </c>
      <c s="1">
        <v>41640</v>
      </c>
      <c>
        <v>3686</v>
      </c>
      <c t="inlineStr">
        <is>
          <t>(3686,4)</t>
        </is>
      </c>
      <c s="1">
        <v>41640</v>
      </c>
      <c>
        <v>3686</v>
      </c>
      <c t="inlineStr">
        <is>
          <t>(3686,7)</t>
        </is>
      </c>
      <c s="1">
        <v>41640</v>
      </c>
      <c>
        <v>3686</v>
      </c>
      <c t="inlineStr">
        <is>
          <t>(3686,10)</t>
        </is>
      </c>
      <c s="1">
        <v>41640</v>
      </c>
      <c>
        <v>3686</v>
      </c>
      <c t="inlineStr">
        <is>
          <t>(3686,13)</t>
        </is>
      </c>
      <c s="1">
        <v>41640</v>
      </c>
      <c>
        <v>3686</v>
      </c>
      <c t="inlineStr">
        <is>
          <t>(3686,16)</t>
        </is>
      </c>
      <c s="1">
        <v>41640</v>
      </c>
      <c>
        <v>3686</v>
      </c>
      <c t="inlineStr">
        <is>
          <t>(3686,19)</t>
        </is>
      </c>
    </row>
    <row r="3689">
      <c>
        <v>3687</v>
      </c>
      <c t="inlineStr">
        <is>
          <t>(3687,1)</t>
        </is>
      </c>
      <c s="1">
        <v>41640</v>
      </c>
      <c>
        <v>3687</v>
      </c>
      <c t="inlineStr">
        <is>
          <t>(3687,4)</t>
        </is>
      </c>
      <c s="1">
        <v>41640</v>
      </c>
      <c>
        <v>3687</v>
      </c>
      <c t="inlineStr">
        <is>
          <t>(3687,7)</t>
        </is>
      </c>
      <c s="1">
        <v>41640</v>
      </c>
      <c>
        <v>3687</v>
      </c>
      <c t="inlineStr">
        <is>
          <t>(3687,10)</t>
        </is>
      </c>
      <c s="1">
        <v>41640</v>
      </c>
      <c>
        <v>3687</v>
      </c>
      <c t="inlineStr">
        <is>
          <t>(3687,13)</t>
        </is>
      </c>
      <c s="1">
        <v>41640</v>
      </c>
      <c>
        <v>3687</v>
      </c>
      <c t="inlineStr">
        <is>
          <t>(3687,16)</t>
        </is>
      </c>
      <c s="1">
        <v>41640</v>
      </c>
      <c>
        <v>3687</v>
      </c>
      <c t="inlineStr">
        <is>
          <t>(3687,19)</t>
        </is>
      </c>
    </row>
    <row r="3690">
      <c>
        <v>3688</v>
      </c>
      <c t="inlineStr">
        <is>
          <t>(3688,1)</t>
        </is>
      </c>
      <c s="1">
        <v>41640</v>
      </c>
      <c>
        <v>3688</v>
      </c>
      <c t="inlineStr">
        <is>
          <t>(3688,4)</t>
        </is>
      </c>
      <c s="1">
        <v>41640</v>
      </c>
      <c>
        <v>3688</v>
      </c>
      <c t="inlineStr">
        <is>
          <t>(3688,7)</t>
        </is>
      </c>
      <c s="1">
        <v>41640</v>
      </c>
      <c>
        <v>3688</v>
      </c>
      <c t="inlineStr">
        <is>
          <t>(3688,10)</t>
        </is>
      </c>
      <c s="1">
        <v>41640</v>
      </c>
      <c>
        <v>3688</v>
      </c>
      <c t="inlineStr">
        <is>
          <t>(3688,13)</t>
        </is>
      </c>
      <c s="1">
        <v>41640</v>
      </c>
      <c>
        <v>3688</v>
      </c>
      <c t="inlineStr">
        <is>
          <t>(3688,16)</t>
        </is>
      </c>
      <c s="1">
        <v>41640</v>
      </c>
      <c>
        <v>3688</v>
      </c>
      <c t="inlineStr">
        <is>
          <t>(3688,19)</t>
        </is>
      </c>
    </row>
    <row r="3691">
      <c>
        <v>3689</v>
      </c>
      <c t="inlineStr">
        <is>
          <t>(3689,1)</t>
        </is>
      </c>
      <c s="1">
        <v>41640</v>
      </c>
      <c>
        <v>3689</v>
      </c>
      <c t="inlineStr">
        <is>
          <t>(3689,4)</t>
        </is>
      </c>
      <c s="1">
        <v>41640</v>
      </c>
      <c>
        <v>3689</v>
      </c>
      <c t="inlineStr">
        <is>
          <t>(3689,7)</t>
        </is>
      </c>
      <c s="1">
        <v>41640</v>
      </c>
      <c>
        <v>3689</v>
      </c>
      <c t="inlineStr">
        <is>
          <t>(3689,10)</t>
        </is>
      </c>
      <c s="1">
        <v>41640</v>
      </c>
      <c>
        <v>3689</v>
      </c>
      <c t="inlineStr">
        <is>
          <t>(3689,13)</t>
        </is>
      </c>
      <c s="1">
        <v>41640</v>
      </c>
      <c>
        <v>3689</v>
      </c>
      <c t="inlineStr">
        <is>
          <t>(3689,16)</t>
        </is>
      </c>
      <c s="1">
        <v>41640</v>
      </c>
      <c>
        <v>3689</v>
      </c>
      <c t="inlineStr">
        <is>
          <t>(3689,19)</t>
        </is>
      </c>
    </row>
    <row r="3692">
      <c>
        <v>3690</v>
      </c>
      <c t="inlineStr">
        <is>
          <t>(3690,1)</t>
        </is>
      </c>
      <c s="1">
        <v>41640</v>
      </c>
      <c>
        <v>3690</v>
      </c>
      <c t="inlineStr">
        <is>
          <t>(3690,4)</t>
        </is>
      </c>
      <c s="1">
        <v>41640</v>
      </c>
      <c>
        <v>3690</v>
      </c>
      <c t="inlineStr">
        <is>
          <t>(3690,7)</t>
        </is>
      </c>
      <c s="1">
        <v>41640</v>
      </c>
      <c>
        <v>3690</v>
      </c>
      <c t="inlineStr">
        <is>
          <t>(3690,10)</t>
        </is>
      </c>
      <c s="1">
        <v>41640</v>
      </c>
      <c>
        <v>3690</v>
      </c>
      <c t="inlineStr">
        <is>
          <t>(3690,13)</t>
        </is>
      </c>
      <c s="1">
        <v>41640</v>
      </c>
      <c>
        <v>3690</v>
      </c>
      <c t="inlineStr">
        <is>
          <t>(3690,16)</t>
        </is>
      </c>
      <c s="1">
        <v>41640</v>
      </c>
      <c>
        <v>3690</v>
      </c>
      <c t="inlineStr">
        <is>
          <t>(3690,19)</t>
        </is>
      </c>
    </row>
    <row r="3693">
      <c>
        <v>3691</v>
      </c>
      <c t="inlineStr">
        <is>
          <t>(3691,1)</t>
        </is>
      </c>
      <c s="1">
        <v>41640</v>
      </c>
      <c>
        <v>3691</v>
      </c>
      <c t="inlineStr">
        <is>
          <t>(3691,4)</t>
        </is>
      </c>
      <c s="1">
        <v>41640</v>
      </c>
      <c>
        <v>3691</v>
      </c>
      <c t="inlineStr">
        <is>
          <t>(3691,7)</t>
        </is>
      </c>
      <c s="1">
        <v>41640</v>
      </c>
      <c>
        <v>3691</v>
      </c>
      <c t="inlineStr">
        <is>
          <t>(3691,10)</t>
        </is>
      </c>
      <c s="1">
        <v>41640</v>
      </c>
      <c>
        <v>3691</v>
      </c>
      <c t="inlineStr">
        <is>
          <t>(3691,13)</t>
        </is>
      </c>
      <c s="1">
        <v>41640</v>
      </c>
      <c>
        <v>3691</v>
      </c>
      <c t="inlineStr">
        <is>
          <t>(3691,16)</t>
        </is>
      </c>
      <c s="1">
        <v>41640</v>
      </c>
      <c>
        <v>3691</v>
      </c>
      <c t="inlineStr">
        <is>
          <t>(3691,19)</t>
        </is>
      </c>
    </row>
    <row r="3694">
      <c>
        <v>3692</v>
      </c>
      <c t="inlineStr">
        <is>
          <t>(3692,1)</t>
        </is>
      </c>
      <c s="1">
        <v>41640</v>
      </c>
      <c>
        <v>3692</v>
      </c>
      <c t="inlineStr">
        <is>
          <t>(3692,4)</t>
        </is>
      </c>
      <c s="1">
        <v>41640</v>
      </c>
      <c>
        <v>3692</v>
      </c>
      <c t="inlineStr">
        <is>
          <t>(3692,7)</t>
        </is>
      </c>
      <c s="1">
        <v>41640</v>
      </c>
      <c>
        <v>3692</v>
      </c>
      <c t="inlineStr">
        <is>
          <t>(3692,10)</t>
        </is>
      </c>
      <c s="1">
        <v>41640</v>
      </c>
      <c>
        <v>3692</v>
      </c>
      <c t="inlineStr">
        <is>
          <t>(3692,13)</t>
        </is>
      </c>
      <c s="1">
        <v>41640</v>
      </c>
      <c>
        <v>3692</v>
      </c>
      <c t="inlineStr">
        <is>
          <t>(3692,16)</t>
        </is>
      </c>
      <c s="1">
        <v>41640</v>
      </c>
      <c>
        <v>3692</v>
      </c>
      <c t="inlineStr">
        <is>
          <t>(3692,19)</t>
        </is>
      </c>
    </row>
    <row r="3695">
      <c>
        <v>3693</v>
      </c>
      <c t="inlineStr">
        <is>
          <t>(3693,1)</t>
        </is>
      </c>
      <c s="1">
        <v>41640</v>
      </c>
      <c>
        <v>3693</v>
      </c>
      <c t="inlineStr">
        <is>
          <t>(3693,4)</t>
        </is>
      </c>
      <c s="1">
        <v>41640</v>
      </c>
      <c>
        <v>3693</v>
      </c>
      <c t="inlineStr">
        <is>
          <t>(3693,7)</t>
        </is>
      </c>
      <c s="1">
        <v>41640</v>
      </c>
      <c>
        <v>3693</v>
      </c>
      <c t="inlineStr">
        <is>
          <t>(3693,10)</t>
        </is>
      </c>
      <c s="1">
        <v>41640</v>
      </c>
      <c>
        <v>3693</v>
      </c>
      <c t="inlineStr">
        <is>
          <t>(3693,13)</t>
        </is>
      </c>
      <c s="1">
        <v>41640</v>
      </c>
      <c>
        <v>3693</v>
      </c>
      <c t="inlineStr">
        <is>
          <t>(3693,16)</t>
        </is>
      </c>
      <c s="1">
        <v>41640</v>
      </c>
      <c>
        <v>3693</v>
      </c>
      <c t="inlineStr">
        <is>
          <t>(3693,19)</t>
        </is>
      </c>
    </row>
    <row r="3696">
      <c>
        <v>3694</v>
      </c>
      <c t="inlineStr">
        <is>
          <t>(3694,1)</t>
        </is>
      </c>
      <c s="1">
        <v>41640</v>
      </c>
      <c>
        <v>3694</v>
      </c>
      <c t="inlineStr">
        <is>
          <t>(3694,4)</t>
        </is>
      </c>
      <c s="1">
        <v>41640</v>
      </c>
      <c>
        <v>3694</v>
      </c>
      <c t="inlineStr">
        <is>
          <t>(3694,7)</t>
        </is>
      </c>
      <c s="1">
        <v>41640</v>
      </c>
      <c>
        <v>3694</v>
      </c>
      <c t="inlineStr">
        <is>
          <t>(3694,10)</t>
        </is>
      </c>
      <c s="1">
        <v>41640</v>
      </c>
      <c>
        <v>3694</v>
      </c>
      <c t="inlineStr">
        <is>
          <t>(3694,13)</t>
        </is>
      </c>
      <c s="1">
        <v>41640</v>
      </c>
      <c>
        <v>3694</v>
      </c>
      <c t="inlineStr">
        <is>
          <t>(3694,16)</t>
        </is>
      </c>
      <c s="1">
        <v>41640</v>
      </c>
      <c>
        <v>3694</v>
      </c>
      <c t="inlineStr">
        <is>
          <t>(3694,19)</t>
        </is>
      </c>
    </row>
    <row r="3697">
      <c>
        <v>3695</v>
      </c>
      <c t="inlineStr">
        <is>
          <t>(3695,1)</t>
        </is>
      </c>
      <c s="1">
        <v>41640</v>
      </c>
      <c>
        <v>3695</v>
      </c>
      <c t="inlineStr">
        <is>
          <t>(3695,4)</t>
        </is>
      </c>
      <c s="1">
        <v>41640</v>
      </c>
      <c>
        <v>3695</v>
      </c>
      <c t="inlineStr">
        <is>
          <t>(3695,7)</t>
        </is>
      </c>
      <c s="1">
        <v>41640</v>
      </c>
      <c>
        <v>3695</v>
      </c>
      <c t="inlineStr">
        <is>
          <t>(3695,10)</t>
        </is>
      </c>
      <c s="1">
        <v>41640</v>
      </c>
      <c>
        <v>3695</v>
      </c>
      <c t="inlineStr">
        <is>
          <t>(3695,13)</t>
        </is>
      </c>
      <c s="1">
        <v>41640</v>
      </c>
      <c>
        <v>3695</v>
      </c>
      <c t="inlineStr">
        <is>
          <t>(3695,16)</t>
        </is>
      </c>
      <c s="1">
        <v>41640</v>
      </c>
      <c>
        <v>3695</v>
      </c>
      <c t="inlineStr">
        <is>
          <t>(3695,19)</t>
        </is>
      </c>
    </row>
    <row r="3698">
      <c>
        <v>3696</v>
      </c>
      <c t="inlineStr">
        <is>
          <t>(3696,1)</t>
        </is>
      </c>
      <c s="1">
        <v>41640</v>
      </c>
      <c>
        <v>3696</v>
      </c>
      <c t="inlineStr">
        <is>
          <t>(3696,4)</t>
        </is>
      </c>
      <c s="1">
        <v>41640</v>
      </c>
      <c>
        <v>3696</v>
      </c>
      <c t="inlineStr">
        <is>
          <t>(3696,7)</t>
        </is>
      </c>
      <c s="1">
        <v>41640</v>
      </c>
      <c>
        <v>3696</v>
      </c>
      <c t="inlineStr">
        <is>
          <t>(3696,10)</t>
        </is>
      </c>
      <c s="1">
        <v>41640</v>
      </c>
      <c>
        <v>3696</v>
      </c>
      <c t="inlineStr">
        <is>
          <t>(3696,13)</t>
        </is>
      </c>
      <c s="1">
        <v>41640</v>
      </c>
      <c>
        <v>3696</v>
      </c>
      <c t="inlineStr">
        <is>
          <t>(3696,16)</t>
        </is>
      </c>
      <c s="1">
        <v>41640</v>
      </c>
      <c>
        <v>3696</v>
      </c>
      <c t="inlineStr">
        <is>
          <t>(3696,19)</t>
        </is>
      </c>
    </row>
    <row r="3699">
      <c>
        <v>3697</v>
      </c>
      <c t="inlineStr">
        <is>
          <t>(3697,1)</t>
        </is>
      </c>
      <c s="1">
        <v>41640</v>
      </c>
      <c>
        <v>3697</v>
      </c>
      <c t="inlineStr">
        <is>
          <t>(3697,4)</t>
        </is>
      </c>
      <c s="1">
        <v>41640</v>
      </c>
      <c>
        <v>3697</v>
      </c>
      <c t="inlineStr">
        <is>
          <t>(3697,7)</t>
        </is>
      </c>
      <c s="1">
        <v>41640</v>
      </c>
      <c>
        <v>3697</v>
      </c>
      <c t="inlineStr">
        <is>
          <t>(3697,10)</t>
        </is>
      </c>
      <c s="1">
        <v>41640</v>
      </c>
      <c>
        <v>3697</v>
      </c>
      <c t="inlineStr">
        <is>
          <t>(3697,13)</t>
        </is>
      </c>
      <c s="1">
        <v>41640</v>
      </c>
      <c>
        <v>3697</v>
      </c>
      <c t="inlineStr">
        <is>
          <t>(3697,16)</t>
        </is>
      </c>
      <c s="1">
        <v>41640</v>
      </c>
      <c>
        <v>3697</v>
      </c>
      <c t="inlineStr">
        <is>
          <t>(3697,19)</t>
        </is>
      </c>
    </row>
    <row r="3700">
      <c>
        <v>3698</v>
      </c>
      <c t="inlineStr">
        <is>
          <t>(3698,1)</t>
        </is>
      </c>
      <c s="1">
        <v>41640</v>
      </c>
      <c>
        <v>3698</v>
      </c>
      <c t="inlineStr">
        <is>
          <t>(3698,4)</t>
        </is>
      </c>
      <c s="1">
        <v>41640</v>
      </c>
      <c>
        <v>3698</v>
      </c>
      <c t="inlineStr">
        <is>
          <t>(3698,7)</t>
        </is>
      </c>
      <c s="1">
        <v>41640</v>
      </c>
      <c>
        <v>3698</v>
      </c>
      <c t="inlineStr">
        <is>
          <t>(3698,10)</t>
        </is>
      </c>
      <c s="1">
        <v>41640</v>
      </c>
      <c>
        <v>3698</v>
      </c>
      <c t="inlineStr">
        <is>
          <t>(3698,13)</t>
        </is>
      </c>
      <c s="1">
        <v>41640</v>
      </c>
      <c>
        <v>3698</v>
      </c>
      <c t="inlineStr">
        <is>
          <t>(3698,16)</t>
        </is>
      </c>
      <c s="1">
        <v>41640</v>
      </c>
      <c>
        <v>3698</v>
      </c>
      <c t="inlineStr">
        <is>
          <t>(3698,19)</t>
        </is>
      </c>
    </row>
    <row r="3701">
      <c>
        <v>3699</v>
      </c>
      <c t="inlineStr">
        <is>
          <t>(3699,1)</t>
        </is>
      </c>
      <c s="1">
        <v>41640</v>
      </c>
      <c>
        <v>3699</v>
      </c>
      <c t="inlineStr">
        <is>
          <t>(3699,4)</t>
        </is>
      </c>
      <c s="1">
        <v>41640</v>
      </c>
      <c>
        <v>3699</v>
      </c>
      <c t="inlineStr">
        <is>
          <t>(3699,7)</t>
        </is>
      </c>
      <c s="1">
        <v>41640</v>
      </c>
      <c>
        <v>3699</v>
      </c>
      <c t="inlineStr">
        <is>
          <t>(3699,10)</t>
        </is>
      </c>
      <c s="1">
        <v>41640</v>
      </c>
      <c>
        <v>3699</v>
      </c>
      <c t="inlineStr">
        <is>
          <t>(3699,13)</t>
        </is>
      </c>
      <c s="1">
        <v>41640</v>
      </c>
      <c>
        <v>3699</v>
      </c>
      <c t="inlineStr">
        <is>
          <t>(3699,16)</t>
        </is>
      </c>
      <c s="1">
        <v>41640</v>
      </c>
      <c>
        <v>3699</v>
      </c>
      <c t="inlineStr">
        <is>
          <t>(3699,19)</t>
        </is>
      </c>
    </row>
    <row r="3702">
      <c>
        <v>3700</v>
      </c>
      <c t="inlineStr">
        <is>
          <t>(3700,1)</t>
        </is>
      </c>
      <c s="1">
        <v>41640</v>
      </c>
      <c>
        <v>3700</v>
      </c>
      <c t="inlineStr">
        <is>
          <t>(3700,4)</t>
        </is>
      </c>
      <c s="1">
        <v>41640</v>
      </c>
      <c>
        <v>3700</v>
      </c>
      <c t="inlineStr">
        <is>
          <t>(3700,7)</t>
        </is>
      </c>
      <c s="1">
        <v>41640</v>
      </c>
      <c>
        <v>3700</v>
      </c>
      <c t="inlineStr">
        <is>
          <t>(3700,10)</t>
        </is>
      </c>
      <c s="1">
        <v>41640</v>
      </c>
      <c>
        <v>3700</v>
      </c>
      <c t="inlineStr">
        <is>
          <t>(3700,13)</t>
        </is>
      </c>
      <c s="1">
        <v>41640</v>
      </c>
      <c>
        <v>3700</v>
      </c>
      <c t="inlineStr">
        <is>
          <t>(3700,16)</t>
        </is>
      </c>
      <c s="1">
        <v>41640</v>
      </c>
      <c>
        <v>3700</v>
      </c>
      <c t="inlineStr">
        <is>
          <t>(3700,19)</t>
        </is>
      </c>
    </row>
    <row r="3703">
      <c>
        <v>3701</v>
      </c>
      <c t="inlineStr">
        <is>
          <t>(3701,1)</t>
        </is>
      </c>
      <c s="1">
        <v>41640</v>
      </c>
      <c>
        <v>3701</v>
      </c>
      <c t="inlineStr">
        <is>
          <t>(3701,4)</t>
        </is>
      </c>
      <c s="1">
        <v>41640</v>
      </c>
      <c>
        <v>3701</v>
      </c>
      <c t="inlineStr">
        <is>
          <t>(3701,7)</t>
        </is>
      </c>
      <c s="1">
        <v>41640</v>
      </c>
      <c>
        <v>3701</v>
      </c>
      <c t="inlineStr">
        <is>
          <t>(3701,10)</t>
        </is>
      </c>
      <c s="1">
        <v>41640</v>
      </c>
      <c>
        <v>3701</v>
      </c>
      <c t="inlineStr">
        <is>
          <t>(3701,13)</t>
        </is>
      </c>
      <c s="1">
        <v>41640</v>
      </c>
      <c>
        <v>3701</v>
      </c>
      <c t="inlineStr">
        <is>
          <t>(3701,16)</t>
        </is>
      </c>
      <c s="1">
        <v>41640</v>
      </c>
      <c>
        <v>3701</v>
      </c>
      <c t="inlineStr">
        <is>
          <t>(3701,19)</t>
        </is>
      </c>
    </row>
    <row r="3704">
      <c>
        <v>3702</v>
      </c>
      <c t="inlineStr">
        <is>
          <t>(3702,1)</t>
        </is>
      </c>
      <c s="1">
        <v>41640</v>
      </c>
      <c>
        <v>3702</v>
      </c>
      <c t="inlineStr">
        <is>
          <t>(3702,4)</t>
        </is>
      </c>
      <c s="1">
        <v>41640</v>
      </c>
      <c>
        <v>3702</v>
      </c>
      <c t="inlineStr">
        <is>
          <t>(3702,7)</t>
        </is>
      </c>
      <c s="1">
        <v>41640</v>
      </c>
      <c>
        <v>3702</v>
      </c>
      <c t="inlineStr">
        <is>
          <t>(3702,10)</t>
        </is>
      </c>
      <c s="1">
        <v>41640</v>
      </c>
      <c>
        <v>3702</v>
      </c>
      <c t="inlineStr">
        <is>
          <t>(3702,13)</t>
        </is>
      </c>
      <c s="1">
        <v>41640</v>
      </c>
      <c>
        <v>3702</v>
      </c>
      <c t="inlineStr">
        <is>
          <t>(3702,16)</t>
        </is>
      </c>
      <c s="1">
        <v>41640</v>
      </c>
      <c>
        <v>3702</v>
      </c>
      <c t="inlineStr">
        <is>
          <t>(3702,19)</t>
        </is>
      </c>
    </row>
    <row r="3705">
      <c>
        <v>3703</v>
      </c>
      <c t="inlineStr">
        <is>
          <t>(3703,1)</t>
        </is>
      </c>
      <c s="1">
        <v>41640</v>
      </c>
      <c>
        <v>3703</v>
      </c>
      <c t="inlineStr">
        <is>
          <t>(3703,4)</t>
        </is>
      </c>
      <c s="1">
        <v>41640</v>
      </c>
      <c>
        <v>3703</v>
      </c>
      <c t="inlineStr">
        <is>
          <t>(3703,7)</t>
        </is>
      </c>
      <c s="1">
        <v>41640</v>
      </c>
      <c>
        <v>3703</v>
      </c>
      <c t="inlineStr">
        <is>
          <t>(3703,10)</t>
        </is>
      </c>
      <c s="1">
        <v>41640</v>
      </c>
      <c>
        <v>3703</v>
      </c>
      <c t="inlineStr">
        <is>
          <t>(3703,13)</t>
        </is>
      </c>
      <c s="1">
        <v>41640</v>
      </c>
      <c>
        <v>3703</v>
      </c>
      <c t="inlineStr">
        <is>
          <t>(3703,16)</t>
        </is>
      </c>
      <c s="1">
        <v>41640</v>
      </c>
      <c>
        <v>3703</v>
      </c>
      <c t="inlineStr">
        <is>
          <t>(3703,19)</t>
        </is>
      </c>
    </row>
    <row r="3706">
      <c>
        <v>3704</v>
      </c>
      <c t="inlineStr">
        <is>
          <t>(3704,1)</t>
        </is>
      </c>
      <c s="1">
        <v>41640</v>
      </c>
      <c>
        <v>3704</v>
      </c>
      <c t="inlineStr">
        <is>
          <t>(3704,4)</t>
        </is>
      </c>
      <c s="1">
        <v>41640</v>
      </c>
      <c>
        <v>3704</v>
      </c>
      <c t="inlineStr">
        <is>
          <t>(3704,7)</t>
        </is>
      </c>
      <c s="1">
        <v>41640</v>
      </c>
      <c>
        <v>3704</v>
      </c>
      <c t="inlineStr">
        <is>
          <t>(3704,10)</t>
        </is>
      </c>
      <c s="1">
        <v>41640</v>
      </c>
      <c>
        <v>3704</v>
      </c>
      <c t="inlineStr">
        <is>
          <t>(3704,13)</t>
        </is>
      </c>
      <c s="1">
        <v>41640</v>
      </c>
      <c>
        <v>3704</v>
      </c>
      <c t="inlineStr">
        <is>
          <t>(3704,16)</t>
        </is>
      </c>
      <c s="1">
        <v>41640</v>
      </c>
      <c>
        <v>3704</v>
      </c>
      <c t="inlineStr">
        <is>
          <t>(3704,19)</t>
        </is>
      </c>
    </row>
    <row r="3707">
      <c>
        <v>3705</v>
      </c>
      <c t="inlineStr">
        <is>
          <t>(3705,1)</t>
        </is>
      </c>
      <c s="1">
        <v>41640</v>
      </c>
      <c>
        <v>3705</v>
      </c>
      <c t="inlineStr">
        <is>
          <t>(3705,4)</t>
        </is>
      </c>
      <c s="1">
        <v>41640</v>
      </c>
      <c>
        <v>3705</v>
      </c>
      <c t="inlineStr">
        <is>
          <t>(3705,7)</t>
        </is>
      </c>
      <c s="1">
        <v>41640</v>
      </c>
      <c>
        <v>3705</v>
      </c>
      <c t="inlineStr">
        <is>
          <t>(3705,10)</t>
        </is>
      </c>
      <c s="1">
        <v>41640</v>
      </c>
      <c>
        <v>3705</v>
      </c>
      <c t="inlineStr">
        <is>
          <t>(3705,13)</t>
        </is>
      </c>
      <c s="1">
        <v>41640</v>
      </c>
      <c>
        <v>3705</v>
      </c>
      <c t="inlineStr">
        <is>
          <t>(3705,16)</t>
        </is>
      </c>
      <c s="1">
        <v>41640</v>
      </c>
      <c>
        <v>3705</v>
      </c>
      <c t="inlineStr">
        <is>
          <t>(3705,19)</t>
        </is>
      </c>
    </row>
    <row r="3708">
      <c>
        <v>3706</v>
      </c>
      <c t="inlineStr">
        <is>
          <t>(3706,1)</t>
        </is>
      </c>
      <c s="1">
        <v>41640</v>
      </c>
      <c>
        <v>3706</v>
      </c>
      <c t="inlineStr">
        <is>
          <t>(3706,4)</t>
        </is>
      </c>
      <c s="1">
        <v>41640</v>
      </c>
      <c>
        <v>3706</v>
      </c>
      <c t="inlineStr">
        <is>
          <t>(3706,7)</t>
        </is>
      </c>
      <c s="1">
        <v>41640</v>
      </c>
      <c>
        <v>3706</v>
      </c>
      <c t="inlineStr">
        <is>
          <t>(3706,10)</t>
        </is>
      </c>
      <c s="1">
        <v>41640</v>
      </c>
      <c>
        <v>3706</v>
      </c>
      <c t="inlineStr">
        <is>
          <t>(3706,13)</t>
        </is>
      </c>
      <c s="1">
        <v>41640</v>
      </c>
      <c>
        <v>3706</v>
      </c>
      <c t="inlineStr">
        <is>
          <t>(3706,16)</t>
        </is>
      </c>
      <c s="1">
        <v>41640</v>
      </c>
      <c>
        <v>3706</v>
      </c>
      <c t="inlineStr">
        <is>
          <t>(3706,19)</t>
        </is>
      </c>
    </row>
    <row r="3709">
      <c>
        <v>3707</v>
      </c>
      <c t="inlineStr">
        <is>
          <t>(3707,1)</t>
        </is>
      </c>
      <c s="1">
        <v>41640</v>
      </c>
      <c>
        <v>3707</v>
      </c>
      <c t="inlineStr">
        <is>
          <t>(3707,4)</t>
        </is>
      </c>
      <c s="1">
        <v>41640</v>
      </c>
      <c>
        <v>3707</v>
      </c>
      <c t="inlineStr">
        <is>
          <t>(3707,7)</t>
        </is>
      </c>
      <c s="1">
        <v>41640</v>
      </c>
      <c>
        <v>3707</v>
      </c>
      <c t="inlineStr">
        <is>
          <t>(3707,10)</t>
        </is>
      </c>
      <c s="1">
        <v>41640</v>
      </c>
      <c>
        <v>3707</v>
      </c>
      <c t="inlineStr">
        <is>
          <t>(3707,13)</t>
        </is>
      </c>
      <c s="1">
        <v>41640</v>
      </c>
      <c>
        <v>3707</v>
      </c>
      <c t="inlineStr">
        <is>
          <t>(3707,16)</t>
        </is>
      </c>
      <c s="1">
        <v>41640</v>
      </c>
      <c>
        <v>3707</v>
      </c>
      <c t="inlineStr">
        <is>
          <t>(3707,19)</t>
        </is>
      </c>
    </row>
    <row r="3710">
      <c>
        <v>3708</v>
      </c>
      <c t="inlineStr">
        <is>
          <t>(3708,1)</t>
        </is>
      </c>
      <c s="1">
        <v>41640</v>
      </c>
      <c>
        <v>3708</v>
      </c>
      <c t="inlineStr">
        <is>
          <t>(3708,4)</t>
        </is>
      </c>
      <c s="1">
        <v>41640</v>
      </c>
      <c>
        <v>3708</v>
      </c>
      <c t="inlineStr">
        <is>
          <t>(3708,7)</t>
        </is>
      </c>
      <c s="1">
        <v>41640</v>
      </c>
      <c>
        <v>3708</v>
      </c>
      <c t="inlineStr">
        <is>
          <t>(3708,10)</t>
        </is>
      </c>
      <c s="1">
        <v>41640</v>
      </c>
      <c>
        <v>3708</v>
      </c>
      <c t="inlineStr">
        <is>
          <t>(3708,13)</t>
        </is>
      </c>
      <c s="1">
        <v>41640</v>
      </c>
      <c>
        <v>3708</v>
      </c>
      <c t="inlineStr">
        <is>
          <t>(3708,16)</t>
        </is>
      </c>
      <c s="1">
        <v>41640</v>
      </c>
      <c>
        <v>3708</v>
      </c>
      <c t="inlineStr">
        <is>
          <t>(3708,19)</t>
        </is>
      </c>
    </row>
    <row r="3711">
      <c>
        <v>3709</v>
      </c>
      <c t="inlineStr">
        <is>
          <t>(3709,1)</t>
        </is>
      </c>
      <c s="1">
        <v>41640</v>
      </c>
      <c>
        <v>3709</v>
      </c>
      <c t="inlineStr">
        <is>
          <t>(3709,4)</t>
        </is>
      </c>
      <c s="1">
        <v>41640</v>
      </c>
      <c>
        <v>3709</v>
      </c>
      <c t="inlineStr">
        <is>
          <t>(3709,7)</t>
        </is>
      </c>
      <c s="1">
        <v>41640</v>
      </c>
      <c>
        <v>3709</v>
      </c>
      <c t="inlineStr">
        <is>
          <t>(3709,10)</t>
        </is>
      </c>
      <c s="1">
        <v>41640</v>
      </c>
      <c>
        <v>3709</v>
      </c>
      <c t="inlineStr">
        <is>
          <t>(3709,13)</t>
        </is>
      </c>
      <c s="1">
        <v>41640</v>
      </c>
      <c>
        <v>3709</v>
      </c>
      <c t="inlineStr">
        <is>
          <t>(3709,16)</t>
        </is>
      </c>
      <c s="1">
        <v>41640</v>
      </c>
      <c>
        <v>3709</v>
      </c>
      <c t="inlineStr">
        <is>
          <t>(3709,19)</t>
        </is>
      </c>
    </row>
    <row r="3712">
      <c>
        <v>3710</v>
      </c>
      <c t="inlineStr">
        <is>
          <t>(3710,1)</t>
        </is>
      </c>
      <c s="1">
        <v>41640</v>
      </c>
      <c>
        <v>3710</v>
      </c>
      <c t="inlineStr">
        <is>
          <t>(3710,4)</t>
        </is>
      </c>
      <c s="1">
        <v>41640</v>
      </c>
      <c>
        <v>3710</v>
      </c>
      <c t="inlineStr">
        <is>
          <t>(3710,7)</t>
        </is>
      </c>
      <c s="1">
        <v>41640</v>
      </c>
      <c>
        <v>3710</v>
      </c>
      <c t="inlineStr">
        <is>
          <t>(3710,10)</t>
        </is>
      </c>
      <c s="1">
        <v>41640</v>
      </c>
      <c>
        <v>3710</v>
      </c>
      <c t="inlineStr">
        <is>
          <t>(3710,13)</t>
        </is>
      </c>
      <c s="1">
        <v>41640</v>
      </c>
      <c>
        <v>3710</v>
      </c>
      <c t="inlineStr">
        <is>
          <t>(3710,16)</t>
        </is>
      </c>
      <c s="1">
        <v>41640</v>
      </c>
      <c>
        <v>3710</v>
      </c>
      <c t="inlineStr">
        <is>
          <t>(3710,19)</t>
        </is>
      </c>
    </row>
    <row r="3713">
      <c>
        <v>3711</v>
      </c>
      <c t="inlineStr">
        <is>
          <t>(3711,1)</t>
        </is>
      </c>
      <c s="1">
        <v>41640</v>
      </c>
      <c>
        <v>3711</v>
      </c>
      <c t="inlineStr">
        <is>
          <t>(3711,4)</t>
        </is>
      </c>
      <c s="1">
        <v>41640</v>
      </c>
      <c>
        <v>3711</v>
      </c>
      <c t="inlineStr">
        <is>
          <t>(3711,7)</t>
        </is>
      </c>
      <c s="1">
        <v>41640</v>
      </c>
      <c>
        <v>3711</v>
      </c>
      <c t="inlineStr">
        <is>
          <t>(3711,10)</t>
        </is>
      </c>
      <c s="1">
        <v>41640</v>
      </c>
      <c>
        <v>3711</v>
      </c>
      <c t="inlineStr">
        <is>
          <t>(3711,13)</t>
        </is>
      </c>
      <c s="1">
        <v>41640</v>
      </c>
      <c>
        <v>3711</v>
      </c>
      <c t="inlineStr">
        <is>
          <t>(3711,16)</t>
        </is>
      </c>
      <c s="1">
        <v>41640</v>
      </c>
      <c>
        <v>3711</v>
      </c>
      <c t="inlineStr">
        <is>
          <t>(3711,19)</t>
        </is>
      </c>
    </row>
    <row r="3714">
      <c>
        <v>3712</v>
      </c>
      <c t="inlineStr">
        <is>
          <t>(3712,1)</t>
        </is>
      </c>
      <c s="1">
        <v>41640</v>
      </c>
      <c>
        <v>3712</v>
      </c>
      <c t="inlineStr">
        <is>
          <t>(3712,4)</t>
        </is>
      </c>
      <c s="1">
        <v>41640</v>
      </c>
      <c>
        <v>3712</v>
      </c>
      <c t="inlineStr">
        <is>
          <t>(3712,7)</t>
        </is>
      </c>
      <c s="1">
        <v>41640</v>
      </c>
      <c>
        <v>3712</v>
      </c>
      <c t="inlineStr">
        <is>
          <t>(3712,10)</t>
        </is>
      </c>
      <c s="1">
        <v>41640</v>
      </c>
      <c>
        <v>3712</v>
      </c>
      <c t="inlineStr">
        <is>
          <t>(3712,13)</t>
        </is>
      </c>
      <c s="1">
        <v>41640</v>
      </c>
      <c>
        <v>3712</v>
      </c>
      <c t="inlineStr">
        <is>
          <t>(3712,16)</t>
        </is>
      </c>
      <c s="1">
        <v>41640</v>
      </c>
      <c>
        <v>3712</v>
      </c>
      <c t="inlineStr">
        <is>
          <t>(3712,19)</t>
        </is>
      </c>
    </row>
    <row r="3715">
      <c>
        <v>3713</v>
      </c>
      <c t="inlineStr">
        <is>
          <t>(3713,1)</t>
        </is>
      </c>
      <c s="1">
        <v>41640</v>
      </c>
      <c>
        <v>3713</v>
      </c>
      <c t="inlineStr">
        <is>
          <t>(3713,4)</t>
        </is>
      </c>
      <c s="1">
        <v>41640</v>
      </c>
      <c>
        <v>3713</v>
      </c>
      <c t="inlineStr">
        <is>
          <t>(3713,7)</t>
        </is>
      </c>
      <c s="1">
        <v>41640</v>
      </c>
      <c>
        <v>3713</v>
      </c>
      <c t="inlineStr">
        <is>
          <t>(3713,10)</t>
        </is>
      </c>
      <c s="1">
        <v>41640</v>
      </c>
      <c>
        <v>3713</v>
      </c>
      <c t="inlineStr">
        <is>
          <t>(3713,13)</t>
        </is>
      </c>
      <c s="1">
        <v>41640</v>
      </c>
      <c>
        <v>3713</v>
      </c>
      <c t="inlineStr">
        <is>
          <t>(3713,16)</t>
        </is>
      </c>
      <c s="1">
        <v>41640</v>
      </c>
      <c>
        <v>3713</v>
      </c>
      <c t="inlineStr">
        <is>
          <t>(3713,19)</t>
        </is>
      </c>
    </row>
    <row r="3716">
      <c>
        <v>3714</v>
      </c>
      <c t="inlineStr">
        <is>
          <t>(3714,1)</t>
        </is>
      </c>
      <c s="1">
        <v>41640</v>
      </c>
      <c>
        <v>3714</v>
      </c>
      <c t="inlineStr">
        <is>
          <t>(3714,4)</t>
        </is>
      </c>
      <c s="1">
        <v>41640</v>
      </c>
      <c>
        <v>3714</v>
      </c>
      <c t="inlineStr">
        <is>
          <t>(3714,7)</t>
        </is>
      </c>
      <c s="1">
        <v>41640</v>
      </c>
      <c>
        <v>3714</v>
      </c>
      <c t="inlineStr">
        <is>
          <t>(3714,10)</t>
        </is>
      </c>
      <c s="1">
        <v>41640</v>
      </c>
      <c>
        <v>3714</v>
      </c>
      <c t="inlineStr">
        <is>
          <t>(3714,13)</t>
        </is>
      </c>
      <c s="1">
        <v>41640</v>
      </c>
      <c>
        <v>3714</v>
      </c>
      <c t="inlineStr">
        <is>
          <t>(3714,16)</t>
        </is>
      </c>
      <c s="1">
        <v>41640</v>
      </c>
      <c>
        <v>3714</v>
      </c>
      <c t="inlineStr">
        <is>
          <t>(3714,19)</t>
        </is>
      </c>
    </row>
    <row r="3717">
      <c>
        <v>3715</v>
      </c>
      <c t="inlineStr">
        <is>
          <t>(3715,1)</t>
        </is>
      </c>
      <c s="1">
        <v>41640</v>
      </c>
      <c>
        <v>3715</v>
      </c>
      <c t="inlineStr">
        <is>
          <t>(3715,4)</t>
        </is>
      </c>
      <c s="1">
        <v>41640</v>
      </c>
      <c>
        <v>3715</v>
      </c>
      <c t="inlineStr">
        <is>
          <t>(3715,7)</t>
        </is>
      </c>
      <c s="1">
        <v>41640</v>
      </c>
      <c>
        <v>3715</v>
      </c>
      <c t="inlineStr">
        <is>
          <t>(3715,10)</t>
        </is>
      </c>
      <c s="1">
        <v>41640</v>
      </c>
      <c>
        <v>3715</v>
      </c>
      <c t="inlineStr">
        <is>
          <t>(3715,13)</t>
        </is>
      </c>
      <c s="1">
        <v>41640</v>
      </c>
      <c>
        <v>3715</v>
      </c>
      <c t="inlineStr">
        <is>
          <t>(3715,16)</t>
        </is>
      </c>
      <c s="1">
        <v>41640</v>
      </c>
      <c>
        <v>3715</v>
      </c>
      <c t="inlineStr">
        <is>
          <t>(3715,19)</t>
        </is>
      </c>
    </row>
    <row r="3718">
      <c>
        <v>3716</v>
      </c>
      <c t="inlineStr">
        <is>
          <t>(3716,1)</t>
        </is>
      </c>
      <c s="1">
        <v>41640</v>
      </c>
      <c>
        <v>3716</v>
      </c>
      <c t="inlineStr">
        <is>
          <t>(3716,4)</t>
        </is>
      </c>
      <c s="1">
        <v>41640</v>
      </c>
      <c>
        <v>3716</v>
      </c>
      <c t="inlineStr">
        <is>
          <t>(3716,7)</t>
        </is>
      </c>
      <c s="1">
        <v>41640</v>
      </c>
      <c>
        <v>3716</v>
      </c>
      <c t="inlineStr">
        <is>
          <t>(3716,10)</t>
        </is>
      </c>
      <c s="1">
        <v>41640</v>
      </c>
      <c>
        <v>3716</v>
      </c>
      <c t="inlineStr">
        <is>
          <t>(3716,13)</t>
        </is>
      </c>
      <c s="1">
        <v>41640</v>
      </c>
      <c>
        <v>3716</v>
      </c>
      <c t="inlineStr">
        <is>
          <t>(3716,16)</t>
        </is>
      </c>
      <c s="1">
        <v>41640</v>
      </c>
      <c>
        <v>3716</v>
      </c>
      <c t="inlineStr">
        <is>
          <t>(3716,19)</t>
        </is>
      </c>
    </row>
    <row r="3719">
      <c>
        <v>3717</v>
      </c>
      <c t="inlineStr">
        <is>
          <t>(3717,1)</t>
        </is>
      </c>
      <c s="1">
        <v>41640</v>
      </c>
      <c>
        <v>3717</v>
      </c>
      <c t="inlineStr">
        <is>
          <t>(3717,4)</t>
        </is>
      </c>
      <c s="1">
        <v>41640</v>
      </c>
      <c>
        <v>3717</v>
      </c>
      <c t="inlineStr">
        <is>
          <t>(3717,7)</t>
        </is>
      </c>
      <c s="1">
        <v>41640</v>
      </c>
      <c>
        <v>3717</v>
      </c>
      <c t="inlineStr">
        <is>
          <t>(3717,10)</t>
        </is>
      </c>
      <c s="1">
        <v>41640</v>
      </c>
      <c>
        <v>3717</v>
      </c>
      <c t="inlineStr">
        <is>
          <t>(3717,13)</t>
        </is>
      </c>
      <c s="1">
        <v>41640</v>
      </c>
      <c>
        <v>3717</v>
      </c>
      <c t="inlineStr">
        <is>
          <t>(3717,16)</t>
        </is>
      </c>
      <c s="1">
        <v>41640</v>
      </c>
      <c>
        <v>3717</v>
      </c>
      <c t="inlineStr">
        <is>
          <t>(3717,19)</t>
        </is>
      </c>
    </row>
    <row r="3720">
      <c>
        <v>3718</v>
      </c>
      <c t="inlineStr">
        <is>
          <t>(3718,1)</t>
        </is>
      </c>
      <c s="1">
        <v>41640</v>
      </c>
      <c>
        <v>3718</v>
      </c>
      <c t="inlineStr">
        <is>
          <t>(3718,4)</t>
        </is>
      </c>
      <c s="1">
        <v>41640</v>
      </c>
      <c>
        <v>3718</v>
      </c>
      <c t="inlineStr">
        <is>
          <t>(3718,7)</t>
        </is>
      </c>
      <c s="1">
        <v>41640</v>
      </c>
      <c>
        <v>3718</v>
      </c>
      <c t="inlineStr">
        <is>
          <t>(3718,10)</t>
        </is>
      </c>
      <c s="1">
        <v>41640</v>
      </c>
      <c>
        <v>3718</v>
      </c>
      <c t="inlineStr">
        <is>
          <t>(3718,13)</t>
        </is>
      </c>
      <c s="1">
        <v>41640</v>
      </c>
      <c>
        <v>3718</v>
      </c>
      <c t="inlineStr">
        <is>
          <t>(3718,16)</t>
        </is>
      </c>
      <c s="1">
        <v>41640</v>
      </c>
      <c>
        <v>3718</v>
      </c>
      <c t="inlineStr">
        <is>
          <t>(3718,19)</t>
        </is>
      </c>
    </row>
    <row r="3721">
      <c>
        <v>3719</v>
      </c>
      <c t="inlineStr">
        <is>
          <t>(3719,1)</t>
        </is>
      </c>
      <c s="1">
        <v>41640</v>
      </c>
      <c>
        <v>3719</v>
      </c>
      <c t="inlineStr">
        <is>
          <t>(3719,4)</t>
        </is>
      </c>
      <c s="1">
        <v>41640</v>
      </c>
      <c>
        <v>3719</v>
      </c>
      <c t="inlineStr">
        <is>
          <t>(3719,7)</t>
        </is>
      </c>
      <c s="1">
        <v>41640</v>
      </c>
      <c>
        <v>3719</v>
      </c>
      <c t="inlineStr">
        <is>
          <t>(3719,10)</t>
        </is>
      </c>
      <c s="1">
        <v>41640</v>
      </c>
      <c>
        <v>3719</v>
      </c>
      <c t="inlineStr">
        <is>
          <t>(3719,13)</t>
        </is>
      </c>
      <c s="1">
        <v>41640</v>
      </c>
      <c>
        <v>3719</v>
      </c>
      <c t="inlineStr">
        <is>
          <t>(3719,16)</t>
        </is>
      </c>
      <c s="1">
        <v>41640</v>
      </c>
      <c>
        <v>3719</v>
      </c>
      <c t="inlineStr">
        <is>
          <t>(3719,19)</t>
        </is>
      </c>
    </row>
    <row r="3722">
      <c>
        <v>3720</v>
      </c>
      <c t="inlineStr">
        <is>
          <t>(3720,1)</t>
        </is>
      </c>
      <c s="1">
        <v>41640</v>
      </c>
      <c>
        <v>3720</v>
      </c>
      <c t="inlineStr">
        <is>
          <t>(3720,4)</t>
        </is>
      </c>
      <c s="1">
        <v>41640</v>
      </c>
      <c>
        <v>3720</v>
      </c>
      <c t="inlineStr">
        <is>
          <t>(3720,7)</t>
        </is>
      </c>
      <c s="1">
        <v>41640</v>
      </c>
      <c>
        <v>3720</v>
      </c>
      <c t="inlineStr">
        <is>
          <t>(3720,10)</t>
        </is>
      </c>
      <c s="1">
        <v>41640</v>
      </c>
      <c>
        <v>3720</v>
      </c>
      <c t="inlineStr">
        <is>
          <t>(3720,13)</t>
        </is>
      </c>
      <c s="1">
        <v>41640</v>
      </c>
      <c>
        <v>3720</v>
      </c>
      <c t="inlineStr">
        <is>
          <t>(3720,16)</t>
        </is>
      </c>
      <c s="1">
        <v>41640</v>
      </c>
      <c>
        <v>3720</v>
      </c>
      <c t="inlineStr">
        <is>
          <t>(3720,19)</t>
        </is>
      </c>
    </row>
    <row r="3723">
      <c>
        <v>3721</v>
      </c>
      <c t="inlineStr">
        <is>
          <t>(3721,1)</t>
        </is>
      </c>
      <c s="1">
        <v>41640</v>
      </c>
      <c>
        <v>3721</v>
      </c>
      <c t="inlineStr">
        <is>
          <t>(3721,4)</t>
        </is>
      </c>
      <c s="1">
        <v>41640</v>
      </c>
      <c>
        <v>3721</v>
      </c>
      <c t="inlineStr">
        <is>
          <t>(3721,7)</t>
        </is>
      </c>
      <c s="1">
        <v>41640</v>
      </c>
      <c>
        <v>3721</v>
      </c>
      <c t="inlineStr">
        <is>
          <t>(3721,10)</t>
        </is>
      </c>
      <c s="1">
        <v>41640</v>
      </c>
      <c>
        <v>3721</v>
      </c>
      <c t="inlineStr">
        <is>
          <t>(3721,13)</t>
        </is>
      </c>
      <c s="1">
        <v>41640</v>
      </c>
      <c>
        <v>3721</v>
      </c>
      <c t="inlineStr">
        <is>
          <t>(3721,16)</t>
        </is>
      </c>
      <c s="1">
        <v>41640</v>
      </c>
      <c>
        <v>3721</v>
      </c>
      <c t="inlineStr">
        <is>
          <t>(3721,19)</t>
        </is>
      </c>
    </row>
    <row r="3724">
      <c>
        <v>3722</v>
      </c>
      <c t="inlineStr">
        <is>
          <t>(3722,1)</t>
        </is>
      </c>
      <c s="1">
        <v>41640</v>
      </c>
      <c>
        <v>3722</v>
      </c>
      <c t="inlineStr">
        <is>
          <t>(3722,4)</t>
        </is>
      </c>
      <c s="1">
        <v>41640</v>
      </c>
      <c>
        <v>3722</v>
      </c>
      <c t="inlineStr">
        <is>
          <t>(3722,7)</t>
        </is>
      </c>
      <c s="1">
        <v>41640</v>
      </c>
      <c>
        <v>3722</v>
      </c>
      <c t="inlineStr">
        <is>
          <t>(3722,10)</t>
        </is>
      </c>
      <c s="1">
        <v>41640</v>
      </c>
      <c>
        <v>3722</v>
      </c>
      <c t="inlineStr">
        <is>
          <t>(3722,13)</t>
        </is>
      </c>
      <c s="1">
        <v>41640</v>
      </c>
      <c>
        <v>3722</v>
      </c>
      <c t="inlineStr">
        <is>
          <t>(3722,16)</t>
        </is>
      </c>
      <c s="1">
        <v>41640</v>
      </c>
      <c>
        <v>3722</v>
      </c>
      <c t="inlineStr">
        <is>
          <t>(3722,19)</t>
        </is>
      </c>
    </row>
    <row r="3725">
      <c>
        <v>3723</v>
      </c>
      <c t="inlineStr">
        <is>
          <t>(3723,1)</t>
        </is>
      </c>
      <c s="1">
        <v>41640</v>
      </c>
      <c>
        <v>3723</v>
      </c>
      <c t="inlineStr">
        <is>
          <t>(3723,4)</t>
        </is>
      </c>
      <c s="1">
        <v>41640</v>
      </c>
      <c>
        <v>3723</v>
      </c>
      <c t="inlineStr">
        <is>
          <t>(3723,7)</t>
        </is>
      </c>
      <c s="1">
        <v>41640</v>
      </c>
      <c>
        <v>3723</v>
      </c>
      <c t="inlineStr">
        <is>
          <t>(3723,10)</t>
        </is>
      </c>
      <c s="1">
        <v>41640</v>
      </c>
      <c>
        <v>3723</v>
      </c>
      <c t="inlineStr">
        <is>
          <t>(3723,13)</t>
        </is>
      </c>
      <c s="1">
        <v>41640</v>
      </c>
      <c>
        <v>3723</v>
      </c>
      <c t="inlineStr">
        <is>
          <t>(3723,16)</t>
        </is>
      </c>
      <c s="1">
        <v>41640</v>
      </c>
      <c>
        <v>3723</v>
      </c>
      <c t="inlineStr">
        <is>
          <t>(3723,19)</t>
        </is>
      </c>
    </row>
    <row r="3726">
      <c>
        <v>3724</v>
      </c>
      <c t="inlineStr">
        <is>
          <t>(3724,1)</t>
        </is>
      </c>
      <c s="1">
        <v>41640</v>
      </c>
      <c>
        <v>3724</v>
      </c>
      <c t="inlineStr">
        <is>
          <t>(3724,4)</t>
        </is>
      </c>
      <c s="1">
        <v>41640</v>
      </c>
      <c>
        <v>3724</v>
      </c>
      <c t="inlineStr">
        <is>
          <t>(3724,7)</t>
        </is>
      </c>
      <c s="1">
        <v>41640</v>
      </c>
      <c>
        <v>3724</v>
      </c>
      <c t="inlineStr">
        <is>
          <t>(3724,10)</t>
        </is>
      </c>
      <c s="1">
        <v>41640</v>
      </c>
      <c>
        <v>3724</v>
      </c>
      <c t="inlineStr">
        <is>
          <t>(3724,13)</t>
        </is>
      </c>
      <c s="1">
        <v>41640</v>
      </c>
      <c>
        <v>3724</v>
      </c>
      <c t="inlineStr">
        <is>
          <t>(3724,16)</t>
        </is>
      </c>
      <c s="1">
        <v>41640</v>
      </c>
      <c>
        <v>3724</v>
      </c>
      <c t="inlineStr">
        <is>
          <t>(3724,19)</t>
        </is>
      </c>
    </row>
    <row r="3727">
      <c>
        <v>3725</v>
      </c>
      <c t="inlineStr">
        <is>
          <t>(3725,1)</t>
        </is>
      </c>
      <c s="1">
        <v>41640</v>
      </c>
      <c>
        <v>3725</v>
      </c>
      <c t="inlineStr">
        <is>
          <t>(3725,4)</t>
        </is>
      </c>
      <c s="1">
        <v>41640</v>
      </c>
      <c>
        <v>3725</v>
      </c>
      <c t="inlineStr">
        <is>
          <t>(3725,7)</t>
        </is>
      </c>
      <c s="1">
        <v>41640</v>
      </c>
      <c>
        <v>3725</v>
      </c>
      <c t="inlineStr">
        <is>
          <t>(3725,10)</t>
        </is>
      </c>
      <c s="1">
        <v>41640</v>
      </c>
      <c>
        <v>3725</v>
      </c>
      <c t="inlineStr">
        <is>
          <t>(3725,13)</t>
        </is>
      </c>
      <c s="1">
        <v>41640</v>
      </c>
      <c>
        <v>3725</v>
      </c>
      <c t="inlineStr">
        <is>
          <t>(3725,16)</t>
        </is>
      </c>
      <c s="1">
        <v>41640</v>
      </c>
      <c>
        <v>3725</v>
      </c>
      <c t="inlineStr">
        <is>
          <t>(3725,19)</t>
        </is>
      </c>
    </row>
    <row r="3728">
      <c>
        <v>3726</v>
      </c>
      <c t="inlineStr">
        <is>
          <t>(3726,1)</t>
        </is>
      </c>
      <c s="1">
        <v>41640</v>
      </c>
      <c>
        <v>3726</v>
      </c>
      <c t="inlineStr">
        <is>
          <t>(3726,4)</t>
        </is>
      </c>
      <c s="1">
        <v>41640</v>
      </c>
      <c>
        <v>3726</v>
      </c>
      <c t="inlineStr">
        <is>
          <t>(3726,7)</t>
        </is>
      </c>
      <c s="1">
        <v>41640</v>
      </c>
      <c>
        <v>3726</v>
      </c>
      <c t="inlineStr">
        <is>
          <t>(3726,10)</t>
        </is>
      </c>
      <c s="1">
        <v>41640</v>
      </c>
      <c>
        <v>3726</v>
      </c>
      <c t="inlineStr">
        <is>
          <t>(3726,13)</t>
        </is>
      </c>
      <c s="1">
        <v>41640</v>
      </c>
      <c>
        <v>3726</v>
      </c>
      <c t="inlineStr">
        <is>
          <t>(3726,16)</t>
        </is>
      </c>
      <c s="1">
        <v>41640</v>
      </c>
      <c>
        <v>3726</v>
      </c>
      <c t="inlineStr">
        <is>
          <t>(3726,19)</t>
        </is>
      </c>
    </row>
    <row r="3729">
      <c>
        <v>3727</v>
      </c>
      <c t="inlineStr">
        <is>
          <t>(3727,1)</t>
        </is>
      </c>
      <c s="1">
        <v>41640</v>
      </c>
      <c>
        <v>3727</v>
      </c>
      <c t="inlineStr">
        <is>
          <t>(3727,4)</t>
        </is>
      </c>
      <c s="1">
        <v>41640</v>
      </c>
      <c>
        <v>3727</v>
      </c>
      <c t="inlineStr">
        <is>
          <t>(3727,7)</t>
        </is>
      </c>
      <c s="1">
        <v>41640</v>
      </c>
      <c>
        <v>3727</v>
      </c>
      <c t="inlineStr">
        <is>
          <t>(3727,10)</t>
        </is>
      </c>
      <c s="1">
        <v>41640</v>
      </c>
      <c>
        <v>3727</v>
      </c>
      <c t="inlineStr">
        <is>
          <t>(3727,13)</t>
        </is>
      </c>
      <c s="1">
        <v>41640</v>
      </c>
      <c>
        <v>3727</v>
      </c>
      <c t="inlineStr">
        <is>
          <t>(3727,16)</t>
        </is>
      </c>
      <c s="1">
        <v>41640</v>
      </c>
      <c>
        <v>3727</v>
      </c>
      <c t="inlineStr">
        <is>
          <t>(3727,19)</t>
        </is>
      </c>
    </row>
    <row r="3730">
      <c>
        <v>3728</v>
      </c>
      <c t="inlineStr">
        <is>
          <t>(3728,1)</t>
        </is>
      </c>
      <c s="1">
        <v>41640</v>
      </c>
      <c>
        <v>3728</v>
      </c>
      <c t="inlineStr">
        <is>
          <t>(3728,4)</t>
        </is>
      </c>
      <c s="1">
        <v>41640</v>
      </c>
      <c>
        <v>3728</v>
      </c>
      <c t="inlineStr">
        <is>
          <t>(3728,7)</t>
        </is>
      </c>
      <c s="1">
        <v>41640</v>
      </c>
      <c>
        <v>3728</v>
      </c>
      <c t="inlineStr">
        <is>
          <t>(3728,10)</t>
        </is>
      </c>
      <c s="1">
        <v>41640</v>
      </c>
      <c>
        <v>3728</v>
      </c>
      <c t="inlineStr">
        <is>
          <t>(3728,13)</t>
        </is>
      </c>
      <c s="1">
        <v>41640</v>
      </c>
      <c>
        <v>3728</v>
      </c>
      <c t="inlineStr">
        <is>
          <t>(3728,16)</t>
        </is>
      </c>
      <c s="1">
        <v>41640</v>
      </c>
      <c>
        <v>3728</v>
      </c>
      <c t="inlineStr">
        <is>
          <t>(3728,19)</t>
        </is>
      </c>
    </row>
    <row r="3731">
      <c>
        <v>3729</v>
      </c>
      <c t="inlineStr">
        <is>
          <t>(3729,1)</t>
        </is>
      </c>
      <c s="1">
        <v>41640</v>
      </c>
      <c>
        <v>3729</v>
      </c>
      <c t="inlineStr">
        <is>
          <t>(3729,4)</t>
        </is>
      </c>
      <c s="1">
        <v>41640</v>
      </c>
      <c>
        <v>3729</v>
      </c>
      <c t="inlineStr">
        <is>
          <t>(3729,7)</t>
        </is>
      </c>
      <c s="1">
        <v>41640</v>
      </c>
      <c>
        <v>3729</v>
      </c>
      <c t="inlineStr">
        <is>
          <t>(3729,10)</t>
        </is>
      </c>
      <c s="1">
        <v>41640</v>
      </c>
      <c>
        <v>3729</v>
      </c>
      <c t="inlineStr">
        <is>
          <t>(3729,13)</t>
        </is>
      </c>
      <c s="1">
        <v>41640</v>
      </c>
      <c>
        <v>3729</v>
      </c>
      <c t="inlineStr">
        <is>
          <t>(3729,16)</t>
        </is>
      </c>
      <c s="1">
        <v>41640</v>
      </c>
      <c>
        <v>3729</v>
      </c>
      <c t="inlineStr">
        <is>
          <t>(3729,19)</t>
        </is>
      </c>
    </row>
    <row r="3732">
      <c>
        <v>3730</v>
      </c>
      <c t="inlineStr">
        <is>
          <t>(3730,1)</t>
        </is>
      </c>
      <c s="1">
        <v>41640</v>
      </c>
      <c>
        <v>3730</v>
      </c>
      <c t="inlineStr">
        <is>
          <t>(3730,4)</t>
        </is>
      </c>
      <c s="1">
        <v>41640</v>
      </c>
      <c>
        <v>3730</v>
      </c>
      <c t="inlineStr">
        <is>
          <t>(3730,7)</t>
        </is>
      </c>
      <c s="1">
        <v>41640</v>
      </c>
      <c>
        <v>3730</v>
      </c>
      <c t="inlineStr">
        <is>
          <t>(3730,10)</t>
        </is>
      </c>
      <c s="1">
        <v>41640</v>
      </c>
      <c>
        <v>3730</v>
      </c>
      <c t="inlineStr">
        <is>
          <t>(3730,13)</t>
        </is>
      </c>
      <c s="1">
        <v>41640</v>
      </c>
      <c>
        <v>3730</v>
      </c>
      <c t="inlineStr">
        <is>
          <t>(3730,16)</t>
        </is>
      </c>
      <c s="1">
        <v>41640</v>
      </c>
      <c>
        <v>3730</v>
      </c>
      <c t="inlineStr">
        <is>
          <t>(3730,19)</t>
        </is>
      </c>
    </row>
    <row r="3733">
      <c>
        <v>3731</v>
      </c>
      <c t="inlineStr">
        <is>
          <t>(3731,1)</t>
        </is>
      </c>
      <c s="1">
        <v>41640</v>
      </c>
      <c>
        <v>3731</v>
      </c>
      <c t="inlineStr">
        <is>
          <t>(3731,4)</t>
        </is>
      </c>
      <c s="1">
        <v>41640</v>
      </c>
      <c>
        <v>3731</v>
      </c>
      <c t="inlineStr">
        <is>
          <t>(3731,7)</t>
        </is>
      </c>
      <c s="1">
        <v>41640</v>
      </c>
      <c>
        <v>3731</v>
      </c>
      <c t="inlineStr">
        <is>
          <t>(3731,10)</t>
        </is>
      </c>
      <c s="1">
        <v>41640</v>
      </c>
      <c>
        <v>3731</v>
      </c>
      <c t="inlineStr">
        <is>
          <t>(3731,13)</t>
        </is>
      </c>
      <c s="1">
        <v>41640</v>
      </c>
      <c>
        <v>3731</v>
      </c>
      <c t="inlineStr">
        <is>
          <t>(3731,16)</t>
        </is>
      </c>
      <c s="1">
        <v>41640</v>
      </c>
      <c>
        <v>3731</v>
      </c>
      <c t="inlineStr">
        <is>
          <t>(3731,19)</t>
        </is>
      </c>
    </row>
    <row r="3734">
      <c>
        <v>3732</v>
      </c>
      <c t="inlineStr">
        <is>
          <t>(3732,1)</t>
        </is>
      </c>
      <c s="1">
        <v>41640</v>
      </c>
      <c>
        <v>3732</v>
      </c>
      <c t="inlineStr">
        <is>
          <t>(3732,4)</t>
        </is>
      </c>
      <c s="1">
        <v>41640</v>
      </c>
      <c>
        <v>3732</v>
      </c>
      <c t="inlineStr">
        <is>
          <t>(3732,7)</t>
        </is>
      </c>
      <c s="1">
        <v>41640</v>
      </c>
      <c>
        <v>3732</v>
      </c>
      <c t="inlineStr">
        <is>
          <t>(3732,10)</t>
        </is>
      </c>
      <c s="1">
        <v>41640</v>
      </c>
      <c>
        <v>3732</v>
      </c>
      <c t="inlineStr">
        <is>
          <t>(3732,13)</t>
        </is>
      </c>
      <c s="1">
        <v>41640</v>
      </c>
      <c>
        <v>3732</v>
      </c>
      <c t="inlineStr">
        <is>
          <t>(3732,16)</t>
        </is>
      </c>
      <c s="1">
        <v>41640</v>
      </c>
      <c>
        <v>3732</v>
      </c>
      <c t="inlineStr">
        <is>
          <t>(3732,19)</t>
        </is>
      </c>
    </row>
    <row r="3735">
      <c>
        <v>3733</v>
      </c>
      <c t="inlineStr">
        <is>
          <t>(3733,1)</t>
        </is>
      </c>
      <c s="1">
        <v>41640</v>
      </c>
      <c>
        <v>3733</v>
      </c>
      <c t="inlineStr">
        <is>
          <t>(3733,4)</t>
        </is>
      </c>
      <c s="1">
        <v>41640</v>
      </c>
      <c>
        <v>3733</v>
      </c>
      <c t="inlineStr">
        <is>
          <t>(3733,7)</t>
        </is>
      </c>
      <c s="1">
        <v>41640</v>
      </c>
      <c>
        <v>3733</v>
      </c>
      <c t="inlineStr">
        <is>
          <t>(3733,10)</t>
        </is>
      </c>
      <c s="1">
        <v>41640</v>
      </c>
      <c>
        <v>3733</v>
      </c>
      <c t="inlineStr">
        <is>
          <t>(3733,13)</t>
        </is>
      </c>
      <c s="1">
        <v>41640</v>
      </c>
      <c>
        <v>3733</v>
      </c>
      <c t="inlineStr">
        <is>
          <t>(3733,16)</t>
        </is>
      </c>
      <c s="1">
        <v>41640</v>
      </c>
      <c>
        <v>3733</v>
      </c>
      <c t="inlineStr">
        <is>
          <t>(3733,19)</t>
        </is>
      </c>
    </row>
    <row r="3736">
      <c>
        <v>3734</v>
      </c>
      <c t="inlineStr">
        <is>
          <t>(3734,1)</t>
        </is>
      </c>
      <c s="1">
        <v>41640</v>
      </c>
      <c>
        <v>3734</v>
      </c>
      <c t="inlineStr">
        <is>
          <t>(3734,4)</t>
        </is>
      </c>
      <c s="1">
        <v>41640</v>
      </c>
      <c>
        <v>3734</v>
      </c>
      <c t="inlineStr">
        <is>
          <t>(3734,7)</t>
        </is>
      </c>
      <c s="1">
        <v>41640</v>
      </c>
      <c>
        <v>3734</v>
      </c>
      <c t="inlineStr">
        <is>
          <t>(3734,10)</t>
        </is>
      </c>
      <c s="1">
        <v>41640</v>
      </c>
      <c>
        <v>3734</v>
      </c>
      <c t="inlineStr">
        <is>
          <t>(3734,13)</t>
        </is>
      </c>
      <c s="1">
        <v>41640</v>
      </c>
      <c>
        <v>3734</v>
      </c>
      <c t="inlineStr">
        <is>
          <t>(3734,16)</t>
        </is>
      </c>
      <c s="1">
        <v>41640</v>
      </c>
      <c>
        <v>3734</v>
      </c>
      <c t="inlineStr">
        <is>
          <t>(3734,19)</t>
        </is>
      </c>
    </row>
    <row r="3737">
      <c>
        <v>3735</v>
      </c>
      <c t="inlineStr">
        <is>
          <t>(3735,1)</t>
        </is>
      </c>
      <c s="1">
        <v>41640</v>
      </c>
      <c>
        <v>3735</v>
      </c>
      <c t="inlineStr">
        <is>
          <t>(3735,4)</t>
        </is>
      </c>
      <c s="1">
        <v>41640</v>
      </c>
      <c>
        <v>3735</v>
      </c>
      <c t="inlineStr">
        <is>
          <t>(3735,7)</t>
        </is>
      </c>
      <c s="1">
        <v>41640</v>
      </c>
      <c>
        <v>3735</v>
      </c>
      <c t="inlineStr">
        <is>
          <t>(3735,10)</t>
        </is>
      </c>
      <c s="1">
        <v>41640</v>
      </c>
      <c>
        <v>3735</v>
      </c>
      <c t="inlineStr">
        <is>
          <t>(3735,13)</t>
        </is>
      </c>
      <c s="1">
        <v>41640</v>
      </c>
      <c>
        <v>3735</v>
      </c>
      <c t="inlineStr">
        <is>
          <t>(3735,16)</t>
        </is>
      </c>
      <c s="1">
        <v>41640</v>
      </c>
      <c>
        <v>3735</v>
      </c>
      <c t="inlineStr">
        <is>
          <t>(3735,19)</t>
        </is>
      </c>
    </row>
    <row r="3738">
      <c>
        <v>3736</v>
      </c>
      <c t="inlineStr">
        <is>
          <t>(3736,1)</t>
        </is>
      </c>
      <c s="1">
        <v>41640</v>
      </c>
      <c>
        <v>3736</v>
      </c>
      <c t="inlineStr">
        <is>
          <t>(3736,4)</t>
        </is>
      </c>
      <c s="1">
        <v>41640</v>
      </c>
      <c>
        <v>3736</v>
      </c>
      <c t="inlineStr">
        <is>
          <t>(3736,7)</t>
        </is>
      </c>
      <c s="1">
        <v>41640</v>
      </c>
      <c>
        <v>3736</v>
      </c>
      <c t="inlineStr">
        <is>
          <t>(3736,10)</t>
        </is>
      </c>
      <c s="1">
        <v>41640</v>
      </c>
      <c>
        <v>3736</v>
      </c>
      <c t="inlineStr">
        <is>
          <t>(3736,13)</t>
        </is>
      </c>
      <c s="1">
        <v>41640</v>
      </c>
      <c>
        <v>3736</v>
      </c>
      <c t="inlineStr">
        <is>
          <t>(3736,16)</t>
        </is>
      </c>
      <c s="1">
        <v>41640</v>
      </c>
      <c>
        <v>3736</v>
      </c>
      <c t="inlineStr">
        <is>
          <t>(3736,19)</t>
        </is>
      </c>
    </row>
    <row r="3739">
      <c>
        <v>3737</v>
      </c>
      <c t="inlineStr">
        <is>
          <t>(3737,1)</t>
        </is>
      </c>
      <c s="1">
        <v>41640</v>
      </c>
      <c>
        <v>3737</v>
      </c>
      <c t="inlineStr">
        <is>
          <t>(3737,4)</t>
        </is>
      </c>
      <c s="1">
        <v>41640</v>
      </c>
      <c>
        <v>3737</v>
      </c>
      <c t="inlineStr">
        <is>
          <t>(3737,7)</t>
        </is>
      </c>
      <c s="1">
        <v>41640</v>
      </c>
      <c>
        <v>3737</v>
      </c>
      <c t="inlineStr">
        <is>
          <t>(3737,10)</t>
        </is>
      </c>
      <c s="1">
        <v>41640</v>
      </c>
      <c>
        <v>3737</v>
      </c>
      <c t="inlineStr">
        <is>
          <t>(3737,13)</t>
        </is>
      </c>
      <c s="1">
        <v>41640</v>
      </c>
      <c>
        <v>3737</v>
      </c>
      <c t="inlineStr">
        <is>
          <t>(3737,16)</t>
        </is>
      </c>
      <c s="1">
        <v>41640</v>
      </c>
      <c>
        <v>3737</v>
      </c>
      <c t="inlineStr">
        <is>
          <t>(3737,19)</t>
        </is>
      </c>
    </row>
    <row r="3740">
      <c>
        <v>3738</v>
      </c>
      <c t="inlineStr">
        <is>
          <t>(3738,1)</t>
        </is>
      </c>
      <c s="1">
        <v>41640</v>
      </c>
      <c>
        <v>3738</v>
      </c>
      <c t="inlineStr">
        <is>
          <t>(3738,4)</t>
        </is>
      </c>
      <c s="1">
        <v>41640</v>
      </c>
      <c>
        <v>3738</v>
      </c>
      <c t="inlineStr">
        <is>
          <t>(3738,7)</t>
        </is>
      </c>
      <c s="1">
        <v>41640</v>
      </c>
      <c>
        <v>3738</v>
      </c>
      <c t="inlineStr">
        <is>
          <t>(3738,10)</t>
        </is>
      </c>
      <c s="1">
        <v>41640</v>
      </c>
      <c>
        <v>3738</v>
      </c>
      <c t="inlineStr">
        <is>
          <t>(3738,13)</t>
        </is>
      </c>
      <c s="1">
        <v>41640</v>
      </c>
      <c>
        <v>3738</v>
      </c>
      <c t="inlineStr">
        <is>
          <t>(3738,16)</t>
        </is>
      </c>
      <c s="1">
        <v>41640</v>
      </c>
      <c>
        <v>3738</v>
      </c>
      <c t="inlineStr">
        <is>
          <t>(3738,19)</t>
        </is>
      </c>
    </row>
    <row r="3741">
      <c>
        <v>3739</v>
      </c>
      <c t="inlineStr">
        <is>
          <t>(3739,1)</t>
        </is>
      </c>
      <c s="1">
        <v>41640</v>
      </c>
      <c>
        <v>3739</v>
      </c>
      <c t="inlineStr">
        <is>
          <t>(3739,4)</t>
        </is>
      </c>
      <c s="1">
        <v>41640</v>
      </c>
      <c>
        <v>3739</v>
      </c>
      <c t="inlineStr">
        <is>
          <t>(3739,7)</t>
        </is>
      </c>
      <c s="1">
        <v>41640</v>
      </c>
      <c>
        <v>3739</v>
      </c>
      <c t="inlineStr">
        <is>
          <t>(3739,10)</t>
        </is>
      </c>
      <c s="1">
        <v>41640</v>
      </c>
      <c>
        <v>3739</v>
      </c>
      <c t="inlineStr">
        <is>
          <t>(3739,13)</t>
        </is>
      </c>
      <c s="1">
        <v>41640</v>
      </c>
      <c>
        <v>3739</v>
      </c>
      <c t="inlineStr">
        <is>
          <t>(3739,16)</t>
        </is>
      </c>
      <c s="1">
        <v>41640</v>
      </c>
      <c>
        <v>3739</v>
      </c>
      <c t="inlineStr">
        <is>
          <t>(3739,19)</t>
        </is>
      </c>
    </row>
    <row r="3742">
      <c>
        <v>3740</v>
      </c>
      <c t="inlineStr">
        <is>
          <t>(3740,1)</t>
        </is>
      </c>
      <c s="1">
        <v>41640</v>
      </c>
      <c>
        <v>3740</v>
      </c>
      <c t="inlineStr">
        <is>
          <t>(3740,4)</t>
        </is>
      </c>
      <c s="1">
        <v>41640</v>
      </c>
      <c>
        <v>3740</v>
      </c>
      <c t="inlineStr">
        <is>
          <t>(3740,7)</t>
        </is>
      </c>
      <c s="1">
        <v>41640</v>
      </c>
      <c>
        <v>3740</v>
      </c>
      <c t="inlineStr">
        <is>
          <t>(3740,10)</t>
        </is>
      </c>
      <c s="1">
        <v>41640</v>
      </c>
      <c>
        <v>3740</v>
      </c>
      <c t="inlineStr">
        <is>
          <t>(3740,13)</t>
        </is>
      </c>
      <c s="1">
        <v>41640</v>
      </c>
      <c>
        <v>3740</v>
      </c>
      <c t="inlineStr">
        <is>
          <t>(3740,16)</t>
        </is>
      </c>
      <c s="1">
        <v>41640</v>
      </c>
      <c>
        <v>3740</v>
      </c>
      <c t="inlineStr">
        <is>
          <t>(3740,19)</t>
        </is>
      </c>
    </row>
    <row r="3743">
      <c>
        <v>3741</v>
      </c>
      <c t="inlineStr">
        <is>
          <t>(3741,1)</t>
        </is>
      </c>
      <c s="1">
        <v>41640</v>
      </c>
      <c>
        <v>3741</v>
      </c>
      <c t="inlineStr">
        <is>
          <t>(3741,4)</t>
        </is>
      </c>
      <c s="1">
        <v>41640</v>
      </c>
      <c>
        <v>3741</v>
      </c>
      <c t="inlineStr">
        <is>
          <t>(3741,7)</t>
        </is>
      </c>
      <c s="1">
        <v>41640</v>
      </c>
      <c>
        <v>3741</v>
      </c>
      <c t="inlineStr">
        <is>
          <t>(3741,10)</t>
        </is>
      </c>
      <c s="1">
        <v>41640</v>
      </c>
      <c>
        <v>3741</v>
      </c>
      <c t="inlineStr">
        <is>
          <t>(3741,13)</t>
        </is>
      </c>
      <c s="1">
        <v>41640</v>
      </c>
      <c>
        <v>3741</v>
      </c>
      <c t="inlineStr">
        <is>
          <t>(3741,16)</t>
        </is>
      </c>
      <c s="1">
        <v>41640</v>
      </c>
      <c>
        <v>3741</v>
      </c>
      <c t="inlineStr">
        <is>
          <t>(3741,19)</t>
        </is>
      </c>
    </row>
    <row r="3744">
      <c>
        <v>3742</v>
      </c>
      <c t="inlineStr">
        <is>
          <t>(3742,1)</t>
        </is>
      </c>
      <c s="1">
        <v>41640</v>
      </c>
      <c>
        <v>3742</v>
      </c>
      <c t="inlineStr">
        <is>
          <t>(3742,4)</t>
        </is>
      </c>
      <c s="1">
        <v>41640</v>
      </c>
      <c>
        <v>3742</v>
      </c>
      <c t="inlineStr">
        <is>
          <t>(3742,7)</t>
        </is>
      </c>
      <c s="1">
        <v>41640</v>
      </c>
      <c>
        <v>3742</v>
      </c>
      <c t="inlineStr">
        <is>
          <t>(3742,10)</t>
        </is>
      </c>
      <c s="1">
        <v>41640</v>
      </c>
      <c>
        <v>3742</v>
      </c>
      <c t="inlineStr">
        <is>
          <t>(3742,13)</t>
        </is>
      </c>
      <c s="1">
        <v>41640</v>
      </c>
      <c>
        <v>3742</v>
      </c>
      <c t="inlineStr">
        <is>
          <t>(3742,16)</t>
        </is>
      </c>
      <c s="1">
        <v>41640</v>
      </c>
      <c>
        <v>3742</v>
      </c>
      <c t="inlineStr">
        <is>
          <t>(3742,19)</t>
        </is>
      </c>
    </row>
    <row r="3745">
      <c>
        <v>3743</v>
      </c>
      <c t="inlineStr">
        <is>
          <t>(3743,1)</t>
        </is>
      </c>
      <c s="1">
        <v>41640</v>
      </c>
      <c>
        <v>3743</v>
      </c>
      <c t="inlineStr">
        <is>
          <t>(3743,4)</t>
        </is>
      </c>
      <c s="1">
        <v>41640</v>
      </c>
      <c>
        <v>3743</v>
      </c>
      <c t="inlineStr">
        <is>
          <t>(3743,7)</t>
        </is>
      </c>
      <c s="1">
        <v>41640</v>
      </c>
      <c>
        <v>3743</v>
      </c>
      <c t="inlineStr">
        <is>
          <t>(3743,10)</t>
        </is>
      </c>
      <c s="1">
        <v>41640</v>
      </c>
      <c>
        <v>3743</v>
      </c>
      <c t="inlineStr">
        <is>
          <t>(3743,13)</t>
        </is>
      </c>
      <c s="1">
        <v>41640</v>
      </c>
      <c>
        <v>3743</v>
      </c>
      <c t="inlineStr">
        <is>
          <t>(3743,16)</t>
        </is>
      </c>
      <c s="1">
        <v>41640</v>
      </c>
      <c>
        <v>3743</v>
      </c>
      <c t="inlineStr">
        <is>
          <t>(3743,19)</t>
        </is>
      </c>
    </row>
    <row r="3746">
      <c>
        <v>3744</v>
      </c>
      <c t="inlineStr">
        <is>
          <t>(3744,1)</t>
        </is>
      </c>
      <c s="1">
        <v>41640</v>
      </c>
      <c>
        <v>3744</v>
      </c>
      <c t="inlineStr">
        <is>
          <t>(3744,4)</t>
        </is>
      </c>
      <c s="1">
        <v>41640</v>
      </c>
      <c>
        <v>3744</v>
      </c>
      <c t="inlineStr">
        <is>
          <t>(3744,7)</t>
        </is>
      </c>
      <c s="1">
        <v>41640</v>
      </c>
      <c>
        <v>3744</v>
      </c>
      <c t="inlineStr">
        <is>
          <t>(3744,10)</t>
        </is>
      </c>
      <c s="1">
        <v>41640</v>
      </c>
      <c>
        <v>3744</v>
      </c>
      <c t="inlineStr">
        <is>
          <t>(3744,13)</t>
        </is>
      </c>
      <c s="1">
        <v>41640</v>
      </c>
      <c>
        <v>3744</v>
      </c>
      <c t="inlineStr">
        <is>
          <t>(3744,16)</t>
        </is>
      </c>
      <c s="1">
        <v>41640</v>
      </c>
      <c>
        <v>3744</v>
      </c>
      <c t="inlineStr">
        <is>
          <t>(3744,19)</t>
        </is>
      </c>
    </row>
    <row r="3747">
      <c>
        <v>3745</v>
      </c>
      <c t="inlineStr">
        <is>
          <t>(3745,1)</t>
        </is>
      </c>
      <c s="1">
        <v>41640</v>
      </c>
      <c>
        <v>3745</v>
      </c>
      <c t="inlineStr">
        <is>
          <t>(3745,4)</t>
        </is>
      </c>
      <c s="1">
        <v>41640</v>
      </c>
      <c>
        <v>3745</v>
      </c>
      <c t="inlineStr">
        <is>
          <t>(3745,7)</t>
        </is>
      </c>
      <c s="1">
        <v>41640</v>
      </c>
      <c>
        <v>3745</v>
      </c>
      <c t="inlineStr">
        <is>
          <t>(3745,10)</t>
        </is>
      </c>
      <c s="1">
        <v>41640</v>
      </c>
      <c>
        <v>3745</v>
      </c>
      <c t="inlineStr">
        <is>
          <t>(3745,13)</t>
        </is>
      </c>
      <c s="1">
        <v>41640</v>
      </c>
      <c>
        <v>3745</v>
      </c>
      <c t="inlineStr">
        <is>
          <t>(3745,16)</t>
        </is>
      </c>
      <c s="1">
        <v>41640</v>
      </c>
      <c>
        <v>3745</v>
      </c>
      <c t="inlineStr">
        <is>
          <t>(3745,19)</t>
        </is>
      </c>
    </row>
    <row r="3748">
      <c>
        <v>3746</v>
      </c>
      <c t="inlineStr">
        <is>
          <t>(3746,1)</t>
        </is>
      </c>
      <c s="1">
        <v>41640</v>
      </c>
      <c>
        <v>3746</v>
      </c>
      <c t="inlineStr">
        <is>
          <t>(3746,4)</t>
        </is>
      </c>
      <c s="1">
        <v>41640</v>
      </c>
      <c>
        <v>3746</v>
      </c>
      <c t="inlineStr">
        <is>
          <t>(3746,7)</t>
        </is>
      </c>
      <c s="1">
        <v>41640</v>
      </c>
      <c>
        <v>3746</v>
      </c>
      <c t="inlineStr">
        <is>
          <t>(3746,10)</t>
        </is>
      </c>
      <c s="1">
        <v>41640</v>
      </c>
      <c>
        <v>3746</v>
      </c>
      <c t="inlineStr">
        <is>
          <t>(3746,13)</t>
        </is>
      </c>
      <c s="1">
        <v>41640</v>
      </c>
      <c>
        <v>3746</v>
      </c>
      <c t="inlineStr">
        <is>
          <t>(3746,16)</t>
        </is>
      </c>
      <c s="1">
        <v>41640</v>
      </c>
      <c>
        <v>3746</v>
      </c>
      <c t="inlineStr">
        <is>
          <t>(3746,19)</t>
        </is>
      </c>
    </row>
    <row r="3749">
      <c>
        <v>3747</v>
      </c>
      <c t="inlineStr">
        <is>
          <t>(3747,1)</t>
        </is>
      </c>
      <c s="1">
        <v>41640</v>
      </c>
      <c>
        <v>3747</v>
      </c>
      <c t="inlineStr">
        <is>
          <t>(3747,4)</t>
        </is>
      </c>
      <c s="1">
        <v>41640</v>
      </c>
      <c>
        <v>3747</v>
      </c>
      <c t="inlineStr">
        <is>
          <t>(3747,7)</t>
        </is>
      </c>
      <c s="1">
        <v>41640</v>
      </c>
      <c>
        <v>3747</v>
      </c>
      <c t="inlineStr">
        <is>
          <t>(3747,10)</t>
        </is>
      </c>
      <c s="1">
        <v>41640</v>
      </c>
      <c>
        <v>3747</v>
      </c>
      <c t="inlineStr">
        <is>
          <t>(3747,13)</t>
        </is>
      </c>
      <c s="1">
        <v>41640</v>
      </c>
      <c>
        <v>3747</v>
      </c>
      <c t="inlineStr">
        <is>
          <t>(3747,16)</t>
        </is>
      </c>
      <c s="1">
        <v>41640</v>
      </c>
      <c>
        <v>3747</v>
      </c>
      <c t="inlineStr">
        <is>
          <t>(3747,19)</t>
        </is>
      </c>
    </row>
    <row r="3750">
      <c>
        <v>3748</v>
      </c>
      <c t="inlineStr">
        <is>
          <t>(3748,1)</t>
        </is>
      </c>
      <c s="1">
        <v>41640</v>
      </c>
      <c>
        <v>3748</v>
      </c>
      <c t="inlineStr">
        <is>
          <t>(3748,4)</t>
        </is>
      </c>
      <c s="1">
        <v>41640</v>
      </c>
      <c>
        <v>3748</v>
      </c>
      <c t="inlineStr">
        <is>
          <t>(3748,7)</t>
        </is>
      </c>
      <c s="1">
        <v>41640</v>
      </c>
      <c>
        <v>3748</v>
      </c>
      <c t="inlineStr">
        <is>
          <t>(3748,10)</t>
        </is>
      </c>
      <c s="1">
        <v>41640</v>
      </c>
      <c>
        <v>3748</v>
      </c>
      <c t="inlineStr">
        <is>
          <t>(3748,13)</t>
        </is>
      </c>
      <c s="1">
        <v>41640</v>
      </c>
      <c>
        <v>3748</v>
      </c>
      <c t="inlineStr">
        <is>
          <t>(3748,16)</t>
        </is>
      </c>
      <c s="1">
        <v>41640</v>
      </c>
      <c>
        <v>3748</v>
      </c>
      <c t="inlineStr">
        <is>
          <t>(3748,19)</t>
        </is>
      </c>
    </row>
    <row r="3751">
      <c>
        <v>3749</v>
      </c>
      <c t="inlineStr">
        <is>
          <t>(3749,1)</t>
        </is>
      </c>
      <c s="1">
        <v>41640</v>
      </c>
      <c>
        <v>3749</v>
      </c>
      <c t="inlineStr">
        <is>
          <t>(3749,4)</t>
        </is>
      </c>
      <c s="1">
        <v>41640</v>
      </c>
      <c>
        <v>3749</v>
      </c>
      <c t="inlineStr">
        <is>
          <t>(3749,7)</t>
        </is>
      </c>
      <c s="1">
        <v>41640</v>
      </c>
      <c>
        <v>3749</v>
      </c>
      <c t="inlineStr">
        <is>
          <t>(3749,10)</t>
        </is>
      </c>
      <c s="1">
        <v>41640</v>
      </c>
      <c>
        <v>3749</v>
      </c>
      <c t="inlineStr">
        <is>
          <t>(3749,13)</t>
        </is>
      </c>
      <c s="1">
        <v>41640</v>
      </c>
      <c>
        <v>3749</v>
      </c>
      <c t="inlineStr">
        <is>
          <t>(3749,16)</t>
        </is>
      </c>
      <c s="1">
        <v>41640</v>
      </c>
      <c>
        <v>3749</v>
      </c>
      <c t="inlineStr">
        <is>
          <t>(3749,19)</t>
        </is>
      </c>
    </row>
    <row r="3752">
      <c>
        <v>3750</v>
      </c>
      <c t="inlineStr">
        <is>
          <t>(3750,1)</t>
        </is>
      </c>
      <c s="1">
        <v>41640</v>
      </c>
      <c>
        <v>3750</v>
      </c>
      <c t="inlineStr">
        <is>
          <t>(3750,4)</t>
        </is>
      </c>
      <c s="1">
        <v>41640</v>
      </c>
      <c>
        <v>3750</v>
      </c>
      <c t="inlineStr">
        <is>
          <t>(3750,7)</t>
        </is>
      </c>
      <c s="1">
        <v>41640</v>
      </c>
      <c>
        <v>3750</v>
      </c>
      <c t="inlineStr">
        <is>
          <t>(3750,10)</t>
        </is>
      </c>
      <c s="1">
        <v>41640</v>
      </c>
      <c>
        <v>3750</v>
      </c>
      <c t="inlineStr">
        <is>
          <t>(3750,13)</t>
        </is>
      </c>
      <c s="1">
        <v>41640</v>
      </c>
      <c>
        <v>3750</v>
      </c>
      <c t="inlineStr">
        <is>
          <t>(3750,16)</t>
        </is>
      </c>
      <c s="1">
        <v>41640</v>
      </c>
      <c>
        <v>3750</v>
      </c>
      <c t="inlineStr">
        <is>
          <t>(3750,19)</t>
        </is>
      </c>
    </row>
    <row r="3753">
      <c>
        <v>3751</v>
      </c>
      <c t="inlineStr">
        <is>
          <t>(3751,1)</t>
        </is>
      </c>
      <c s="1">
        <v>41640</v>
      </c>
      <c>
        <v>3751</v>
      </c>
      <c t="inlineStr">
        <is>
          <t>(3751,4)</t>
        </is>
      </c>
      <c s="1">
        <v>41640</v>
      </c>
      <c>
        <v>3751</v>
      </c>
      <c t="inlineStr">
        <is>
          <t>(3751,7)</t>
        </is>
      </c>
      <c s="1">
        <v>41640</v>
      </c>
      <c>
        <v>3751</v>
      </c>
      <c t="inlineStr">
        <is>
          <t>(3751,10)</t>
        </is>
      </c>
      <c s="1">
        <v>41640</v>
      </c>
      <c>
        <v>3751</v>
      </c>
      <c t="inlineStr">
        <is>
          <t>(3751,13)</t>
        </is>
      </c>
      <c s="1">
        <v>41640</v>
      </c>
      <c>
        <v>3751</v>
      </c>
      <c t="inlineStr">
        <is>
          <t>(3751,16)</t>
        </is>
      </c>
      <c s="1">
        <v>41640</v>
      </c>
      <c>
        <v>3751</v>
      </c>
      <c t="inlineStr">
        <is>
          <t>(3751,19)</t>
        </is>
      </c>
    </row>
    <row r="3754">
      <c>
        <v>3752</v>
      </c>
      <c t="inlineStr">
        <is>
          <t>(3752,1)</t>
        </is>
      </c>
      <c s="1">
        <v>41640</v>
      </c>
      <c>
        <v>3752</v>
      </c>
      <c t="inlineStr">
        <is>
          <t>(3752,4)</t>
        </is>
      </c>
      <c s="1">
        <v>41640</v>
      </c>
      <c>
        <v>3752</v>
      </c>
      <c t="inlineStr">
        <is>
          <t>(3752,7)</t>
        </is>
      </c>
      <c s="1">
        <v>41640</v>
      </c>
      <c>
        <v>3752</v>
      </c>
      <c t="inlineStr">
        <is>
          <t>(3752,10)</t>
        </is>
      </c>
      <c s="1">
        <v>41640</v>
      </c>
      <c>
        <v>3752</v>
      </c>
      <c t="inlineStr">
        <is>
          <t>(3752,13)</t>
        </is>
      </c>
      <c s="1">
        <v>41640</v>
      </c>
      <c>
        <v>3752</v>
      </c>
      <c t="inlineStr">
        <is>
          <t>(3752,16)</t>
        </is>
      </c>
      <c s="1">
        <v>41640</v>
      </c>
      <c>
        <v>3752</v>
      </c>
      <c t="inlineStr">
        <is>
          <t>(3752,19)</t>
        </is>
      </c>
    </row>
    <row r="3755">
      <c>
        <v>3753</v>
      </c>
      <c t="inlineStr">
        <is>
          <t>(3753,1)</t>
        </is>
      </c>
      <c s="1">
        <v>41640</v>
      </c>
      <c>
        <v>3753</v>
      </c>
      <c t="inlineStr">
        <is>
          <t>(3753,4)</t>
        </is>
      </c>
      <c s="1">
        <v>41640</v>
      </c>
      <c>
        <v>3753</v>
      </c>
      <c t="inlineStr">
        <is>
          <t>(3753,7)</t>
        </is>
      </c>
      <c s="1">
        <v>41640</v>
      </c>
      <c>
        <v>3753</v>
      </c>
      <c t="inlineStr">
        <is>
          <t>(3753,10)</t>
        </is>
      </c>
      <c s="1">
        <v>41640</v>
      </c>
      <c>
        <v>3753</v>
      </c>
      <c t="inlineStr">
        <is>
          <t>(3753,13)</t>
        </is>
      </c>
      <c s="1">
        <v>41640</v>
      </c>
      <c>
        <v>3753</v>
      </c>
      <c t="inlineStr">
        <is>
          <t>(3753,16)</t>
        </is>
      </c>
      <c s="1">
        <v>41640</v>
      </c>
      <c>
        <v>3753</v>
      </c>
      <c t="inlineStr">
        <is>
          <t>(3753,19)</t>
        </is>
      </c>
    </row>
    <row r="3756">
      <c>
        <v>3754</v>
      </c>
      <c t="inlineStr">
        <is>
          <t>(3754,1)</t>
        </is>
      </c>
      <c s="1">
        <v>41640</v>
      </c>
      <c>
        <v>3754</v>
      </c>
      <c t="inlineStr">
        <is>
          <t>(3754,4)</t>
        </is>
      </c>
      <c s="1">
        <v>41640</v>
      </c>
      <c>
        <v>3754</v>
      </c>
      <c t="inlineStr">
        <is>
          <t>(3754,7)</t>
        </is>
      </c>
      <c s="1">
        <v>41640</v>
      </c>
      <c>
        <v>3754</v>
      </c>
      <c t="inlineStr">
        <is>
          <t>(3754,10)</t>
        </is>
      </c>
      <c s="1">
        <v>41640</v>
      </c>
      <c>
        <v>3754</v>
      </c>
      <c t="inlineStr">
        <is>
          <t>(3754,13)</t>
        </is>
      </c>
      <c s="1">
        <v>41640</v>
      </c>
      <c>
        <v>3754</v>
      </c>
      <c t="inlineStr">
        <is>
          <t>(3754,16)</t>
        </is>
      </c>
      <c s="1">
        <v>41640</v>
      </c>
      <c>
        <v>3754</v>
      </c>
      <c t="inlineStr">
        <is>
          <t>(3754,19)</t>
        </is>
      </c>
    </row>
    <row r="3757">
      <c>
        <v>3755</v>
      </c>
      <c t="inlineStr">
        <is>
          <t>(3755,1)</t>
        </is>
      </c>
      <c s="1">
        <v>41640</v>
      </c>
      <c>
        <v>3755</v>
      </c>
      <c t="inlineStr">
        <is>
          <t>(3755,4)</t>
        </is>
      </c>
      <c s="1">
        <v>41640</v>
      </c>
      <c>
        <v>3755</v>
      </c>
      <c t="inlineStr">
        <is>
          <t>(3755,7)</t>
        </is>
      </c>
      <c s="1">
        <v>41640</v>
      </c>
      <c>
        <v>3755</v>
      </c>
      <c t="inlineStr">
        <is>
          <t>(3755,10)</t>
        </is>
      </c>
      <c s="1">
        <v>41640</v>
      </c>
      <c>
        <v>3755</v>
      </c>
      <c t="inlineStr">
        <is>
          <t>(3755,13)</t>
        </is>
      </c>
      <c s="1">
        <v>41640</v>
      </c>
      <c>
        <v>3755</v>
      </c>
      <c t="inlineStr">
        <is>
          <t>(3755,16)</t>
        </is>
      </c>
      <c s="1">
        <v>41640</v>
      </c>
      <c>
        <v>3755</v>
      </c>
      <c t="inlineStr">
        <is>
          <t>(3755,19)</t>
        </is>
      </c>
    </row>
    <row r="3758">
      <c>
        <v>3756</v>
      </c>
      <c t="inlineStr">
        <is>
          <t>(3756,1)</t>
        </is>
      </c>
      <c s="1">
        <v>41640</v>
      </c>
      <c>
        <v>3756</v>
      </c>
      <c t="inlineStr">
        <is>
          <t>(3756,4)</t>
        </is>
      </c>
      <c s="1">
        <v>41640</v>
      </c>
      <c>
        <v>3756</v>
      </c>
      <c t="inlineStr">
        <is>
          <t>(3756,7)</t>
        </is>
      </c>
      <c s="1">
        <v>41640</v>
      </c>
      <c>
        <v>3756</v>
      </c>
      <c t="inlineStr">
        <is>
          <t>(3756,10)</t>
        </is>
      </c>
      <c s="1">
        <v>41640</v>
      </c>
      <c>
        <v>3756</v>
      </c>
      <c t="inlineStr">
        <is>
          <t>(3756,13)</t>
        </is>
      </c>
      <c s="1">
        <v>41640</v>
      </c>
      <c>
        <v>3756</v>
      </c>
      <c t="inlineStr">
        <is>
          <t>(3756,16)</t>
        </is>
      </c>
      <c s="1">
        <v>41640</v>
      </c>
      <c>
        <v>3756</v>
      </c>
      <c t="inlineStr">
        <is>
          <t>(3756,19)</t>
        </is>
      </c>
    </row>
    <row r="3759">
      <c>
        <v>3757</v>
      </c>
      <c t="inlineStr">
        <is>
          <t>(3757,1)</t>
        </is>
      </c>
      <c s="1">
        <v>41640</v>
      </c>
      <c>
        <v>3757</v>
      </c>
      <c t="inlineStr">
        <is>
          <t>(3757,4)</t>
        </is>
      </c>
      <c s="1">
        <v>41640</v>
      </c>
      <c>
        <v>3757</v>
      </c>
      <c t="inlineStr">
        <is>
          <t>(3757,7)</t>
        </is>
      </c>
      <c s="1">
        <v>41640</v>
      </c>
      <c>
        <v>3757</v>
      </c>
      <c t="inlineStr">
        <is>
          <t>(3757,10)</t>
        </is>
      </c>
      <c s="1">
        <v>41640</v>
      </c>
      <c>
        <v>3757</v>
      </c>
      <c t="inlineStr">
        <is>
          <t>(3757,13)</t>
        </is>
      </c>
      <c s="1">
        <v>41640</v>
      </c>
      <c>
        <v>3757</v>
      </c>
      <c t="inlineStr">
        <is>
          <t>(3757,16)</t>
        </is>
      </c>
      <c s="1">
        <v>41640</v>
      </c>
      <c>
        <v>3757</v>
      </c>
      <c t="inlineStr">
        <is>
          <t>(3757,19)</t>
        </is>
      </c>
    </row>
    <row r="3760">
      <c>
        <v>3758</v>
      </c>
      <c t="inlineStr">
        <is>
          <t>(3758,1)</t>
        </is>
      </c>
      <c s="1">
        <v>41640</v>
      </c>
      <c>
        <v>3758</v>
      </c>
      <c t="inlineStr">
        <is>
          <t>(3758,4)</t>
        </is>
      </c>
      <c s="1">
        <v>41640</v>
      </c>
      <c>
        <v>3758</v>
      </c>
      <c t="inlineStr">
        <is>
          <t>(3758,7)</t>
        </is>
      </c>
      <c s="1">
        <v>41640</v>
      </c>
      <c>
        <v>3758</v>
      </c>
      <c t="inlineStr">
        <is>
          <t>(3758,10)</t>
        </is>
      </c>
      <c s="1">
        <v>41640</v>
      </c>
      <c>
        <v>3758</v>
      </c>
      <c t="inlineStr">
        <is>
          <t>(3758,13)</t>
        </is>
      </c>
      <c s="1">
        <v>41640</v>
      </c>
      <c>
        <v>3758</v>
      </c>
      <c t="inlineStr">
        <is>
          <t>(3758,16)</t>
        </is>
      </c>
      <c s="1">
        <v>41640</v>
      </c>
      <c>
        <v>3758</v>
      </c>
      <c t="inlineStr">
        <is>
          <t>(3758,19)</t>
        </is>
      </c>
    </row>
    <row r="3761">
      <c>
        <v>3759</v>
      </c>
      <c t="inlineStr">
        <is>
          <t>(3759,1)</t>
        </is>
      </c>
      <c s="1">
        <v>41640</v>
      </c>
      <c>
        <v>3759</v>
      </c>
      <c t="inlineStr">
        <is>
          <t>(3759,4)</t>
        </is>
      </c>
      <c s="1">
        <v>41640</v>
      </c>
      <c>
        <v>3759</v>
      </c>
      <c t="inlineStr">
        <is>
          <t>(3759,7)</t>
        </is>
      </c>
      <c s="1">
        <v>41640</v>
      </c>
      <c>
        <v>3759</v>
      </c>
      <c t="inlineStr">
        <is>
          <t>(3759,10)</t>
        </is>
      </c>
      <c s="1">
        <v>41640</v>
      </c>
      <c>
        <v>3759</v>
      </c>
      <c t="inlineStr">
        <is>
          <t>(3759,13)</t>
        </is>
      </c>
      <c s="1">
        <v>41640</v>
      </c>
      <c>
        <v>3759</v>
      </c>
      <c t="inlineStr">
        <is>
          <t>(3759,16)</t>
        </is>
      </c>
      <c s="1">
        <v>41640</v>
      </c>
      <c>
        <v>3759</v>
      </c>
      <c t="inlineStr">
        <is>
          <t>(3759,19)</t>
        </is>
      </c>
    </row>
    <row r="3762">
      <c>
        <v>3760</v>
      </c>
      <c t="inlineStr">
        <is>
          <t>(3760,1)</t>
        </is>
      </c>
      <c s="1">
        <v>41640</v>
      </c>
      <c>
        <v>3760</v>
      </c>
      <c t="inlineStr">
        <is>
          <t>(3760,4)</t>
        </is>
      </c>
      <c s="1">
        <v>41640</v>
      </c>
      <c>
        <v>3760</v>
      </c>
      <c t="inlineStr">
        <is>
          <t>(3760,7)</t>
        </is>
      </c>
      <c s="1">
        <v>41640</v>
      </c>
      <c>
        <v>3760</v>
      </c>
      <c t="inlineStr">
        <is>
          <t>(3760,10)</t>
        </is>
      </c>
      <c s="1">
        <v>41640</v>
      </c>
      <c>
        <v>3760</v>
      </c>
      <c t="inlineStr">
        <is>
          <t>(3760,13)</t>
        </is>
      </c>
      <c s="1">
        <v>41640</v>
      </c>
      <c>
        <v>3760</v>
      </c>
      <c t="inlineStr">
        <is>
          <t>(3760,16)</t>
        </is>
      </c>
      <c s="1">
        <v>41640</v>
      </c>
      <c>
        <v>3760</v>
      </c>
      <c t="inlineStr">
        <is>
          <t>(3760,19)</t>
        </is>
      </c>
    </row>
    <row r="3763">
      <c>
        <v>3761</v>
      </c>
      <c t="inlineStr">
        <is>
          <t>(3761,1)</t>
        </is>
      </c>
      <c s="1">
        <v>41640</v>
      </c>
      <c>
        <v>3761</v>
      </c>
      <c t="inlineStr">
        <is>
          <t>(3761,4)</t>
        </is>
      </c>
      <c s="1">
        <v>41640</v>
      </c>
      <c>
        <v>3761</v>
      </c>
      <c t="inlineStr">
        <is>
          <t>(3761,7)</t>
        </is>
      </c>
      <c s="1">
        <v>41640</v>
      </c>
      <c>
        <v>3761</v>
      </c>
      <c t="inlineStr">
        <is>
          <t>(3761,10)</t>
        </is>
      </c>
      <c s="1">
        <v>41640</v>
      </c>
      <c>
        <v>3761</v>
      </c>
      <c t="inlineStr">
        <is>
          <t>(3761,13)</t>
        </is>
      </c>
      <c s="1">
        <v>41640</v>
      </c>
      <c>
        <v>3761</v>
      </c>
      <c t="inlineStr">
        <is>
          <t>(3761,16)</t>
        </is>
      </c>
      <c s="1">
        <v>41640</v>
      </c>
      <c>
        <v>3761</v>
      </c>
      <c t="inlineStr">
        <is>
          <t>(3761,19)</t>
        </is>
      </c>
    </row>
    <row r="3764">
      <c>
        <v>3762</v>
      </c>
      <c t="inlineStr">
        <is>
          <t>(3762,1)</t>
        </is>
      </c>
      <c s="1">
        <v>41640</v>
      </c>
      <c>
        <v>3762</v>
      </c>
      <c t="inlineStr">
        <is>
          <t>(3762,4)</t>
        </is>
      </c>
      <c s="1">
        <v>41640</v>
      </c>
      <c>
        <v>3762</v>
      </c>
      <c t="inlineStr">
        <is>
          <t>(3762,7)</t>
        </is>
      </c>
      <c s="1">
        <v>41640</v>
      </c>
      <c>
        <v>3762</v>
      </c>
      <c t="inlineStr">
        <is>
          <t>(3762,10)</t>
        </is>
      </c>
      <c s="1">
        <v>41640</v>
      </c>
      <c>
        <v>3762</v>
      </c>
      <c t="inlineStr">
        <is>
          <t>(3762,13)</t>
        </is>
      </c>
      <c s="1">
        <v>41640</v>
      </c>
      <c>
        <v>3762</v>
      </c>
      <c t="inlineStr">
        <is>
          <t>(3762,16)</t>
        </is>
      </c>
      <c s="1">
        <v>41640</v>
      </c>
      <c>
        <v>3762</v>
      </c>
      <c t="inlineStr">
        <is>
          <t>(3762,19)</t>
        </is>
      </c>
    </row>
    <row r="3765">
      <c>
        <v>3763</v>
      </c>
      <c t="inlineStr">
        <is>
          <t>(3763,1)</t>
        </is>
      </c>
      <c s="1">
        <v>41640</v>
      </c>
      <c>
        <v>3763</v>
      </c>
      <c t="inlineStr">
        <is>
          <t>(3763,4)</t>
        </is>
      </c>
      <c s="1">
        <v>41640</v>
      </c>
      <c>
        <v>3763</v>
      </c>
      <c t="inlineStr">
        <is>
          <t>(3763,7)</t>
        </is>
      </c>
      <c s="1">
        <v>41640</v>
      </c>
      <c>
        <v>3763</v>
      </c>
      <c t="inlineStr">
        <is>
          <t>(3763,10)</t>
        </is>
      </c>
      <c s="1">
        <v>41640</v>
      </c>
      <c>
        <v>3763</v>
      </c>
      <c t="inlineStr">
        <is>
          <t>(3763,13)</t>
        </is>
      </c>
      <c s="1">
        <v>41640</v>
      </c>
      <c>
        <v>3763</v>
      </c>
      <c t="inlineStr">
        <is>
          <t>(3763,16)</t>
        </is>
      </c>
      <c s="1">
        <v>41640</v>
      </c>
      <c>
        <v>3763</v>
      </c>
      <c t="inlineStr">
        <is>
          <t>(3763,19)</t>
        </is>
      </c>
    </row>
    <row r="3766">
      <c>
        <v>3764</v>
      </c>
      <c t="inlineStr">
        <is>
          <t>(3764,1)</t>
        </is>
      </c>
      <c s="1">
        <v>41640</v>
      </c>
      <c>
        <v>3764</v>
      </c>
      <c t="inlineStr">
        <is>
          <t>(3764,4)</t>
        </is>
      </c>
      <c s="1">
        <v>41640</v>
      </c>
      <c>
        <v>3764</v>
      </c>
      <c t="inlineStr">
        <is>
          <t>(3764,7)</t>
        </is>
      </c>
      <c s="1">
        <v>41640</v>
      </c>
      <c>
        <v>3764</v>
      </c>
      <c t="inlineStr">
        <is>
          <t>(3764,10)</t>
        </is>
      </c>
      <c s="1">
        <v>41640</v>
      </c>
      <c>
        <v>3764</v>
      </c>
      <c t="inlineStr">
        <is>
          <t>(3764,13)</t>
        </is>
      </c>
      <c s="1">
        <v>41640</v>
      </c>
      <c>
        <v>3764</v>
      </c>
      <c t="inlineStr">
        <is>
          <t>(3764,16)</t>
        </is>
      </c>
      <c s="1">
        <v>41640</v>
      </c>
      <c>
        <v>3764</v>
      </c>
      <c t="inlineStr">
        <is>
          <t>(3764,19)</t>
        </is>
      </c>
    </row>
    <row r="3767">
      <c>
        <v>3765</v>
      </c>
      <c t="inlineStr">
        <is>
          <t>(3765,1)</t>
        </is>
      </c>
      <c s="1">
        <v>41640</v>
      </c>
      <c>
        <v>3765</v>
      </c>
      <c t="inlineStr">
        <is>
          <t>(3765,4)</t>
        </is>
      </c>
      <c s="1">
        <v>41640</v>
      </c>
      <c>
        <v>3765</v>
      </c>
      <c t="inlineStr">
        <is>
          <t>(3765,7)</t>
        </is>
      </c>
      <c s="1">
        <v>41640</v>
      </c>
      <c>
        <v>3765</v>
      </c>
      <c t="inlineStr">
        <is>
          <t>(3765,10)</t>
        </is>
      </c>
      <c s="1">
        <v>41640</v>
      </c>
      <c>
        <v>3765</v>
      </c>
      <c t="inlineStr">
        <is>
          <t>(3765,13)</t>
        </is>
      </c>
      <c s="1">
        <v>41640</v>
      </c>
      <c>
        <v>3765</v>
      </c>
      <c t="inlineStr">
        <is>
          <t>(3765,16)</t>
        </is>
      </c>
      <c s="1">
        <v>41640</v>
      </c>
      <c>
        <v>3765</v>
      </c>
      <c t="inlineStr">
        <is>
          <t>(3765,19)</t>
        </is>
      </c>
    </row>
    <row r="3768">
      <c>
        <v>3766</v>
      </c>
      <c t="inlineStr">
        <is>
          <t>(3766,1)</t>
        </is>
      </c>
      <c s="1">
        <v>41640</v>
      </c>
      <c>
        <v>3766</v>
      </c>
      <c t="inlineStr">
        <is>
          <t>(3766,4)</t>
        </is>
      </c>
      <c s="1">
        <v>41640</v>
      </c>
      <c>
        <v>3766</v>
      </c>
      <c t="inlineStr">
        <is>
          <t>(3766,7)</t>
        </is>
      </c>
      <c s="1">
        <v>41640</v>
      </c>
      <c>
        <v>3766</v>
      </c>
      <c t="inlineStr">
        <is>
          <t>(3766,10)</t>
        </is>
      </c>
      <c s="1">
        <v>41640</v>
      </c>
      <c>
        <v>3766</v>
      </c>
      <c t="inlineStr">
        <is>
          <t>(3766,13)</t>
        </is>
      </c>
      <c s="1">
        <v>41640</v>
      </c>
      <c>
        <v>3766</v>
      </c>
      <c t="inlineStr">
        <is>
          <t>(3766,16)</t>
        </is>
      </c>
      <c s="1">
        <v>41640</v>
      </c>
      <c>
        <v>3766</v>
      </c>
      <c t="inlineStr">
        <is>
          <t>(3766,19)</t>
        </is>
      </c>
    </row>
    <row r="3769">
      <c>
        <v>3767</v>
      </c>
      <c t="inlineStr">
        <is>
          <t>(3767,1)</t>
        </is>
      </c>
      <c s="1">
        <v>41640</v>
      </c>
      <c>
        <v>3767</v>
      </c>
      <c t="inlineStr">
        <is>
          <t>(3767,4)</t>
        </is>
      </c>
      <c s="1">
        <v>41640</v>
      </c>
      <c>
        <v>3767</v>
      </c>
      <c t="inlineStr">
        <is>
          <t>(3767,7)</t>
        </is>
      </c>
      <c s="1">
        <v>41640</v>
      </c>
      <c>
        <v>3767</v>
      </c>
      <c t="inlineStr">
        <is>
          <t>(3767,10)</t>
        </is>
      </c>
      <c s="1">
        <v>41640</v>
      </c>
      <c>
        <v>3767</v>
      </c>
      <c t="inlineStr">
        <is>
          <t>(3767,13)</t>
        </is>
      </c>
      <c s="1">
        <v>41640</v>
      </c>
      <c>
        <v>3767</v>
      </c>
      <c t="inlineStr">
        <is>
          <t>(3767,16)</t>
        </is>
      </c>
      <c s="1">
        <v>41640</v>
      </c>
      <c>
        <v>3767</v>
      </c>
      <c t="inlineStr">
        <is>
          <t>(3767,19)</t>
        </is>
      </c>
    </row>
    <row r="3770">
      <c>
        <v>3768</v>
      </c>
      <c t="inlineStr">
        <is>
          <t>(3768,1)</t>
        </is>
      </c>
      <c s="1">
        <v>41640</v>
      </c>
      <c>
        <v>3768</v>
      </c>
      <c t="inlineStr">
        <is>
          <t>(3768,4)</t>
        </is>
      </c>
      <c s="1">
        <v>41640</v>
      </c>
      <c>
        <v>3768</v>
      </c>
      <c t="inlineStr">
        <is>
          <t>(3768,7)</t>
        </is>
      </c>
      <c s="1">
        <v>41640</v>
      </c>
      <c>
        <v>3768</v>
      </c>
      <c t="inlineStr">
        <is>
          <t>(3768,10)</t>
        </is>
      </c>
      <c s="1">
        <v>41640</v>
      </c>
      <c>
        <v>3768</v>
      </c>
      <c t="inlineStr">
        <is>
          <t>(3768,13)</t>
        </is>
      </c>
      <c s="1">
        <v>41640</v>
      </c>
      <c>
        <v>3768</v>
      </c>
      <c t="inlineStr">
        <is>
          <t>(3768,16)</t>
        </is>
      </c>
      <c s="1">
        <v>41640</v>
      </c>
      <c>
        <v>3768</v>
      </c>
      <c t="inlineStr">
        <is>
          <t>(3768,19)</t>
        </is>
      </c>
    </row>
    <row r="3771">
      <c>
        <v>3769</v>
      </c>
      <c t="inlineStr">
        <is>
          <t>(3769,1)</t>
        </is>
      </c>
      <c s="1">
        <v>41640</v>
      </c>
      <c>
        <v>3769</v>
      </c>
      <c t="inlineStr">
        <is>
          <t>(3769,4)</t>
        </is>
      </c>
      <c s="1">
        <v>41640</v>
      </c>
      <c>
        <v>3769</v>
      </c>
      <c t="inlineStr">
        <is>
          <t>(3769,7)</t>
        </is>
      </c>
      <c s="1">
        <v>41640</v>
      </c>
      <c>
        <v>3769</v>
      </c>
      <c t="inlineStr">
        <is>
          <t>(3769,10)</t>
        </is>
      </c>
      <c s="1">
        <v>41640</v>
      </c>
      <c>
        <v>3769</v>
      </c>
      <c t="inlineStr">
        <is>
          <t>(3769,13)</t>
        </is>
      </c>
      <c s="1">
        <v>41640</v>
      </c>
      <c>
        <v>3769</v>
      </c>
      <c t="inlineStr">
        <is>
          <t>(3769,16)</t>
        </is>
      </c>
      <c s="1">
        <v>41640</v>
      </c>
      <c>
        <v>3769</v>
      </c>
      <c t="inlineStr">
        <is>
          <t>(3769,19)</t>
        </is>
      </c>
    </row>
    <row r="3772">
      <c>
        <v>3770</v>
      </c>
      <c t="inlineStr">
        <is>
          <t>(3770,1)</t>
        </is>
      </c>
      <c s="1">
        <v>41640</v>
      </c>
      <c>
        <v>3770</v>
      </c>
      <c t="inlineStr">
        <is>
          <t>(3770,4)</t>
        </is>
      </c>
      <c s="1">
        <v>41640</v>
      </c>
      <c>
        <v>3770</v>
      </c>
      <c t="inlineStr">
        <is>
          <t>(3770,7)</t>
        </is>
      </c>
      <c s="1">
        <v>41640</v>
      </c>
      <c>
        <v>3770</v>
      </c>
      <c t="inlineStr">
        <is>
          <t>(3770,10)</t>
        </is>
      </c>
      <c s="1">
        <v>41640</v>
      </c>
      <c>
        <v>3770</v>
      </c>
      <c t="inlineStr">
        <is>
          <t>(3770,13)</t>
        </is>
      </c>
      <c s="1">
        <v>41640</v>
      </c>
      <c>
        <v>3770</v>
      </c>
      <c t="inlineStr">
        <is>
          <t>(3770,16)</t>
        </is>
      </c>
      <c s="1">
        <v>41640</v>
      </c>
      <c>
        <v>3770</v>
      </c>
      <c t="inlineStr">
        <is>
          <t>(3770,19)</t>
        </is>
      </c>
    </row>
    <row r="3773">
      <c>
        <v>3771</v>
      </c>
      <c t="inlineStr">
        <is>
          <t>(3771,1)</t>
        </is>
      </c>
      <c s="1">
        <v>41640</v>
      </c>
      <c>
        <v>3771</v>
      </c>
      <c t="inlineStr">
        <is>
          <t>(3771,4)</t>
        </is>
      </c>
      <c s="1">
        <v>41640</v>
      </c>
      <c>
        <v>3771</v>
      </c>
      <c t="inlineStr">
        <is>
          <t>(3771,7)</t>
        </is>
      </c>
      <c s="1">
        <v>41640</v>
      </c>
      <c>
        <v>3771</v>
      </c>
      <c t="inlineStr">
        <is>
          <t>(3771,10)</t>
        </is>
      </c>
      <c s="1">
        <v>41640</v>
      </c>
      <c>
        <v>3771</v>
      </c>
      <c t="inlineStr">
        <is>
          <t>(3771,13)</t>
        </is>
      </c>
      <c s="1">
        <v>41640</v>
      </c>
      <c>
        <v>3771</v>
      </c>
      <c t="inlineStr">
        <is>
          <t>(3771,16)</t>
        </is>
      </c>
      <c s="1">
        <v>41640</v>
      </c>
      <c>
        <v>3771</v>
      </c>
      <c t="inlineStr">
        <is>
          <t>(3771,19)</t>
        </is>
      </c>
    </row>
    <row r="3774">
      <c>
        <v>3772</v>
      </c>
      <c t="inlineStr">
        <is>
          <t>(3772,1)</t>
        </is>
      </c>
      <c s="1">
        <v>41640</v>
      </c>
      <c>
        <v>3772</v>
      </c>
      <c t="inlineStr">
        <is>
          <t>(3772,4)</t>
        </is>
      </c>
      <c s="1">
        <v>41640</v>
      </c>
      <c>
        <v>3772</v>
      </c>
      <c t="inlineStr">
        <is>
          <t>(3772,7)</t>
        </is>
      </c>
      <c s="1">
        <v>41640</v>
      </c>
      <c>
        <v>3772</v>
      </c>
      <c t="inlineStr">
        <is>
          <t>(3772,10)</t>
        </is>
      </c>
      <c s="1">
        <v>41640</v>
      </c>
      <c>
        <v>3772</v>
      </c>
      <c t="inlineStr">
        <is>
          <t>(3772,13)</t>
        </is>
      </c>
      <c s="1">
        <v>41640</v>
      </c>
      <c>
        <v>3772</v>
      </c>
      <c t="inlineStr">
        <is>
          <t>(3772,16)</t>
        </is>
      </c>
      <c s="1">
        <v>41640</v>
      </c>
      <c>
        <v>3772</v>
      </c>
      <c t="inlineStr">
        <is>
          <t>(3772,19)</t>
        </is>
      </c>
    </row>
    <row r="3775">
      <c>
        <v>3773</v>
      </c>
      <c t="inlineStr">
        <is>
          <t>(3773,1)</t>
        </is>
      </c>
      <c s="1">
        <v>41640</v>
      </c>
      <c>
        <v>3773</v>
      </c>
      <c t="inlineStr">
        <is>
          <t>(3773,4)</t>
        </is>
      </c>
      <c s="1">
        <v>41640</v>
      </c>
      <c>
        <v>3773</v>
      </c>
      <c t="inlineStr">
        <is>
          <t>(3773,7)</t>
        </is>
      </c>
      <c s="1">
        <v>41640</v>
      </c>
      <c>
        <v>3773</v>
      </c>
      <c t="inlineStr">
        <is>
          <t>(3773,10)</t>
        </is>
      </c>
      <c s="1">
        <v>41640</v>
      </c>
      <c>
        <v>3773</v>
      </c>
      <c t="inlineStr">
        <is>
          <t>(3773,13)</t>
        </is>
      </c>
      <c s="1">
        <v>41640</v>
      </c>
      <c>
        <v>3773</v>
      </c>
      <c t="inlineStr">
        <is>
          <t>(3773,16)</t>
        </is>
      </c>
      <c s="1">
        <v>41640</v>
      </c>
      <c>
        <v>3773</v>
      </c>
      <c t="inlineStr">
        <is>
          <t>(3773,19)</t>
        </is>
      </c>
    </row>
    <row r="3776">
      <c>
        <v>3774</v>
      </c>
      <c t="inlineStr">
        <is>
          <t>(3774,1)</t>
        </is>
      </c>
      <c s="1">
        <v>41640</v>
      </c>
      <c>
        <v>3774</v>
      </c>
      <c t="inlineStr">
        <is>
          <t>(3774,4)</t>
        </is>
      </c>
      <c s="1">
        <v>41640</v>
      </c>
      <c>
        <v>3774</v>
      </c>
      <c t="inlineStr">
        <is>
          <t>(3774,7)</t>
        </is>
      </c>
      <c s="1">
        <v>41640</v>
      </c>
      <c>
        <v>3774</v>
      </c>
      <c t="inlineStr">
        <is>
          <t>(3774,10)</t>
        </is>
      </c>
      <c s="1">
        <v>41640</v>
      </c>
      <c>
        <v>3774</v>
      </c>
      <c t="inlineStr">
        <is>
          <t>(3774,13)</t>
        </is>
      </c>
      <c s="1">
        <v>41640</v>
      </c>
      <c>
        <v>3774</v>
      </c>
      <c t="inlineStr">
        <is>
          <t>(3774,16)</t>
        </is>
      </c>
      <c s="1">
        <v>41640</v>
      </c>
      <c>
        <v>3774</v>
      </c>
      <c t="inlineStr">
        <is>
          <t>(3774,19)</t>
        </is>
      </c>
    </row>
    <row r="3777">
      <c>
        <v>3775</v>
      </c>
      <c t="inlineStr">
        <is>
          <t>(3775,1)</t>
        </is>
      </c>
      <c s="1">
        <v>41640</v>
      </c>
      <c>
        <v>3775</v>
      </c>
      <c t="inlineStr">
        <is>
          <t>(3775,4)</t>
        </is>
      </c>
      <c s="1">
        <v>41640</v>
      </c>
      <c>
        <v>3775</v>
      </c>
      <c t="inlineStr">
        <is>
          <t>(3775,7)</t>
        </is>
      </c>
      <c s="1">
        <v>41640</v>
      </c>
      <c>
        <v>3775</v>
      </c>
      <c t="inlineStr">
        <is>
          <t>(3775,10)</t>
        </is>
      </c>
      <c s="1">
        <v>41640</v>
      </c>
      <c>
        <v>3775</v>
      </c>
      <c t="inlineStr">
        <is>
          <t>(3775,13)</t>
        </is>
      </c>
      <c s="1">
        <v>41640</v>
      </c>
      <c>
        <v>3775</v>
      </c>
      <c t="inlineStr">
        <is>
          <t>(3775,16)</t>
        </is>
      </c>
      <c s="1">
        <v>41640</v>
      </c>
      <c>
        <v>3775</v>
      </c>
      <c t="inlineStr">
        <is>
          <t>(3775,19)</t>
        </is>
      </c>
    </row>
    <row r="3778">
      <c>
        <v>3776</v>
      </c>
      <c t="inlineStr">
        <is>
          <t>(3776,1)</t>
        </is>
      </c>
      <c s="1">
        <v>41640</v>
      </c>
      <c>
        <v>3776</v>
      </c>
      <c t="inlineStr">
        <is>
          <t>(3776,4)</t>
        </is>
      </c>
      <c s="1">
        <v>41640</v>
      </c>
      <c>
        <v>3776</v>
      </c>
      <c t="inlineStr">
        <is>
          <t>(3776,7)</t>
        </is>
      </c>
      <c s="1">
        <v>41640</v>
      </c>
      <c>
        <v>3776</v>
      </c>
      <c t="inlineStr">
        <is>
          <t>(3776,10)</t>
        </is>
      </c>
      <c s="1">
        <v>41640</v>
      </c>
      <c>
        <v>3776</v>
      </c>
      <c t="inlineStr">
        <is>
          <t>(3776,13)</t>
        </is>
      </c>
      <c s="1">
        <v>41640</v>
      </c>
      <c>
        <v>3776</v>
      </c>
      <c t="inlineStr">
        <is>
          <t>(3776,16)</t>
        </is>
      </c>
      <c s="1">
        <v>41640</v>
      </c>
      <c>
        <v>3776</v>
      </c>
      <c t="inlineStr">
        <is>
          <t>(3776,19)</t>
        </is>
      </c>
    </row>
    <row r="3779">
      <c>
        <v>3777</v>
      </c>
      <c t="inlineStr">
        <is>
          <t>(3777,1)</t>
        </is>
      </c>
      <c s="1">
        <v>41640</v>
      </c>
      <c>
        <v>3777</v>
      </c>
      <c t="inlineStr">
        <is>
          <t>(3777,4)</t>
        </is>
      </c>
      <c s="1">
        <v>41640</v>
      </c>
      <c>
        <v>3777</v>
      </c>
      <c t="inlineStr">
        <is>
          <t>(3777,7)</t>
        </is>
      </c>
      <c s="1">
        <v>41640</v>
      </c>
      <c>
        <v>3777</v>
      </c>
      <c t="inlineStr">
        <is>
          <t>(3777,10)</t>
        </is>
      </c>
      <c s="1">
        <v>41640</v>
      </c>
      <c>
        <v>3777</v>
      </c>
      <c t="inlineStr">
        <is>
          <t>(3777,13)</t>
        </is>
      </c>
      <c s="1">
        <v>41640</v>
      </c>
      <c>
        <v>3777</v>
      </c>
      <c t="inlineStr">
        <is>
          <t>(3777,16)</t>
        </is>
      </c>
      <c s="1">
        <v>41640</v>
      </c>
      <c>
        <v>3777</v>
      </c>
      <c t="inlineStr">
        <is>
          <t>(3777,19)</t>
        </is>
      </c>
    </row>
    <row r="3780">
      <c>
        <v>3778</v>
      </c>
      <c t="inlineStr">
        <is>
          <t>(3778,1)</t>
        </is>
      </c>
      <c s="1">
        <v>41640</v>
      </c>
      <c>
        <v>3778</v>
      </c>
      <c t="inlineStr">
        <is>
          <t>(3778,4)</t>
        </is>
      </c>
      <c s="1">
        <v>41640</v>
      </c>
      <c>
        <v>3778</v>
      </c>
      <c t="inlineStr">
        <is>
          <t>(3778,7)</t>
        </is>
      </c>
      <c s="1">
        <v>41640</v>
      </c>
      <c>
        <v>3778</v>
      </c>
      <c t="inlineStr">
        <is>
          <t>(3778,10)</t>
        </is>
      </c>
      <c s="1">
        <v>41640</v>
      </c>
      <c>
        <v>3778</v>
      </c>
      <c t="inlineStr">
        <is>
          <t>(3778,13)</t>
        </is>
      </c>
      <c s="1">
        <v>41640</v>
      </c>
      <c>
        <v>3778</v>
      </c>
      <c t="inlineStr">
        <is>
          <t>(3778,16)</t>
        </is>
      </c>
      <c s="1">
        <v>41640</v>
      </c>
      <c>
        <v>3778</v>
      </c>
      <c t="inlineStr">
        <is>
          <t>(3778,19)</t>
        </is>
      </c>
    </row>
    <row r="3781">
      <c>
        <v>3779</v>
      </c>
      <c t="inlineStr">
        <is>
          <t>(3779,1)</t>
        </is>
      </c>
      <c s="1">
        <v>41640</v>
      </c>
      <c>
        <v>3779</v>
      </c>
      <c t="inlineStr">
        <is>
          <t>(3779,4)</t>
        </is>
      </c>
      <c s="1">
        <v>41640</v>
      </c>
      <c>
        <v>3779</v>
      </c>
      <c t="inlineStr">
        <is>
          <t>(3779,7)</t>
        </is>
      </c>
      <c s="1">
        <v>41640</v>
      </c>
      <c>
        <v>3779</v>
      </c>
      <c t="inlineStr">
        <is>
          <t>(3779,10)</t>
        </is>
      </c>
      <c s="1">
        <v>41640</v>
      </c>
      <c>
        <v>3779</v>
      </c>
      <c t="inlineStr">
        <is>
          <t>(3779,13)</t>
        </is>
      </c>
      <c s="1">
        <v>41640</v>
      </c>
      <c>
        <v>3779</v>
      </c>
      <c t="inlineStr">
        <is>
          <t>(3779,16)</t>
        </is>
      </c>
      <c s="1">
        <v>41640</v>
      </c>
      <c>
        <v>3779</v>
      </c>
      <c t="inlineStr">
        <is>
          <t>(3779,19)</t>
        </is>
      </c>
    </row>
    <row r="3782">
      <c>
        <v>3780</v>
      </c>
      <c t="inlineStr">
        <is>
          <t>(3780,1)</t>
        </is>
      </c>
      <c s="1">
        <v>41640</v>
      </c>
      <c>
        <v>3780</v>
      </c>
      <c t="inlineStr">
        <is>
          <t>(3780,4)</t>
        </is>
      </c>
      <c s="1">
        <v>41640</v>
      </c>
      <c>
        <v>3780</v>
      </c>
      <c t="inlineStr">
        <is>
          <t>(3780,7)</t>
        </is>
      </c>
      <c s="1">
        <v>41640</v>
      </c>
      <c>
        <v>3780</v>
      </c>
      <c t="inlineStr">
        <is>
          <t>(3780,10)</t>
        </is>
      </c>
      <c s="1">
        <v>41640</v>
      </c>
      <c>
        <v>3780</v>
      </c>
      <c t="inlineStr">
        <is>
          <t>(3780,13)</t>
        </is>
      </c>
      <c s="1">
        <v>41640</v>
      </c>
      <c>
        <v>3780</v>
      </c>
      <c t="inlineStr">
        <is>
          <t>(3780,16)</t>
        </is>
      </c>
      <c s="1">
        <v>41640</v>
      </c>
      <c>
        <v>3780</v>
      </c>
      <c t="inlineStr">
        <is>
          <t>(3780,19)</t>
        </is>
      </c>
    </row>
    <row r="3783">
      <c>
        <v>3781</v>
      </c>
      <c t="inlineStr">
        <is>
          <t>(3781,1)</t>
        </is>
      </c>
      <c s="1">
        <v>41640</v>
      </c>
      <c>
        <v>3781</v>
      </c>
      <c t="inlineStr">
        <is>
          <t>(3781,4)</t>
        </is>
      </c>
      <c s="1">
        <v>41640</v>
      </c>
      <c>
        <v>3781</v>
      </c>
      <c t="inlineStr">
        <is>
          <t>(3781,7)</t>
        </is>
      </c>
      <c s="1">
        <v>41640</v>
      </c>
      <c>
        <v>3781</v>
      </c>
      <c t="inlineStr">
        <is>
          <t>(3781,10)</t>
        </is>
      </c>
      <c s="1">
        <v>41640</v>
      </c>
      <c>
        <v>3781</v>
      </c>
      <c t="inlineStr">
        <is>
          <t>(3781,13)</t>
        </is>
      </c>
      <c s="1">
        <v>41640</v>
      </c>
      <c>
        <v>3781</v>
      </c>
      <c t="inlineStr">
        <is>
          <t>(3781,16)</t>
        </is>
      </c>
      <c s="1">
        <v>41640</v>
      </c>
      <c>
        <v>3781</v>
      </c>
      <c t="inlineStr">
        <is>
          <t>(3781,19)</t>
        </is>
      </c>
    </row>
    <row r="3784">
      <c>
        <v>3782</v>
      </c>
      <c t="inlineStr">
        <is>
          <t>(3782,1)</t>
        </is>
      </c>
      <c s="1">
        <v>41640</v>
      </c>
      <c>
        <v>3782</v>
      </c>
      <c t="inlineStr">
        <is>
          <t>(3782,4)</t>
        </is>
      </c>
      <c s="1">
        <v>41640</v>
      </c>
      <c>
        <v>3782</v>
      </c>
      <c t="inlineStr">
        <is>
          <t>(3782,7)</t>
        </is>
      </c>
      <c s="1">
        <v>41640</v>
      </c>
      <c>
        <v>3782</v>
      </c>
      <c t="inlineStr">
        <is>
          <t>(3782,10)</t>
        </is>
      </c>
      <c s="1">
        <v>41640</v>
      </c>
      <c>
        <v>3782</v>
      </c>
      <c t="inlineStr">
        <is>
          <t>(3782,13)</t>
        </is>
      </c>
      <c s="1">
        <v>41640</v>
      </c>
      <c>
        <v>3782</v>
      </c>
      <c t="inlineStr">
        <is>
          <t>(3782,16)</t>
        </is>
      </c>
      <c s="1">
        <v>41640</v>
      </c>
      <c>
        <v>3782</v>
      </c>
      <c t="inlineStr">
        <is>
          <t>(3782,19)</t>
        </is>
      </c>
    </row>
    <row r="3785">
      <c>
        <v>3783</v>
      </c>
      <c t="inlineStr">
        <is>
          <t>(3783,1)</t>
        </is>
      </c>
      <c s="1">
        <v>41640</v>
      </c>
      <c>
        <v>3783</v>
      </c>
      <c t="inlineStr">
        <is>
          <t>(3783,4)</t>
        </is>
      </c>
      <c s="1">
        <v>41640</v>
      </c>
      <c>
        <v>3783</v>
      </c>
      <c t="inlineStr">
        <is>
          <t>(3783,7)</t>
        </is>
      </c>
      <c s="1">
        <v>41640</v>
      </c>
      <c>
        <v>3783</v>
      </c>
      <c t="inlineStr">
        <is>
          <t>(3783,10)</t>
        </is>
      </c>
      <c s="1">
        <v>41640</v>
      </c>
      <c>
        <v>3783</v>
      </c>
      <c t="inlineStr">
        <is>
          <t>(3783,13)</t>
        </is>
      </c>
      <c s="1">
        <v>41640</v>
      </c>
      <c>
        <v>3783</v>
      </c>
      <c t="inlineStr">
        <is>
          <t>(3783,16)</t>
        </is>
      </c>
      <c s="1">
        <v>41640</v>
      </c>
      <c>
        <v>3783</v>
      </c>
      <c t="inlineStr">
        <is>
          <t>(3783,19)</t>
        </is>
      </c>
    </row>
    <row r="3786">
      <c>
        <v>3784</v>
      </c>
      <c t="inlineStr">
        <is>
          <t>(3784,1)</t>
        </is>
      </c>
      <c s="1">
        <v>41640</v>
      </c>
      <c>
        <v>3784</v>
      </c>
      <c t="inlineStr">
        <is>
          <t>(3784,4)</t>
        </is>
      </c>
      <c s="1">
        <v>41640</v>
      </c>
      <c>
        <v>3784</v>
      </c>
      <c t="inlineStr">
        <is>
          <t>(3784,7)</t>
        </is>
      </c>
      <c s="1">
        <v>41640</v>
      </c>
      <c>
        <v>3784</v>
      </c>
      <c t="inlineStr">
        <is>
          <t>(3784,10)</t>
        </is>
      </c>
      <c s="1">
        <v>41640</v>
      </c>
      <c>
        <v>3784</v>
      </c>
      <c t="inlineStr">
        <is>
          <t>(3784,13)</t>
        </is>
      </c>
      <c s="1">
        <v>41640</v>
      </c>
      <c>
        <v>3784</v>
      </c>
      <c t="inlineStr">
        <is>
          <t>(3784,16)</t>
        </is>
      </c>
      <c s="1">
        <v>41640</v>
      </c>
      <c>
        <v>3784</v>
      </c>
      <c t="inlineStr">
        <is>
          <t>(3784,19)</t>
        </is>
      </c>
    </row>
    <row r="3787">
      <c>
        <v>3785</v>
      </c>
      <c t="inlineStr">
        <is>
          <t>(3785,1)</t>
        </is>
      </c>
      <c s="1">
        <v>41640</v>
      </c>
      <c>
        <v>3785</v>
      </c>
      <c t="inlineStr">
        <is>
          <t>(3785,4)</t>
        </is>
      </c>
      <c s="1">
        <v>41640</v>
      </c>
      <c>
        <v>3785</v>
      </c>
      <c t="inlineStr">
        <is>
          <t>(3785,7)</t>
        </is>
      </c>
      <c s="1">
        <v>41640</v>
      </c>
      <c>
        <v>3785</v>
      </c>
      <c t="inlineStr">
        <is>
          <t>(3785,10)</t>
        </is>
      </c>
      <c s="1">
        <v>41640</v>
      </c>
      <c>
        <v>3785</v>
      </c>
      <c t="inlineStr">
        <is>
          <t>(3785,13)</t>
        </is>
      </c>
      <c s="1">
        <v>41640</v>
      </c>
      <c>
        <v>3785</v>
      </c>
      <c t="inlineStr">
        <is>
          <t>(3785,16)</t>
        </is>
      </c>
      <c s="1">
        <v>41640</v>
      </c>
      <c>
        <v>3785</v>
      </c>
      <c t="inlineStr">
        <is>
          <t>(3785,19)</t>
        </is>
      </c>
    </row>
    <row r="3788">
      <c>
        <v>3786</v>
      </c>
      <c t="inlineStr">
        <is>
          <t>(3786,1)</t>
        </is>
      </c>
      <c s="1">
        <v>41640</v>
      </c>
      <c>
        <v>3786</v>
      </c>
      <c t="inlineStr">
        <is>
          <t>(3786,4)</t>
        </is>
      </c>
      <c s="1">
        <v>41640</v>
      </c>
      <c>
        <v>3786</v>
      </c>
      <c t="inlineStr">
        <is>
          <t>(3786,7)</t>
        </is>
      </c>
      <c s="1">
        <v>41640</v>
      </c>
      <c>
        <v>3786</v>
      </c>
      <c t="inlineStr">
        <is>
          <t>(3786,10)</t>
        </is>
      </c>
      <c s="1">
        <v>41640</v>
      </c>
      <c>
        <v>3786</v>
      </c>
      <c t="inlineStr">
        <is>
          <t>(3786,13)</t>
        </is>
      </c>
      <c s="1">
        <v>41640</v>
      </c>
      <c>
        <v>3786</v>
      </c>
      <c t="inlineStr">
        <is>
          <t>(3786,16)</t>
        </is>
      </c>
      <c s="1">
        <v>41640</v>
      </c>
      <c>
        <v>3786</v>
      </c>
      <c t="inlineStr">
        <is>
          <t>(3786,19)</t>
        </is>
      </c>
    </row>
    <row r="3789">
      <c>
        <v>3787</v>
      </c>
      <c t="inlineStr">
        <is>
          <t>(3787,1)</t>
        </is>
      </c>
      <c s="1">
        <v>41640</v>
      </c>
      <c>
        <v>3787</v>
      </c>
      <c t="inlineStr">
        <is>
          <t>(3787,4)</t>
        </is>
      </c>
      <c s="1">
        <v>41640</v>
      </c>
      <c>
        <v>3787</v>
      </c>
      <c t="inlineStr">
        <is>
          <t>(3787,7)</t>
        </is>
      </c>
      <c s="1">
        <v>41640</v>
      </c>
      <c>
        <v>3787</v>
      </c>
      <c t="inlineStr">
        <is>
          <t>(3787,10)</t>
        </is>
      </c>
      <c s="1">
        <v>41640</v>
      </c>
      <c>
        <v>3787</v>
      </c>
      <c t="inlineStr">
        <is>
          <t>(3787,13)</t>
        </is>
      </c>
      <c s="1">
        <v>41640</v>
      </c>
      <c>
        <v>3787</v>
      </c>
      <c t="inlineStr">
        <is>
          <t>(3787,16)</t>
        </is>
      </c>
      <c s="1">
        <v>41640</v>
      </c>
      <c>
        <v>3787</v>
      </c>
      <c t="inlineStr">
        <is>
          <t>(3787,19)</t>
        </is>
      </c>
    </row>
    <row r="3790">
      <c>
        <v>3788</v>
      </c>
      <c t="inlineStr">
        <is>
          <t>(3788,1)</t>
        </is>
      </c>
      <c s="1">
        <v>41640</v>
      </c>
      <c>
        <v>3788</v>
      </c>
      <c t="inlineStr">
        <is>
          <t>(3788,4)</t>
        </is>
      </c>
      <c s="1">
        <v>41640</v>
      </c>
      <c>
        <v>3788</v>
      </c>
      <c t="inlineStr">
        <is>
          <t>(3788,7)</t>
        </is>
      </c>
      <c s="1">
        <v>41640</v>
      </c>
      <c>
        <v>3788</v>
      </c>
      <c t="inlineStr">
        <is>
          <t>(3788,10)</t>
        </is>
      </c>
      <c s="1">
        <v>41640</v>
      </c>
      <c>
        <v>3788</v>
      </c>
      <c t="inlineStr">
        <is>
          <t>(3788,13)</t>
        </is>
      </c>
      <c s="1">
        <v>41640</v>
      </c>
      <c>
        <v>3788</v>
      </c>
      <c t="inlineStr">
        <is>
          <t>(3788,16)</t>
        </is>
      </c>
      <c s="1">
        <v>41640</v>
      </c>
      <c>
        <v>3788</v>
      </c>
      <c t="inlineStr">
        <is>
          <t>(3788,19)</t>
        </is>
      </c>
    </row>
    <row r="3791">
      <c>
        <v>3789</v>
      </c>
      <c t="inlineStr">
        <is>
          <t>(3789,1)</t>
        </is>
      </c>
      <c s="1">
        <v>41640</v>
      </c>
      <c>
        <v>3789</v>
      </c>
      <c t="inlineStr">
        <is>
          <t>(3789,4)</t>
        </is>
      </c>
      <c s="1">
        <v>41640</v>
      </c>
      <c>
        <v>3789</v>
      </c>
      <c t="inlineStr">
        <is>
          <t>(3789,7)</t>
        </is>
      </c>
      <c s="1">
        <v>41640</v>
      </c>
      <c>
        <v>3789</v>
      </c>
      <c t="inlineStr">
        <is>
          <t>(3789,10)</t>
        </is>
      </c>
      <c s="1">
        <v>41640</v>
      </c>
      <c>
        <v>3789</v>
      </c>
      <c t="inlineStr">
        <is>
          <t>(3789,13)</t>
        </is>
      </c>
      <c s="1">
        <v>41640</v>
      </c>
      <c>
        <v>3789</v>
      </c>
      <c t="inlineStr">
        <is>
          <t>(3789,16)</t>
        </is>
      </c>
      <c s="1">
        <v>41640</v>
      </c>
      <c>
        <v>3789</v>
      </c>
      <c t="inlineStr">
        <is>
          <t>(3789,19)</t>
        </is>
      </c>
    </row>
    <row r="3792">
      <c>
        <v>3790</v>
      </c>
      <c t="inlineStr">
        <is>
          <t>(3790,1)</t>
        </is>
      </c>
      <c s="1">
        <v>41640</v>
      </c>
      <c>
        <v>3790</v>
      </c>
      <c t="inlineStr">
        <is>
          <t>(3790,4)</t>
        </is>
      </c>
      <c s="1">
        <v>41640</v>
      </c>
      <c>
        <v>3790</v>
      </c>
      <c t="inlineStr">
        <is>
          <t>(3790,7)</t>
        </is>
      </c>
      <c s="1">
        <v>41640</v>
      </c>
      <c>
        <v>3790</v>
      </c>
      <c t="inlineStr">
        <is>
          <t>(3790,10)</t>
        </is>
      </c>
      <c s="1">
        <v>41640</v>
      </c>
      <c>
        <v>3790</v>
      </c>
      <c t="inlineStr">
        <is>
          <t>(3790,13)</t>
        </is>
      </c>
      <c s="1">
        <v>41640</v>
      </c>
      <c>
        <v>3790</v>
      </c>
      <c t="inlineStr">
        <is>
          <t>(3790,16)</t>
        </is>
      </c>
      <c s="1">
        <v>41640</v>
      </c>
      <c>
        <v>3790</v>
      </c>
      <c t="inlineStr">
        <is>
          <t>(3790,19)</t>
        </is>
      </c>
    </row>
    <row r="3793">
      <c>
        <v>3791</v>
      </c>
      <c t="inlineStr">
        <is>
          <t>(3791,1)</t>
        </is>
      </c>
      <c s="1">
        <v>41640</v>
      </c>
      <c>
        <v>3791</v>
      </c>
      <c t="inlineStr">
        <is>
          <t>(3791,4)</t>
        </is>
      </c>
      <c s="1">
        <v>41640</v>
      </c>
      <c>
        <v>3791</v>
      </c>
      <c t="inlineStr">
        <is>
          <t>(3791,7)</t>
        </is>
      </c>
      <c s="1">
        <v>41640</v>
      </c>
      <c>
        <v>3791</v>
      </c>
      <c t="inlineStr">
        <is>
          <t>(3791,10)</t>
        </is>
      </c>
      <c s="1">
        <v>41640</v>
      </c>
      <c>
        <v>3791</v>
      </c>
      <c t="inlineStr">
        <is>
          <t>(3791,13)</t>
        </is>
      </c>
      <c s="1">
        <v>41640</v>
      </c>
      <c>
        <v>3791</v>
      </c>
      <c t="inlineStr">
        <is>
          <t>(3791,16)</t>
        </is>
      </c>
      <c s="1">
        <v>41640</v>
      </c>
      <c>
        <v>3791</v>
      </c>
      <c t="inlineStr">
        <is>
          <t>(3791,19)</t>
        </is>
      </c>
    </row>
    <row r="3794">
      <c>
        <v>3792</v>
      </c>
      <c t="inlineStr">
        <is>
          <t>(3792,1)</t>
        </is>
      </c>
      <c s="1">
        <v>41640</v>
      </c>
      <c>
        <v>3792</v>
      </c>
      <c t="inlineStr">
        <is>
          <t>(3792,4)</t>
        </is>
      </c>
      <c s="1">
        <v>41640</v>
      </c>
      <c>
        <v>3792</v>
      </c>
      <c t="inlineStr">
        <is>
          <t>(3792,7)</t>
        </is>
      </c>
      <c s="1">
        <v>41640</v>
      </c>
      <c>
        <v>3792</v>
      </c>
      <c t="inlineStr">
        <is>
          <t>(3792,10)</t>
        </is>
      </c>
      <c s="1">
        <v>41640</v>
      </c>
      <c>
        <v>3792</v>
      </c>
      <c t="inlineStr">
        <is>
          <t>(3792,13)</t>
        </is>
      </c>
      <c s="1">
        <v>41640</v>
      </c>
      <c>
        <v>3792</v>
      </c>
      <c t="inlineStr">
        <is>
          <t>(3792,16)</t>
        </is>
      </c>
      <c s="1">
        <v>41640</v>
      </c>
      <c>
        <v>3792</v>
      </c>
      <c t="inlineStr">
        <is>
          <t>(3792,19)</t>
        </is>
      </c>
    </row>
    <row r="3795">
      <c>
        <v>3793</v>
      </c>
      <c t="inlineStr">
        <is>
          <t>(3793,1)</t>
        </is>
      </c>
      <c s="1">
        <v>41640</v>
      </c>
      <c>
        <v>3793</v>
      </c>
      <c t="inlineStr">
        <is>
          <t>(3793,4)</t>
        </is>
      </c>
      <c s="1">
        <v>41640</v>
      </c>
      <c>
        <v>3793</v>
      </c>
      <c t="inlineStr">
        <is>
          <t>(3793,7)</t>
        </is>
      </c>
      <c s="1">
        <v>41640</v>
      </c>
      <c>
        <v>3793</v>
      </c>
      <c t="inlineStr">
        <is>
          <t>(3793,10)</t>
        </is>
      </c>
      <c s="1">
        <v>41640</v>
      </c>
      <c>
        <v>3793</v>
      </c>
      <c t="inlineStr">
        <is>
          <t>(3793,13)</t>
        </is>
      </c>
      <c s="1">
        <v>41640</v>
      </c>
      <c>
        <v>3793</v>
      </c>
      <c t="inlineStr">
        <is>
          <t>(3793,16)</t>
        </is>
      </c>
      <c s="1">
        <v>41640</v>
      </c>
      <c>
        <v>3793</v>
      </c>
      <c t="inlineStr">
        <is>
          <t>(3793,19)</t>
        </is>
      </c>
    </row>
    <row r="3796">
      <c>
        <v>3794</v>
      </c>
      <c t="inlineStr">
        <is>
          <t>(3794,1)</t>
        </is>
      </c>
      <c s="1">
        <v>41640</v>
      </c>
      <c>
        <v>3794</v>
      </c>
      <c t="inlineStr">
        <is>
          <t>(3794,4)</t>
        </is>
      </c>
      <c s="1">
        <v>41640</v>
      </c>
      <c>
        <v>3794</v>
      </c>
      <c t="inlineStr">
        <is>
          <t>(3794,7)</t>
        </is>
      </c>
      <c s="1">
        <v>41640</v>
      </c>
      <c>
        <v>3794</v>
      </c>
      <c t="inlineStr">
        <is>
          <t>(3794,10)</t>
        </is>
      </c>
      <c s="1">
        <v>41640</v>
      </c>
      <c>
        <v>3794</v>
      </c>
      <c t="inlineStr">
        <is>
          <t>(3794,13)</t>
        </is>
      </c>
      <c s="1">
        <v>41640</v>
      </c>
      <c>
        <v>3794</v>
      </c>
      <c t="inlineStr">
        <is>
          <t>(3794,16)</t>
        </is>
      </c>
      <c s="1">
        <v>41640</v>
      </c>
      <c>
        <v>3794</v>
      </c>
      <c t="inlineStr">
        <is>
          <t>(3794,19)</t>
        </is>
      </c>
    </row>
    <row r="3797">
      <c>
        <v>3795</v>
      </c>
      <c t="inlineStr">
        <is>
          <t>(3795,1)</t>
        </is>
      </c>
      <c s="1">
        <v>41640</v>
      </c>
      <c>
        <v>3795</v>
      </c>
      <c t="inlineStr">
        <is>
          <t>(3795,4)</t>
        </is>
      </c>
      <c s="1">
        <v>41640</v>
      </c>
      <c>
        <v>3795</v>
      </c>
      <c t="inlineStr">
        <is>
          <t>(3795,7)</t>
        </is>
      </c>
      <c s="1">
        <v>41640</v>
      </c>
      <c>
        <v>3795</v>
      </c>
      <c t="inlineStr">
        <is>
          <t>(3795,10)</t>
        </is>
      </c>
      <c s="1">
        <v>41640</v>
      </c>
      <c>
        <v>3795</v>
      </c>
      <c t="inlineStr">
        <is>
          <t>(3795,13)</t>
        </is>
      </c>
      <c s="1">
        <v>41640</v>
      </c>
      <c>
        <v>3795</v>
      </c>
      <c t="inlineStr">
        <is>
          <t>(3795,16)</t>
        </is>
      </c>
      <c s="1">
        <v>41640</v>
      </c>
      <c>
        <v>3795</v>
      </c>
      <c t="inlineStr">
        <is>
          <t>(3795,19)</t>
        </is>
      </c>
    </row>
    <row r="3798">
      <c>
        <v>3796</v>
      </c>
      <c t="inlineStr">
        <is>
          <t>(3796,1)</t>
        </is>
      </c>
      <c s="1">
        <v>41640</v>
      </c>
      <c>
        <v>3796</v>
      </c>
      <c t="inlineStr">
        <is>
          <t>(3796,4)</t>
        </is>
      </c>
      <c s="1">
        <v>41640</v>
      </c>
      <c>
        <v>3796</v>
      </c>
      <c t="inlineStr">
        <is>
          <t>(3796,7)</t>
        </is>
      </c>
      <c s="1">
        <v>41640</v>
      </c>
      <c>
        <v>3796</v>
      </c>
      <c t="inlineStr">
        <is>
          <t>(3796,10)</t>
        </is>
      </c>
      <c s="1">
        <v>41640</v>
      </c>
      <c>
        <v>3796</v>
      </c>
      <c t="inlineStr">
        <is>
          <t>(3796,13)</t>
        </is>
      </c>
      <c s="1">
        <v>41640</v>
      </c>
      <c>
        <v>3796</v>
      </c>
      <c t="inlineStr">
        <is>
          <t>(3796,16)</t>
        </is>
      </c>
      <c s="1">
        <v>41640</v>
      </c>
      <c>
        <v>3796</v>
      </c>
      <c t="inlineStr">
        <is>
          <t>(3796,19)</t>
        </is>
      </c>
    </row>
    <row r="3799">
      <c>
        <v>3797</v>
      </c>
      <c t="inlineStr">
        <is>
          <t>(3797,1)</t>
        </is>
      </c>
      <c s="1">
        <v>41640</v>
      </c>
      <c>
        <v>3797</v>
      </c>
      <c t="inlineStr">
        <is>
          <t>(3797,4)</t>
        </is>
      </c>
      <c s="1">
        <v>41640</v>
      </c>
      <c>
        <v>3797</v>
      </c>
      <c t="inlineStr">
        <is>
          <t>(3797,7)</t>
        </is>
      </c>
      <c s="1">
        <v>41640</v>
      </c>
      <c>
        <v>3797</v>
      </c>
      <c t="inlineStr">
        <is>
          <t>(3797,10)</t>
        </is>
      </c>
      <c s="1">
        <v>41640</v>
      </c>
      <c>
        <v>3797</v>
      </c>
      <c t="inlineStr">
        <is>
          <t>(3797,13)</t>
        </is>
      </c>
      <c s="1">
        <v>41640</v>
      </c>
      <c>
        <v>3797</v>
      </c>
      <c t="inlineStr">
        <is>
          <t>(3797,16)</t>
        </is>
      </c>
      <c s="1">
        <v>41640</v>
      </c>
      <c>
        <v>3797</v>
      </c>
      <c t="inlineStr">
        <is>
          <t>(3797,19)</t>
        </is>
      </c>
    </row>
    <row r="3800">
      <c>
        <v>3798</v>
      </c>
      <c t="inlineStr">
        <is>
          <t>(3798,1)</t>
        </is>
      </c>
      <c s="1">
        <v>41640</v>
      </c>
      <c>
        <v>3798</v>
      </c>
      <c t="inlineStr">
        <is>
          <t>(3798,4)</t>
        </is>
      </c>
      <c s="1">
        <v>41640</v>
      </c>
      <c>
        <v>3798</v>
      </c>
      <c t="inlineStr">
        <is>
          <t>(3798,7)</t>
        </is>
      </c>
      <c s="1">
        <v>41640</v>
      </c>
      <c>
        <v>3798</v>
      </c>
      <c t="inlineStr">
        <is>
          <t>(3798,10)</t>
        </is>
      </c>
      <c s="1">
        <v>41640</v>
      </c>
      <c>
        <v>3798</v>
      </c>
      <c t="inlineStr">
        <is>
          <t>(3798,13)</t>
        </is>
      </c>
      <c s="1">
        <v>41640</v>
      </c>
      <c>
        <v>3798</v>
      </c>
      <c t="inlineStr">
        <is>
          <t>(3798,16)</t>
        </is>
      </c>
      <c s="1">
        <v>41640</v>
      </c>
      <c>
        <v>3798</v>
      </c>
      <c t="inlineStr">
        <is>
          <t>(3798,19)</t>
        </is>
      </c>
    </row>
    <row r="3801">
      <c>
        <v>3799</v>
      </c>
      <c t="inlineStr">
        <is>
          <t>(3799,1)</t>
        </is>
      </c>
      <c s="1">
        <v>41640</v>
      </c>
      <c>
        <v>3799</v>
      </c>
      <c t="inlineStr">
        <is>
          <t>(3799,4)</t>
        </is>
      </c>
      <c s="1">
        <v>41640</v>
      </c>
      <c>
        <v>3799</v>
      </c>
      <c t="inlineStr">
        <is>
          <t>(3799,7)</t>
        </is>
      </c>
      <c s="1">
        <v>41640</v>
      </c>
      <c>
        <v>3799</v>
      </c>
      <c t="inlineStr">
        <is>
          <t>(3799,10)</t>
        </is>
      </c>
      <c s="1">
        <v>41640</v>
      </c>
      <c>
        <v>3799</v>
      </c>
      <c t="inlineStr">
        <is>
          <t>(3799,13)</t>
        </is>
      </c>
      <c s="1">
        <v>41640</v>
      </c>
      <c>
        <v>3799</v>
      </c>
      <c t="inlineStr">
        <is>
          <t>(3799,16)</t>
        </is>
      </c>
      <c s="1">
        <v>41640</v>
      </c>
      <c>
        <v>3799</v>
      </c>
      <c t="inlineStr">
        <is>
          <t>(3799,19)</t>
        </is>
      </c>
    </row>
    <row r="3802">
      <c>
        <v>3800</v>
      </c>
      <c t="inlineStr">
        <is>
          <t>(3800,1)</t>
        </is>
      </c>
      <c s="1">
        <v>41640</v>
      </c>
      <c>
        <v>3800</v>
      </c>
      <c t="inlineStr">
        <is>
          <t>(3800,4)</t>
        </is>
      </c>
      <c s="1">
        <v>41640</v>
      </c>
      <c>
        <v>3800</v>
      </c>
      <c t="inlineStr">
        <is>
          <t>(3800,7)</t>
        </is>
      </c>
      <c s="1">
        <v>41640</v>
      </c>
      <c>
        <v>3800</v>
      </c>
      <c t="inlineStr">
        <is>
          <t>(3800,10)</t>
        </is>
      </c>
      <c s="1">
        <v>41640</v>
      </c>
      <c>
        <v>3800</v>
      </c>
      <c t="inlineStr">
        <is>
          <t>(3800,13)</t>
        </is>
      </c>
      <c s="1">
        <v>41640</v>
      </c>
      <c>
        <v>3800</v>
      </c>
      <c t="inlineStr">
        <is>
          <t>(3800,16)</t>
        </is>
      </c>
      <c s="1">
        <v>41640</v>
      </c>
      <c>
        <v>3800</v>
      </c>
      <c t="inlineStr">
        <is>
          <t>(3800,19)</t>
        </is>
      </c>
    </row>
    <row r="3803">
      <c>
        <v>3801</v>
      </c>
      <c t="inlineStr">
        <is>
          <t>(3801,1)</t>
        </is>
      </c>
      <c s="1">
        <v>41640</v>
      </c>
      <c>
        <v>3801</v>
      </c>
      <c t="inlineStr">
        <is>
          <t>(3801,4)</t>
        </is>
      </c>
      <c s="1">
        <v>41640</v>
      </c>
      <c>
        <v>3801</v>
      </c>
      <c t="inlineStr">
        <is>
          <t>(3801,7)</t>
        </is>
      </c>
      <c s="1">
        <v>41640</v>
      </c>
      <c>
        <v>3801</v>
      </c>
      <c t="inlineStr">
        <is>
          <t>(3801,10)</t>
        </is>
      </c>
      <c s="1">
        <v>41640</v>
      </c>
      <c>
        <v>3801</v>
      </c>
      <c t="inlineStr">
        <is>
          <t>(3801,13)</t>
        </is>
      </c>
      <c s="1">
        <v>41640</v>
      </c>
      <c>
        <v>3801</v>
      </c>
      <c t="inlineStr">
        <is>
          <t>(3801,16)</t>
        </is>
      </c>
      <c s="1">
        <v>41640</v>
      </c>
      <c>
        <v>3801</v>
      </c>
      <c t="inlineStr">
        <is>
          <t>(3801,19)</t>
        </is>
      </c>
    </row>
    <row r="3804">
      <c>
        <v>3802</v>
      </c>
      <c t="inlineStr">
        <is>
          <t>(3802,1)</t>
        </is>
      </c>
      <c s="1">
        <v>41640</v>
      </c>
      <c>
        <v>3802</v>
      </c>
      <c t="inlineStr">
        <is>
          <t>(3802,4)</t>
        </is>
      </c>
      <c s="1">
        <v>41640</v>
      </c>
      <c>
        <v>3802</v>
      </c>
      <c t="inlineStr">
        <is>
          <t>(3802,7)</t>
        </is>
      </c>
      <c s="1">
        <v>41640</v>
      </c>
      <c>
        <v>3802</v>
      </c>
      <c t="inlineStr">
        <is>
          <t>(3802,10)</t>
        </is>
      </c>
      <c s="1">
        <v>41640</v>
      </c>
      <c>
        <v>3802</v>
      </c>
      <c t="inlineStr">
        <is>
          <t>(3802,13)</t>
        </is>
      </c>
      <c s="1">
        <v>41640</v>
      </c>
      <c>
        <v>3802</v>
      </c>
      <c t="inlineStr">
        <is>
          <t>(3802,16)</t>
        </is>
      </c>
      <c s="1">
        <v>41640</v>
      </c>
      <c>
        <v>3802</v>
      </c>
      <c t="inlineStr">
        <is>
          <t>(3802,19)</t>
        </is>
      </c>
    </row>
    <row r="3805">
      <c>
        <v>3803</v>
      </c>
      <c t="inlineStr">
        <is>
          <t>(3803,1)</t>
        </is>
      </c>
      <c s="1">
        <v>41640</v>
      </c>
      <c>
        <v>3803</v>
      </c>
      <c t="inlineStr">
        <is>
          <t>(3803,4)</t>
        </is>
      </c>
      <c s="1">
        <v>41640</v>
      </c>
      <c>
        <v>3803</v>
      </c>
      <c t="inlineStr">
        <is>
          <t>(3803,7)</t>
        </is>
      </c>
      <c s="1">
        <v>41640</v>
      </c>
      <c>
        <v>3803</v>
      </c>
      <c t="inlineStr">
        <is>
          <t>(3803,10)</t>
        </is>
      </c>
      <c s="1">
        <v>41640</v>
      </c>
      <c>
        <v>3803</v>
      </c>
      <c t="inlineStr">
        <is>
          <t>(3803,13)</t>
        </is>
      </c>
      <c s="1">
        <v>41640</v>
      </c>
      <c>
        <v>3803</v>
      </c>
      <c t="inlineStr">
        <is>
          <t>(3803,16)</t>
        </is>
      </c>
      <c s="1">
        <v>41640</v>
      </c>
      <c>
        <v>3803</v>
      </c>
      <c t="inlineStr">
        <is>
          <t>(3803,19)</t>
        </is>
      </c>
    </row>
    <row r="3806">
      <c>
        <v>3804</v>
      </c>
      <c t="inlineStr">
        <is>
          <t>(3804,1)</t>
        </is>
      </c>
      <c s="1">
        <v>41640</v>
      </c>
      <c>
        <v>3804</v>
      </c>
      <c t="inlineStr">
        <is>
          <t>(3804,4)</t>
        </is>
      </c>
      <c s="1">
        <v>41640</v>
      </c>
      <c>
        <v>3804</v>
      </c>
      <c t="inlineStr">
        <is>
          <t>(3804,7)</t>
        </is>
      </c>
      <c s="1">
        <v>41640</v>
      </c>
      <c>
        <v>3804</v>
      </c>
      <c t="inlineStr">
        <is>
          <t>(3804,10)</t>
        </is>
      </c>
      <c s="1">
        <v>41640</v>
      </c>
      <c>
        <v>3804</v>
      </c>
      <c t="inlineStr">
        <is>
          <t>(3804,13)</t>
        </is>
      </c>
      <c s="1">
        <v>41640</v>
      </c>
      <c>
        <v>3804</v>
      </c>
      <c t="inlineStr">
        <is>
          <t>(3804,16)</t>
        </is>
      </c>
      <c s="1">
        <v>41640</v>
      </c>
      <c>
        <v>3804</v>
      </c>
      <c t="inlineStr">
        <is>
          <t>(3804,19)</t>
        </is>
      </c>
    </row>
    <row r="3807">
      <c>
        <v>3805</v>
      </c>
      <c t="inlineStr">
        <is>
          <t>(3805,1)</t>
        </is>
      </c>
      <c s="1">
        <v>41640</v>
      </c>
      <c>
        <v>3805</v>
      </c>
      <c t="inlineStr">
        <is>
          <t>(3805,4)</t>
        </is>
      </c>
      <c s="1">
        <v>41640</v>
      </c>
      <c>
        <v>3805</v>
      </c>
      <c t="inlineStr">
        <is>
          <t>(3805,7)</t>
        </is>
      </c>
      <c s="1">
        <v>41640</v>
      </c>
      <c>
        <v>3805</v>
      </c>
      <c t="inlineStr">
        <is>
          <t>(3805,10)</t>
        </is>
      </c>
      <c s="1">
        <v>41640</v>
      </c>
      <c>
        <v>3805</v>
      </c>
      <c t="inlineStr">
        <is>
          <t>(3805,13)</t>
        </is>
      </c>
      <c s="1">
        <v>41640</v>
      </c>
      <c>
        <v>3805</v>
      </c>
      <c t="inlineStr">
        <is>
          <t>(3805,16)</t>
        </is>
      </c>
      <c s="1">
        <v>41640</v>
      </c>
      <c>
        <v>3805</v>
      </c>
      <c t="inlineStr">
        <is>
          <t>(3805,19)</t>
        </is>
      </c>
    </row>
    <row r="3808">
      <c>
        <v>3806</v>
      </c>
      <c t="inlineStr">
        <is>
          <t>(3806,1)</t>
        </is>
      </c>
      <c s="1">
        <v>41640</v>
      </c>
      <c>
        <v>3806</v>
      </c>
      <c t="inlineStr">
        <is>
          <t>(3806,4)</t>
        </is>
      </c>
      <c s="1">
        <v>41640</v>
      </c>
      <c>
        <v>3806</v>
      </c>
      <c t="inlineStr">
        <is>
          <t>(3806,7)</t>
        </is>
      </c>
      <c s="1">
        <v>41640</v>
      </c>
      <c>
        <v>3806</v>
      </c>
      <c t="inlineStr">
        <is>
          <t>(3806,10)</t>
        </is>
      </c>
      <c s="1">
        <v>41640</v>
      </c>
      <c>
        <v>3806</v>
      </c>
      <c t="inlineStr">
        <is>
          <t>(3806,13)</t>
        </is>
      </c>
      <c s="1">
        <v>41640</v>
      </c>
      <c>
        <v>3806</v>
      </c>
      <c t="inlineStr">
        <is>
          <t>(3806,16)</t>
        </is>
      </c>
      <c s="1">
        <v>41640</v>
      </c>
      <c>
        <v>3806</v>
      </c>
      <c t="inlineStr">
        <is>
          <t>(3806,19)</t>
        </is>
      </c>
    </row>
    <row r="3809">
      <c>
        <v>3807</v>
      </c>
      <c t="inlineStr">
        <is>
          <t>(3807,1)</t>
        </is>
      </c>
      <c s="1">
        <v>41640</v>
      </c>
      <c>
        <v>3807</v>
      </c>
      <c t="inlineStr">
        <is>
          <t>(3807,4)</t>
        </is>
      </c>
      <c s="1">
        <v>41640</v>
      </c>
      <c>
        <v>3807</v>
      </c>
      <c t="inlineStr">
        <is>
          <t>(3807,7)</t>
        </is>
      </c>
      <c s="1">
        <v>41640</v>
      </c>
      <c>
        <v>3807</v>
      </c>
      <c t="inlineStr">
        <is>
          <t>(3807,10)</t>
        </is>
      </c>
      <c s="1">
        <v>41640</v>
      </c>
      <c>
        <v>3807</v>
      </c>
      <c t="inlineStr">
        <is>
          <t>(3807,13)</t>
        </is>
      </c>
      <c s="1">
        <v>41640</v>
      </c>
      <c>
        <v>3807</v>
      </c>
      <c t="inlineStr">
        <is>
          <t>(3807,16)</t>
        </is>
      </c>
      <c s="1">
        <v>41640</v>
      </c>
      <c>
        <v>3807</v>
      </c>
      <c t="inlineStr">
        <is>
          <t>(3807,19)</t>
        </is>
      </c>
    </row>
    <row r="3810">
      <c>
        <v>3808</v>
      </c>
      <c t="inlineStr">
        <is>
          <t>(3808,1)</t>
        </is>
      </c>
      <c s="1">
        <v>41640</v>
      </c>
      <c>
        <v>3808</v>
      </c>
      <c t="inlineStr">
        <is>
          <t>(3808,4)</t>
        </is>
      </c>
      <c s="1">
        <v>41640</v>
      </c>
      <c>
        <v>3808</v>
      </c>
      <c t="inlineStr">
        <is>
          <t>(3808,7)</t>
        </is>
      </c>
      <c s="1">
        <v>41640</v>
      </c>
      <c>
        <v>3808</v>
      </c>
      <c t="inlineStr">
        <is>
          <t>(3808,10)</t>
        </is>
      </c>
      <c s="1">
        <v>41640</v>
      </c>
      <c>
        <v>3808</v>
      </c>
      <c t="inlineStr">
        <is>
          <t>(3808,13)</t>
        </is>
      </c>
      <c s="1">
        <v>41640</v>
      </c>
      <c>
        <v>3808</v>
      </c>
      <c t="inlineStr">
        <is>
          <t>(3808,16)</t>
        </is>
      </c>
      <c s="1">
        <v>41640</v>
      </c>
      <c>
        <v>3808</v>
      </c>
      <c t="inlineStr">
        <is>
          <t>(3808,19)</t>
        </is>
      </c>
    </row>
    <row r="3811">
      <c>
        <v>3809</v>
      </c>
      <c t="inlineStr">
        <is>
          <t>(3809,1)</t>
        </is>
      </c>
      <c s="1">
        <v>41640</v>
      </c>
      <c>
        <v>3809</v>
      </c>
      <c t="inlineStr">
        <is>
          <t>(3809,4)</t>
        </is>
      </c>
      <c s="1">
        <v>41640</v>
      </c>
      <c>
        <v>3809</v>
      </c>
      <c t="inlineStr">
        <is>
          <t>(3809,7)</t>
        </is>
      </c>
      <c s="1">
        <v>41640</v>
      </c>
      <c>
        <v>3809</v>
      </c>
      <c t="inlineStr">
        <is>
          <t>(3809,10)</t>
        </is>
      </c>
      <c s="1">
        <v>41640</v>
      </c>
      <c>
        <v>3809</v>
      </c>
      <c t="inlineStr">
        <is>
          <t>(3809,13)</t>
        </is>
      </c>
      <c s="1">
        <v>41640</v>
      </c>
      <c>
        <v>3809</v>
      </c>
      <c t="inlineStr">
        <is>
          <t>(3809,16)</t>
        </is>
      </c>
      <c s="1">
        <v>41640</v>
      </c>
      <c>
        <v>3809</v>
      </c>
      <c t="inlineStr">
        <is>
          <t>(3809,19)</t>
        </is>
      </c>
    </row>
    <row r="3812">
      <c>
        <v>3810</v>
      </c>
      <c t="inlineStr">
        <is>
          <t>(3810,1)</t>
        </is>
      </c>
      <c s="1">
        <v>41640</v>
      </c>
      <c>
        <v>3810</v>
      </c>
      <c t="inlineStr">
        <is>
          <t>(3810,4)</t>
        </is>
      </c>
      <c s="1">
        <v>41640</v>
      </c>
      <c>
        <v>3810</v>
      </c>
      <c t="inlineStr">
        <is>
          <t>(3810,7)</t>
        </is>
      </c>
      <c s="1">
        <v>41640</v>
      </c>
      <c>
        <v>3810</v>
      </c>
      <c t="inlineStr">
        <is>
          <t>(3810,10)</t>
        </is>
      </c>
      <c s="1">
        <v>41640</v>
      </c>
      <c>
        <v>3810</v>
      </c>
      <c t="inlineStr">
        <is>
          <t>(3810,13)</t>
        </is>
      </c>
      <c s="1">
        <v>41640</v>
      </c>
      <c>
        <v>3810</v>
      </c>
      <c t="inlineStr">
        <is>
          <t>(3810,16)</t>
        </is>
      </c>
      <c s="1">
        <v>41640</v>
      </c>
      <c>
        <v>3810</v>
      </c>
      <c t="inlineStr">
        <is>
          <t>(3810,19)</t>
        </is>
      </c>
    </row>
    <row r="3813">
      <c>
        <v>3811</v>
      </c>
      <c t="inlineStr">
        <is>
          <t>(3811,1)</t>
        </is>
      </c>
      <c s="1">
        <v>41640</v>
      </c>
      <c>
        <v>3811</v>
      </c>
      <c t="inlineStr">
        <is>
          <t>(3811,4)</t>
        </is>
      </c>
      <c s="1">
        <v>41640</v>
      </c>
      <c>
        <v>3811</v>
      </c>
      <c t="inlineStr">
        <is>
          <t>(3811,7)</t>
        </is>
      </c>
      <c s="1">
        <v>41640</v>
      </c>
      <c>
        <v>3811</v>
      </c>
      <c t="inlineStr">
        <is>
          <t>(3811,10)</t>
        </is>
      </c>
      <c s="1">
        <v>41640</v>
      </c>
      <c>
        <v>3811</v>
      </c>
      <c t="inlineStr">
        <is>
          <t>(3811,13)</t>
        </is>
      </c>
      <c s="1">
        <v>41640</v>
      </c>
      <c>
        <v>3811</v>
      </c>
      <c t="inlineStr">
        <is>
          <t>(3811,16)</t>
        </is>
      </c>
      <c s="1">
        <v>41640</v>
      </c>
      <c>
        <v>3811</v>
      </c>
      <c t="inlineStr">
        <is>
          <t>(3811,19)</t>
        </is>
      </c>
    </row>
    <row r="3814">
      <c>
        <v>3812</v>
      </c>
      <c t="inlineStr">
        <is>
          <t>(3812,1)</t>
        </is>
      </c>
      <c s="1">
        <v>41640</v>
      </c>
      <c>
        <v>3812</v>
      </c>
      <c t="inlineStr">
        <is>
          <t>(3812,4)</t>
        </is>
      </c>
      <c s="1">
        <v>41640</v>
      </c>
      <c>
        <v>3812</v>
      </c>
      <c t="inlineStr">
        <is>
          <t>(3812,7)</t>
        </is>
      </c>
      <c s="1">
        <v>41640</v>
      </c>
      <c>
        <v>3812</v>
      </c>
      <c t="inlineStr">
        <is>
          <t>(3812,10)</t>
        </is>
      </c>
      <c s="1">
        <v>41640</v>
      </c>
      <c>
        <v>3812</v>
      </c>
      <c t="inlineStr">
        <is>
          <t>(3812,13)</t>
        </is>
      </c>
      <c s="1">
        <v>41640</v>
      </c>
      <c>
        <v>3812</v>
      </c>
      <c t="inlineStr">
        <is>
          <t>(3812,16)</t>
        </is>
      </c>
      <c s="1">
        <v>41640</v>
      </c>
      <c>
        <v>3812</v>
      </c>
      <c t="inlineStr">
        <is>
          <t>(3812,19)</t>
        </is>
      </c>
    </row>
    <row r="3815">
      <c>
        <v>3813</v>
      </c>
      <c t="inlineStr">
        <is>
          <t>(3813,1)</t>
        </is>
      </c>
      <c s="1">
        <v>41640</v>
      </c>
      <c>
        <v>3813</v>
      </c>
      <c t="inlineStr">
        <is>
          <t>(3813,4)</t>
        </is>
      </c>
      <c s="1">
        <v>41640</v>
      </c>
      <c>
        <v>3813</v>
      </c>
      <c t="inlineStr">
        <is>
          <t>(3813,7)</t>
        </is>
      </c>
      <c s="1">
        <v>41640</v>
      </c>
      <c>
        <v>3813</v>
      </c>
      <c t="inlineStr">
        <is>
          <t>(3813,10)</t>
        </is>
      </c>
      <c s="1">
        <v>41640</v>
      </c>
      <c>
        <v>3813</v>
      </c>
      <c t="inlineStr">
        <is>
          <t>(3813,13)</t>
        </is>
      </c>
      <c s="1">
        <v>41640</v>
      </c>
      <c>
        <v>3813</v>
      </c>
      <c t="inlineStr">
        <is>
          <t>(3813,16)</t>
        </is>
      </c>
      <c s="1">
        <v>41640</v>
      </c>
      <c>
        <v>3813</v>
      </c>
      <c t="inlineStr">
        <is>
          <t>(3813,19)</t>
        </is>
      </c>
    </row>
    <row r="3816">
      <c>
        <v>3814</v>
      </c>
      <c t="inlineStr">
        <is>
          <t>(3814,1)</t>
        </is>
      </c>
      <c s="1">
        <v>41640</v>
      </c>
      <c>
        <v>3814</v>
      </c>
      <c t="inlineStr">
        <is>
          <t>(3814,4)</t>
        </is>
      </c>
      <c s="1">
        <v>41640</v>
      </c>
      <c>
        <v>3814</v>
      </c>
      <c t="inlineStr">
        <is>
          <t>(3814,7)</t>
        </is>
      </c>
      <c s="1">
        <v>41640</v>
      </c>
      <c>
        <v>3814</v>
      </c>
      <c t="inlineStr">
        <is>
          <t>(3814,10)</t>
        </is>
      </c>
      <c s="1">
        <v>41640</v>
      </c>
      <c>
        <v>3814</v>
      </c>
      <c t="inlineStr">
        <is>
          <t>(3814,13)</t>
        </is>
      </c>
      <c s="1">
        <v>41640</v>
      </c>
      <c>
        <v>3814</v>
      </c>
      <c t="inlineStr">
        <is>
          <t>(3814,16)</t>
        </is>
      </c>
      <c s="1">
        <v>41640</v>
      </c>
      <c>
        <v>3814</v>
      </c>
      <c t="inlineStr">
        <is>
          <t>(3814,19)</t>
        </is>
      </c>
    </row>
    <row r="3817">
      <c>
        <v>3815</v>
      </c>
      <c t="inlineStr">
        <is>
          <t>(3815,1)</t>
        </is>
      </c>
      <c s="1">
        <v>41640</v>
      </c>
      <c>
        <v>3815</v>
      </c>
      <c t="inlineStr">
        <is>
          <t>(3815,4)</t>
        </is>
      </c>
      <c s="1">
        <v>41640</v>
      </c>
      <c>
        <v>3815</v>
      </c>
      <c t="inlineStr">
        <is>
          <t>(3815,7)</t>
        </is>
      </c>
      <c s="1">
        <v>41640</v>
      </c>
      <c>
        <v>3815</v>
      </c>
      <c t="inlineStr">
        <is>
          <t>(3815,10)</t>
        </is>
      </c>
      <c s="1">
        <v>41640</v>
      </c>
      <c>
        <v>3815</v>
      </c>
      <c t="inlineStr">
        <is>
          <t>(3815,13)</t>
        </is>
      </c>
      <c s="1">
        <v>41640</v>
      </c>
      <c>
        <v>3815</v>
      </c>
      <c t="inlineStr">
        <is>
          <t>(3815,16)</t>
        </is>
      </c>
      <c s="1">
        <v>41640</v>
      </c>
      <c>
        <v>3815</v>
      </c>
      <c t="inlineStr">
        <is>
          <t>(3815,19)</t>
        </is>
      </c>
    </row>
    <row r="3818">
      <c>
        <v>3816</v>
      </c>
      <c t="inlineStr">
        <is>
          <t>(3816,1)</t>
        </is>
      </c>
      <c s="1">
        <v>41640</v>
      </c>
      <c>
        <v>3816</v>
      </c>
      <c t="inlineStr">
        <is>
          <t>(3816,4)</t>
        </is>
      </c>
      <c s="1">
        <v>41640</v>
      </c>
      <c>
        <v>3816</v>
      </c>
      <c t="inlineStr">
        <is>
          <t>(3816,7)</t>
        </is>
      </c>
      <c s="1">
        <v>41640</v>
      </c>
      <c>
        <v>3816</v>
      </c>
      <c t="inlineStr">
        <is>
          <t>(3816,10)</t>
        </is>
      </c>
      <c s="1">
        <v>41640</v>
      </c>
      <c>
        <v>3816</v>
      </c>
      <c t="inlineStr">
        <is>
          <t>(3816,13)</t>
        </is>
      </c>
      <c s="1">
        <v>41640</v>
      </c>
      <c>
        <v>3816</v>
      </c>
      <c t="inlineStr">
        <is>
          <t>(3816,16)</t>
        </is>
      </c>
      <c s="1">
        <v>41640</v>
      </c>
      <c>
        <v>3816</v>
      </c>
      <c t="inlineStr">
        <is>
          <t>(3816,19)</t>
        </is>
      </c>
    </row>
    <row r="3819">
      <c>
        <v>3817</v>
      </c>
      <c t="inlineStr">
        <is>
          <t>(3817,1)</t>
        </is>
      </c>
      <c s="1">
        <v>41640</v>
      </c>
      <c>
        <v>3817</v>
      </c>
      <c t="inlineStr">
        <is>
          <t>(3817,4)</t>
        </is>
      </c>
      <c s="1">
        <v>41640</v>
      </c>
      <c>
        <v>3817</v>
      </c>
      <c t="inlineStr">
        <is>
          <t>(3817,7)</t>
        </is>
      </c>
      <c s="1">
        <v>41640</v>
      </c>
      <c>
        <v>3817</v>
      </c>
      <c t="inlineStr">
        <is>
          <t>(3817,10)</t>
        </is>
      </c>
      <c s="1">
        <v>41640</v>
      </c>
      <c>
        <v>3817</v>
      </c>
      <c t="inlineStr">
        <is>
          <t>(3817,13)</t>
        </is>
      </c>
      <c s="1">
        <v>41640</v>
      </c>
      <c>
        <v>3817</v>
      </c>
      <c t="inlineStr">
        <is>
          <t>(3817,16)</t>
        </is>
      </c>
      <c s="1">
        <v>41640</v>
      </c>
      <c>
        <v>3817</v>
      </c>
      <c t="inlineStr">
        <is>
          <t>(3817,19)</t>
        </is>
      </c>
    </row>
    <row r="3820">
      <c>
        <v>3818</v>
      </c>
      <c t="inlineStr">
        <is>
          <t>(3818,1)</t>
        </is>
      </c>
      <c s="1">
        <v>41640</v>
      </c>
      <c>
        <v>3818</v>
      </c>
      <c t="inlineStr">
        <is>
          <t>(3818,4)</t>
        </is>
      </c>
      <c s="1">
        <v>41640</v>
      </c>
      <c>
        <v>3818</v>
      </c>
      <c t="inlineStr">
        <is>
          <t>(3818,7)</t>
        </is>
      </c>
      <c s="1">
        <v>41640</v>
      </c>
      <c>
        <v>3818</v>
      </c>
      <c t="inlineStr">
        <is>
          <t>(3818,10)</t>
        </is>
      </c>
      <c s="1">
        <v>41640</v>
      </c>
      <c>
        <v>3818</v>
      </c>
      <c t="inlineStr">
        <is>
          <t>(3818,13)</t>
        </is>
      </c>
      <c s="1">
        <v>41640</v>
      </c>
      <c>
        <v>3818</v>
      </c>
      <c t="inlineStr">
        <is>
          <t>(3818,16)</t>
        </is>
      </c>
      <c s="1">
        <v>41640</v>
      </c>
      <c>
        <v>3818</v>
      </c>
      <c t="inlineStr">
        <is>
          <t>(3818,19)</t>
        </is>
      </c>
    </row>
    <row r="3821">
      <c>
        <v>3819</v>
      </c>
      <c t="inlineStr">
        <is>
          <t>(3819,1)</t>
        </is>
      </c>
      <c s="1">
        <v>41640</v>
      </c>
      <c>
        <v>3819</v>
      </c>
      <c t="inlineStr">
        <is>
          <t>(3819,4)</t>
        </is>
      </c>
      <c s="1">
        <v>41640</v>
      </c>
      <c>
        <v>3819</v>
      </c>
      <c t="inlineStr">
        <is>
          <t>(3819,7)</t>
        </is>
      </c>
      <c s="1">
        <v>41640</v>
      </c>
      <c>
        <v>3819</v>
      </c>
      <c t="inlineStr">
        <is>
          <t>(3819,10)</t>
        </is>
      </c>
      <c s="1">
        <v>41640</v>
      </c>
      <c>
        <v>3819</v>
      </c>
      <c t="inlineStr">
        <is>
          <t>(3819,13)</t>
        </is>
      </c>
      <c s="1">
        <v>41640</v>
      </c>
      <c>
        <v>3819</v>
      </c>
      <c t="inlineStr">
        <is>
          <t>(3819,16)</t>
        </is>
      </c>
      <c s="1">
        <v>41640</v>
      </c>
      <c>
        <v>3819</v>
      </c>
      <c t="inlineStr">
        <is>
          <t>(3819,19)</t>
        </is>
      </c>
    </row>
    <row r="3822">
      <c>
        <v>3820</v>
      </c>
      <c t="inlineStr">
        <is>
          <t>(3820,1)</t>
        </is>
      </c>
      <c s="1">
        <v>41640</v>
      </c>
      <c>
        <v>3820</v>
      </c>
      <c t="inlineStr">
        <is>
          <t>(3820,4)</t>
        </is>
      </c>
      <c s="1">
        <v>41640</v>
      </c>
      <c>
        <v>3820</v>
      </c>
      <c t="inlineStr">
        <is>
          <t>(3820,7)</t>
        </is>
      </c>
      <c s="1">
        <v>41640</v>
      </c>
      <c>
        <v>3820</v>
      </c>
      <c t="inlineStr">
        <is>
          <t>(3820,10)</t>
        </is>
      </c>
      <c s="1">
        <v>41640</v>
      </c>
      <c>
        <v>3820</v>
      </c>
      <c t="inlineStr">
        <is>
          <t>(3820,13)</t>
        </is>
      </c>
      <c s="1">
        <v>41640</v>
      </c>
      <c>
        <v>3820</v>
      </c>
      <c t="inlineStr">
        <is>
          <t>(3820,16)</t>
        </is>
      </c>
      <c s="1">
        <v>41640</v>
      </c>
      <c>
        <v>3820</v>
      </c>
      <c t="inlineStr">
        <is>
          <t>(3820,19)</t>
        </is>
      </c>
    </row>
    <row r="3823">
      <c>
        <v>3821</v>
      </c>
      <c t="inlineStr">
        <is>
          <t>(3821,1)</t>
        </is>
      </c>
      <c s="1">
        <v>41640</v>
      </c>
      <c>
        <v>3821</v>
      </c>
      <c t="inlineStr">
        <is>
          <t>(3821,4)</t>
        </is>
      </c>
      <c s="1">
        <v>41640</v>
      </c>
      <c>
        <v>3821</v>
      </c>
      <c t="inlineStr">
        <is>
          <t>(3821,7)</t>
        </is>
      </c>
      <c s="1">
        <v>41640</v>
      </c>
      <c>
        <v>3821</v>
      </c>
      <c t="inlineStr">
        <is>
          <t>(3821,10)</t>
        </is>
      </c>
      <c s="1">
        <v>41640</v>
      </c>
      <c>
        <v>3821</v>
      </c>
      <c t="inlineStr">
        <is>
          <t>(3821,13)</t>
        </is>
      </c>
      <c s="1">
        <v>41640</v>
      </c>
      <c>
        <v>3821</v>
      </c>
      <c t="inlineStr">
        <is>
          <t>(3821,16)</t>
        </is>
      </c>
      <c s="1">
        <v>41640</v>
      </c>
      <c>
        <v>3821</v>
      </c>
      <c t="inlineStr">
        <is>
          <t>(3821,19)</t>
        </is>
      </c>
    </row>
    <row r="3824">
      <c>
        <v>3822</v>
      </c>
      <c t="inlineStr">
        <is>
          <t>(3822,1)</t>
        </is>
      </c>
      <c s="1">
        <v>41640</v>
      </c>
      <c>
        <v>3822</v>
      </c>
      <c t="inlineStr">
        <is>
          <t>(3822,4)</t>
        </is>
      </c>
      <c s="1">
        <v>41640</v>
      </c>
      <c>
        <v>3822</v>
      </c>
      <c t="inlineStr">
        <is>
          <t>(3822,7)</t>
        </is>
      </c>
      <c s="1">
        <v>41640</v>
      </c>
      <c>
        <v>3822</v>
      </c>
      <c t="inlineStr">
        <is>
          <t>(3822,10)</t>
        </is>
      </c>
      <c s="1">
        <v>41640</v>
      </c>
      <c>
        <v>3822</v>
      </c>
      <c t="inlineStr">
        <is>
          <t>(3822,13)</t>
        </is>
      </c>
      <c s="1">
        <v>41640</v>
      </c>
      <c>
        <v>3822</v>
      </c>
      <c t="inlineStr">
        <is>
          <t>(3822,16)</t>
        </is>
      </c>
      <c s="1">
        <v>41640</v>
      </c>
      <c>
        <v>3822</v>
      </c>
      <c t="inlineStr">
        <is>
          <t>(3822,19)</t>
        </is>
      </c>
    </row>
    <row r="3825">
      <c>
        <v>3823</v>
      </c>
      <c t="inlineStr">
        <is>
          <t>(3823,1)</t>
        </is>
      </c>
      <c s="1">
        <v>41640</v>
      </c>
      <c>
        <v>3823</v>
      </c>
      <c t="inlineStr">
        <is>
          <t>(3823,4)</t>
        </is>
      </c>
      <c s="1">
        <v>41640</v>
      </c>
      <c>
        <v>3823</v>
      </c>
      <c t="inlineStr">
        <is>
          <t>(3823,7)</t>
        </is>
      </c>
      <c s="1">
        <v>41640</v>
      </c>
      <c>
        <v>3823</v>
      </c>
      <c t="inlineStr">
        <is>
          <t>(3823,10)</t>
        </is>
      </c>
      <c s="1">
        <v>41640</v>
      </c>
      <c>
        <v>3823</v>
      </c>
      <c t="inlineStr">
        <is>
          <t>(3823,13)</t>
        </is>
      </c>
      <c s="1">
        <v>41640</v>
      </c>
      <c>
        <v>3823</v>
      </c>
      <c t="inlineStr">
        <is>
          <t>(3823,16)</t>
        </is>
      </c>
      <c s="1">
        <v>41640</v>
      </c>
      <c>
        <v>3823</v>
      </c>
      <c t="inlineStr">
        <is>
          <t>(3823,19)</t>
        </is>
      </c>
    </row>
    <row r="3826">
      <c>
        <v>3824</v>
      </c>
      <c t="inlineStr">
        <is>
          <t>(3824,1)</t>
        </is>
      </c>
      <c s="1">
        <v>41640</v>
      </c>
      <c>
        <v>3824</v>
      </c>
      <c t="inlineStr">
        <is>
          <t>(3824,4)</t>
        </is>
      </c>
      <c s="1">
        <v>41640</v>
      </c>
      <c>
        <v>3824</v>
      </c>
      <c t="inlineStr">
        <is>
          <t>(3824,7)</t>
        </is>
      </c>
      <c s="1">
        <v>41640</v>
      </c>
      <c>
        <v>3824</v>
      </c>
      <c t="inlineStr">
        <is>
          <t>(3824,10)</t>
        </is>
      </c>
      <c s="1">
        <v>41640</v>
      </c>
      <c>
        <v>3824</v>
      </c>
      <c t="inlineStr">
        <is>
          <t>(3824,13)</t>
        </is>
      </c>
      <c s="1">
        <v>41640</v>
      </c>
      <c>
        <v>3824</v>
      </c>
      <c t="inlineStr">
        <is>
          <t>(3824,16)</t>
        </is>
      </c>
      <c s="1">
        <v>41640</v>
      </c>
      <c>
        <v>3824</v>
      </c>
      <c t="inlineStr">
        <is>
          <t>(3824,19)</t>
        </is>
      </c>
    </row>
    <row r="3827">
      <c>
        <v>3825</v>
      </c>
      <c t="inlineStr">
        <is>
          <t>(3825,1)</t>
        </is>
      </c>
      <c s="1">
        <v>41640</v>
      </c>
      <c>
        <v>3825</v>
      </c>
      <c t="inlineStr">
        <is>
          <t>(3825,4)</t>
        </is>
      </c>
      <c s="1">
        <v>41640</v>
      </c>
      <c>
        <v>3825</v>
      </c>
      <c t="inlineStr">
        <is>
          <t>(3825,7)</t>
        </is>
      </c>
      <c s="1">
        <v>41640</v>
      </c>
      <c>
        <v>3825</v>
      </c>
      <c t="inlineStr">
        <is>
          <t>(3825,10)</t>
        </is>
      </c>
      <c s="1">
        <v>41640</v>
      </c>
      <c>
        <v>3825</v>
      </c>
      <c t="inlineStr">
        <is>
          <t>(3825,13)</t>
        </is>
      </c>
      <c s="1">
        <v>41640</v>
      </c>
      <c>
        <v>3825</v>
      </c>
      <c t="inlineStr">
        <is>
          <t>(3825,16)</t>
        </is>
      </c>
      <c s="1">
        <v>41640</v>
      </c>
      <c>
        <v>3825</v>
      </c>
      <c t="inlineStr">
        <is>
          <t>(3825,19)</t>
        </is>
      </c>
    </row>
    <row r="3828">
      <c>
        <v>3826</v>
      </c>
      <c t="inlineStr">
        <is>
          <t>(3826,1)</t>
        </is>
      </c>
      <c s="1">
        <v>41640</v>
      </c>
      <c>
        <v>3826</v>
      </c>
      <c t="inlineStr">
        <is>
          <t>(3826,4)</t>
        </is>
      </c>
      <c s="1">
        <v>41640</v>
      </c>
      <c>
        <v>3826</v>
      </c>
      <c t="inlineStr">
        <is>
          <t>(3826,7)</t>
        </is>
      </c>
      <c s="1">
        <v>41640</v>
      </c>
      <c>
        <v>3826</v>
      </c>
      <c t="inlineStr">
        <is>
          <t>(3826,10)</t>
        </is>
      </c>
      <c s="1">
        <v>41640</v>
      </c>
      <c>
        <v>3826</v>
      </c>
      <c t="inlineStr">
        <is>
          <t>(3826,13)</t>
        </is>
      </c>
      <c s="1">
        <v>41640</v>
      </c>
      <c>
        <v>3826</v>
      </c>
      <c t="inlineStr">
        <is>
          <t>(3826,16)</t>
        </is>
      </c>
      <c s="1">
        <v>41640</v>
      </c>
      <c>
        <v>3826</v>
      </c>
      <c t="inlineStr">
        <is>
          <t>(3826,19)</t>
        </is>
      </c>
    </row>
    <row r="3829">
      <c>
        <v>3827</v>
      </c>
      <c t="inlineStr">
        <is>
          <t>(3827,1)</t>
        </is>
      </c>
      <c s="1">
        <v>41640</v>
      </c>
      <c>
        <v>3827</v>
      </c>
      <c t="inlineStr">
        <is>
          <t>(3827,4)</t>
        </is>
      </c>
      <c s="1">
        <v>41640</v>
      </c>
      <c>
        <v>3827</v>
      </c>
      <c t="inlineStr">
        <is>
          <t>(3827,7)</t>
        </is>
      </c>
      <c s="1">
        <v>41640</v>
      </c>
      <c>
        <v>3827</v>
      </c>
      <c t="inlineStr">
        <is>
          <t>(3827,10)</t>
        </is>
      </c>
      <c s="1">
        <v>41640</v>
      </c>
      <c>
        <v>3827</v>
      </c>
      <c t="inlineStr">
        <is>
          <t>(3827,13)</t>
        </is>
      </c>
      <c s="1">
        <v>41640</v>
      </c>
      <c>
        <v>3827</v>
      </c>
      <c t="inlineStr">
        <is>
          <t>(3827,16)</t>
        </is>
      </c>
      <c s="1">
        <v>41640</v>
      </c>
      <c>
        <v>3827</v>
      </c>
      <c t="inlineStr">
        <is>
          <t>(3827,19)</t>
        </is>
      </c>
    </row>
    <row r="3830">
      <c>
        <v>3828</v>
      </c>
      <c t="inlineStr">
        <is>
          <t>(3828,1)</t>
        </is>
      </c>
      <c s="1">
        <v>41640</v>
      </c>
      <c>
        <v>3828</v>
      </c>
      <c t="inlineStr">
        <is>
          <t>(3828,4)</t>
        </is>
      </c>
      <c s="1">
        <v>41640</v>
      </c>
      <c>
        <v>3828</v>
      </c>
      <c t="inlineStr">
        <is>
          <t>(3828,7)</t>
        </is>
      </c>
      <c s="1">
        <v>41640</v>
      </c>
      <c>
        <v>3828</v>
      </c>
      <c t="inlineStr">
        <is>
          <t>(3828,10)</t>
        </is>
      </c>
      <c s="1">
        <v>41640</v>
      </c>
      <c>
        <v>3828</v>
      </c>
      <c t="inlineStr">
        <is>
          <t>(3828,13)</t>
        </is>
      </c>
      <c s="1">
        <v>41640</v>
      </c>
      <c>
        <v>3828</v>
      </c>
      <c t="inlineStr">
        <is>
          <t>(3828,16)</t>
        </is>
      </c>
      <c s="1">
        <v>41640</v>
      </c>
      <c>
        <v>3828</v>
      </c>
      <c t="inlineStr">
        <is>
          <t>(3828,19)</t>
        </is>
      </c>
    </row>
    <row r="3831">
      <c>
        <v>3829</v>
      </c>
      <c t="inlineStr">
        <is>
          <t>(3829,1)</t>
        </is>
      </c>
      <c s="1">
        <v>41640</v>
      </c>
      <c>
        <v>3829</v>
      </c>
      <c t="inlineStr">
        <is>
          <t>(3829,4)</t>
        </is>
      </c>
      <c s="1">
        <v>41640</v>
      </c>
      <c>
        <v>3829</v>
      </c>
      <c t="inlineStr">
        <is>
          <t>(3829,7)</t>
        </is>
      </c>
      <c s="1">
        <v>41640</v>
      </c>
      <c>
        <v>3829</v>
      </c>
      <c t="inlineStr">
        <is>
          <t>(3829,10)</t>
        </is>
      </c>
      <c s="1">
        <v>41640</v>
      </c>
      <c>
        <v>3829</v>
      </c>
      <c t="inlineStr">
        <is>
          <t>(3829,13)</t>
        </is>
      </c>
      <c s="1">
        <v>41640</v>
      </c>
      <c>
        <v>3829</v>
      </c>
      <c t="inlineStr">
        <is>
          <t>(3829,16)</t>
        </is>
      </c>
      <c s="1">
        <v>41640</v>
      </c>
      <c>
        <v>3829</v>
      </c>
      <c t="inlineStr">
        <is>
          <t>(3829,19)</t>
        </is>
      </c>
    </row>
    <row r="3832">
      <c>
        <v>3830</v>
      </c>
      <c t="inlineStr">
        <is>
          <t>(3830,1)</t>
        </is>
      </c>
      <c s="1">
        <v>41640</v>
      </c>
      <c>
        <v>3830</v>
      </c>
      <c t="inlineStr">
        <is>
          <t>(3830,4)</t>
        </is>
      </c>
      <c s="1">
        <v>41640</v>
      </c>
      <c>
        <v>3830</v>
      </c>
      <c t="inlineStr">
        <is>
          <t>(3830,7)</t>
        </is>
      </c>
      <c s="1">
        <v>41640</v>
      </c>
      <c>
        <v>3830</v>
      </c>
      <c t="inlineStr">
        <is>
          <t>(3830,10)</t>
        </is>
      </c>
      <c s="1">
        <v>41640</v>
      </c>
      <c>
        <v>3830</v>
      </c>
      <c t="inlineStr">
        <is>
          <t>(3830,13)</t>
        </is>
      </c>
      <c s="1">
        <v>41640</v>
      </c>
      <c>
        <v>3830</v>
      </c>
      <c t="inlineStr">
        <is>
          <t>(3830,16)</t>
        </is>
      </c>
      <c s="1">
        <v>41640</v>
      </c>
      <c>
        <v>3830</v>
      </c>
      <c t="inlineStr">
        <is>
          <t>(3830,19)</t>
        </is>
      </c>
    </row>
    <row r="3833">
      <c>
        <v>3831</v>
      </c>
      <c t="inlineStr">
        <is>
          <t>(3831,1)</t>
        </is>
      </c>
      <c s="1">
        <v>41640</v>
      </c>
      <c>
        <v>3831</v>
      </c>
      <c t="inlineStr">
        <is>
          <t>(3831,4)</t>
        </is>
      </c>
      <c s="1">
        <v>41640</v>
      </c>
      <c>
        <v>3831</v>
      </c>
      <c t="inlineStr">
        <is>
          <t>(3831,7)</t>
        </is>
      </c>
      <c s="1">
        <v>41640</v>
      </c>
      <c>
        <v>3831</v>
      </c>
      <c t="inlineStr">
        <is>
          <t>(3831,10)</t>
        </is>
      </c>
      <c s="1">
        <v>41640</v>
      </c>
      <c>
        <v>3831</v>
      </c>
      <c t="inlineStr">
        <is>
          <t>(3831,13)</t>
        </is>
      </c>
      <c s="1">
        <v>41640</v>
      </c>
      <c>
        <v>3831</v>
      </c>
      <c t="inlineStr">
        <is>
          <t>(3831,16)</t>
        </is>
      </c>
      <c s="1">
        <v>41640</v>
      </c>
      <c>
        <v>3831</v>
      </c>
      <c t="inlineStr">
        <is>
          <t>(3831,19)</t>
        </is>
      </c>
    </row>
    <row r="3834">
      <c>
        <v>3832</v>
      </c>
      <c t="inlineStr">
        <is>
          <t>(3832,1)</t>
        </is>
      </c>
      <c s="1">
        <v>41640</v>
      </c>
      <c>
        <v>3832</v>
      </c>
      <c t="inlineStr">
        <is>
          <t>(3832,4)</t>
        </is>
      </c>
      <c s="1">
        <v>41640</v>
      </c>
      <c>
        <v>3832</v>
      </c>
      <c t="inlineStr">
        <is>
          <t>(3832,7)</t>
        </is>
      </c>
      <c s="1">
        <v>41640</v>
      </c>
      <c>
        <v>3832</v>
      </c>
      <c t="inlineStr">
        <is>
          <t>(3832,10)</t>
        </is>
      </c>
      <c s="1">
        <v>41640</v>
      </c>
      <c>
        <v>3832</v>
      </c>
      <c t="inlineStr">
        <is>
          <t>(3832,13)</t>
        </is>
      </c>
      <c s="1">
        <v>41640</v>
      </c>
      <c>
        <v>3832</v>
      </c>
      <c t="inlineStr">
        <is>
          <t>(3832,16)</t>
        </is>
      </c>
      <c s="1">
        <v>41640</v>
      </c>
      <c>
        <v>3832</v>
      </c>
      <c t="inlineStr">
        <is>
          <t>(3832,19)</t>
        </is>
      </c>
    </row>
    <row r="3835">
      <c>
        <v>3833</v>
      </c>
      <c t="inlineStr">
        <is>
          <t>(3833,1)</t>
        </is>
      </c>
      <c s="1">
        <v>41640</v>
      </c>
      <c>
        <v>3833</v>
      </c>
      <c t="inlineStr">
        <is>
          <t>(3833,4)</t>
        </is>
      </c>
      <c s="1">
        <v>41640</v>
      </c>
      <c>
        <v>3833</v>
      </c>
      <c t="inlineStr">
        <is>
          <t>(3833,7)</t>
        </is>
      </c>
      <c s="1">
        <v>41640</v>
      </c>
      <c>
        <v>3833</v>
      </c>
      <c t="inlineStr">
        <is>
          <t>(3833,10)</t>
        </is>
      </c>
      <c s="1">
        <v>41640</v>
      </c>
      <c>
        <v>3833</v>
      </c>
      <c t="inlineStr">
        <is>
          <t>(3833,13)</t>
        </is>
      </c>
      <c s="1">
        <v>41640</v>
      </c>
      <c>
        <v>3833</v>
      </c>
      <c t="inlineStr">
        <is>
          <t>(3833,16)</t>
        </is>
      </c>
      <c s="1">
        <v>41640</v>
      </c>
      <c>
        <v>3833</v>
      </c>
      <c t="inlineStr">
        <is>
          <t>(3833,19)</t>
        </is>
      </c>
    </row>
    <row r="3836">
      <c>
        <v>3834</v>
      </c>
      <c t="inlineStr">
        <is>
          <t>(3834,1)</t>
        </is>
      </c>
      <c s="1">
        <v>41640</v>
      </c>
      <c>
        <v>3834</v>
      </c>
      <c t="inlineStr">
        <is>
          <t>(3834,4)</t>
        </is>
      </c>
      <c s="1">
        <v>41640</v>
      </c>
      <c>
        <v>3834</v>
      </c>
      <c t="inlineStr">
        <is>
          <t>(3834,7)</t>
        </is>
      </c>
      <c s="1">
        <v>41640</v>
      </c>
      <c>
        <v>3834</v>
      </c>
      <c t="inlineStr">
        <is>
          <t>(3834,10)</t>
        </is>
      </c>
      <c s="1">
        <v>41640</v>
      </c>
      <c>
        <v>3834</v>
      </c>
      <c t="inlineStr">
        <is>
          <t>(3834,13)</t>
        </is>
      </c>
      <c s="1">
        <v>41640</v>
      </c>
      <c>
        <v>3834</v>
      </c>
      <c t="inlineStr">
        <is>
          <t>(3834,16)</t>
        </is>
      </c>
      <c s="1">
        <v>41640</v>
      </c>
      <c>
        <v>3834</v>
      </c>
      <c t="inlineStr">
        <is>
          <t>(3834,19)</t>
        </is>
      </c>
    </row>
    <row r="3837">
      <c>
        <v>3835</v>
      </c>
      <c t="inlineStr">
        <is>
          <t>(3835,1)</t>
        </is>
      </c>
      <c s="1">
        <v>41640</v>
      </c>
      <c>
        <v>3835</v>
      </c>
      <c t="inlineStr">
        <is>
          <t>(3835,4)</t>
        </is>
      </c>
      <c s="1">
        <v>41640</v>
      </c>
      <c>
        <v>3835</v>
      </c>
      <c t="inlineStr">
        <is>
          <t>(3835,7)</t>
        </is>
      </c>
      <c s="1">
        <v>41640</v>
      </c>
      <c>
        <v>3835</v>
      </c>
      <c t="inlineStr">
        <is>
          <t>(3835,10)</t>
        </is>
      </c>
      <c s="1">
        <v>41640</v>
      </c>
      <c>
        <v>3835</v>
      </c>
      <c t="inlineStr">
        <is>
          <t>(3835,13)</t>
        </is>
      </c>
      <c s="1">
        <v>41640</v>
      </c>
      <c>
        <v>3835</v>
      </c>
      <c t="inlineStr">
        <is>
          <t>(3835,16)</t>
        </is>
      </c>
      <c s="1">
        <v>41640</v>
      </c>
      <c>
        <v>3835</v>
      </c>
      <c t="inlineStr">
        <is>
          <t>(3835,19)</t>
        </is>
      </c>
    </row>
    <row r="3838">
      <c>
        <v>3836</v>
      </c>
      <c t="inlineStr">
        <is>
          <t>(3836,1)</t>
        </is>
      </c>
      <c s="1">
        <v>41640</v>
      </c>
      <c>
        <v>3836</v>
      </c>
      <c t="inlineStr">
        <is>
          <t>(3836,4)</t>
        </is>
      </c>
      <c s="1">
        <v>41640</v>
      </c>
      <c>
        <v>3836</v>
      </c>
      <c t="inlineStr">
        <is>
          <t>(3836,7)</t>
        </is>
      </c>
      <c s="1">
        <v>41640</v>
      </c>
      <c>
        <v>3836</v>
      </c>
      <c t="inlineStr">
        <is>
          <t>(3836,10)</t>
        </is>
      </c>
      <c s="1">
        <v>41640</v>
      </c>
      <c>
        <v>3836</v>
      </c>
      <c t="inlineStr">
        <is>
          <t>(3836,13)</t>
        </is>
      </c>
      <c s="1">
        <v>41640</v>
      </c>
      <c>
        <v>3836</v>
      </c>
      <c t="inlineStr">
        <is>
          <t>(3836,16)</t>
        </is>
      </c>
      <c s="1">
        <v>41640</v>
      </c>
      <c>
        <v>3836</v>
      </c>
      <c t="inlineStr">
        <is>
          <t>(3836,19)</t>
        </is>
      </c>
    </row>
    <row r="3839">
      <c>
        <v>3837</v>
      </c>
      <c t="inlineStr">
        <is>
          <t>(3837,1)</t>
        </is>
      </c>
      <c s="1">
        <v>41640</v>
      </c>
      <c>
        <v>3837</v>
      </c>
      <c t="inlineStr">
        <is>
          <t>(3837,4)</t>
        </is>
      </c>
      <c s="1">
        <v>41640</v>
      </c>
      <c>
        <v>3837</v>
      </c>
      <c t="inlineStr">
        <is>
          <t>(3837,7)</t>
        </is>
      </c>
      <c s="1">
        <v>41640</v>
      </c>
      <c>
        <v>3837</v>
      </c>
      <c t="inlineStr">
        <is>
          <t>(3837,10)</t>
        </is>
      </c>
      <c s="1">
        <v>41640</v>
      </c>
      <c>
        <v>3837</v>
      </c>
      <c t="inlineStr">
        <is>
          <t>(3837,13)</t>
        </is>
      </c>
      <c s="1">
        <v>41640</v>
      </c>
      <c>
        <v>3837</v>
      </c>
      <c t="inlineStr">
        <is>
          <t>(3837,16)</t>
        </is>
      </c>
      <c s="1">
        <v>41640</v>
      </c>
      <c>
        <v>3837</v>
      </c>
      <c t="inlineStr">
        <is>
          <t>(3837,19)</t>
        </is>
      </c>
    </row>
    <row r="3840">
      <c>
        <v>3838</v>
      </c>
      <c t="inlineStr">
        <is>
          <t>(3838,1)</t>
        </is>
      </c>
      <c s="1">
        <v>41640</v>
      </c>
      <c>
        <v>3838</v>
      </c>
      <c t="inlineStr">
        <is>
          <t>(3838,4)</t>
        </is>
      </c>
      <c s="1">
        <v>41640</v>
      </c>
      <c>
        <v>3838</v>
      </c>
      <c t="inlineStr">
        <is>
          <t>(3838,7)</t>
        </is>
      </c>
      <c s="1">
        <v>41640</v>
      </c>
      <c>
        <v>3838</v>
      </c>
      <c t="inlineStr">
        <is>
          <t>(3838,10)</t>
        </is>
      </c>
      <c s="1">
        <v>41640</v>
      </c>
      <c>
        <v>3838</v>
      </c>
      <c t="inlineStr">
        <is>
          <t>(3838,13)</t>
        </is>
      </c>
      <c s="1">
        <v>41640</v>
      </c>
      <c>
        <v>3838</v>
      </c>
      <c t="inlineStr">
        <is>
          <t>(3838,16)</t>
        </is>
      </c>
      <c s="1">
        <v>41640</v>
      </c>
      <c>
        <v>3838</v>
      </c>
      <c t="inlineStr">
        <is>
          <t>(3838,19)</t>
        </is>
      </c>
    </row>
    <row r="3841">
      <c>
        <v>3839</v>
      </c>
      <c t="inlineStr">
        <is>
          <t>(3839,1)</t>
        </is>
      </c>
      <c s="1">
        <v>41640</v>
      </c>
      <c>
        <v>3839</v>
      </c>
      <c t="inlineStr">
        <is>
          <t>(3839,4)</t>
        </is>
      </c>
      <c s="1">
        <v>41640</v>
      </c>
      <c>
        <v>3839</v>
      </c>
      <c t="inlineStr">
        <is>
          <t>(3839,7)</t>
        </is>
      </c>
      <c s="1">
        <v>41640</v>
      </c>
      <c>
        <v>3839</v>
      </c>
      <c t="inlineStr">
        <is>
          <t>(3839,10)</t>
        </is>
      </c>
      <c s="1">
        <v>41640</v>
      </c>
      <c>
        <v>3839</v>
      </c>
      <c t="inlineStr">
        <is>
          <t>(3839,13)</t>
        </is>
      </c>
      <c s="1">
        <v>41640</v>
      </c>
      <c>
        <v>3839</v>
      </c>
      <c t="inlineStr">
        <is>
          <t>(3839,16)</t>
        </is>
      </c>
      <c s="1">
        <v>41640</v>
      </c>
      <c>
        <v>3839</v>
      </c>
      <c t="inlineStr">
        <is>
          <t>(3839,19)</t>
        </is>
      </c>
    </row>
    <row r="3842">
      <c>
        <v>3840</v>
      </c>
      <c t="inlineStr">
        <is>
          <t>(3840,1)</t>
        </is>
      </c>
      <c s="1">
        <v>41640</v>
      </c>
      <c>
        <v>3840</v>
      </c>
      <c t="inlineStr">
        <is>
          <t>(3840,4)</t>
        </is>
      </c>
      <c s="1">
        <v>41640</v>
      </c>
      <c>
        <v>3840</v>
      </c>
      <c t="inlineStr">
        <is>
          <t>(3840,7)</t>
        </is>
      </c>
      <c s="1">
        <v>41640</v>
      </c>
      <c>
        <v>3840</v>
      </c>
      <c t="inlineStr">
        <is>
          <t>(3840,10)</t>
        </is>
      </c>
      <c s="1">
        <v>41640</v>
      </c>
      <c>
        <v>3840</v>
      </c>
      <c t="inlineStr">
        <is>
          <t>(3840,13)</t>
        </is>
      </c>
      <c s="1">
        <v>41640</v>
      </c>
      <c>
        <v>3840</v>
      </c>
      <c t="inlineStr">
        <is>
          <t>(3840,16)</t>
        </is>
      </c>
      <c s="1">
        <v>41640</v>
      </c>
      <c>
        <v>3840</v>
      </c>
      <c t="inlineStr">
        <is>
          <t>(3840,19)</t>
        </is>
      </c>
    </row>
    <row r="3843">
      <c>
        <v>3841</v>
      </c>
      <c t="inlineStr">
        <is>
          <t>(3841,1)</t>
        </is>
      </c>
      <c s="1">
        <v>41640</v>
      </c>
      <c>
        <v>3841</v>
      </c>
      <c t="inlineStr">
        <is>
          <t>(3841,4)</t>
        </is>
      </c>
      <c s="1">
        <v>41640</v>
      </c>
      <c>
        <v>3841</v>
      </c>
      <c t="inlineStr">
        <is>
          <t>(3841,7)</t>
        </is>
      </c>
      <c s="1">
        <v>41640</v>
      </c>
      <c>
        <v>3841</v>
      </c>
      <c t="inlineStr">
        <is>
          <t>(3841,10)</t>
        </is>
      </c>
      <c s="1">
        <v>41640</v>
      </c>
      <c>
        <v>3841</v>
      </c>
      <c t="inlineStr">
        <is>
          <t>(3841,13)</t>
        </is>
      </c>
      <c s="1">
        <v>41640</v>
      </c>
      <c>
        <v>3841</v>
      </c>
      <c t="inlineStr">
        <is>
          <t>(3841,16)</t>
        </is>
      </c>
      <c s="1">
        <v>41640</v>
      </c>
      <c>
        <v>3841</v>
      </c>
      <c t="inlineStr">
        <is>
          <t>(3841,19)</t>
        </is>
      </c>
    </row>
    <row r="3844">
      <c>
        <v>3842</v>
      </c>
      <c t="inlineStr">
        <is>
          <t>(3842,1)</t>
        </is>
      </c>
      <c s="1">
        <v>41640</v>
      </c>
      <c>
        <v>3842</v>
      </c>
      <c t="inlineStr">
        <is>
          <t>(3842,4)</t>
        </is>
      </c>
      <c s="1">
        <v>41640</v>
      </c>
      <c>
        <v>3842</v>
      </c>
      <c t="inlineStr">
        <is>
          <t>(3842,7)</t>
        </is>
      </c>
      <c s="1">
        <v>41640</v>
      </c>
      <c>
        <v>3842</v>
      </c>
      <c t="inlineStr">
        <is>
          <t>(3842,10)</t>
        </is>
      </c>
      <c s="1">
        <v>41640</v>
      </c>
      <c>
        <v>3842</v>
      </c>
      <c t="inlineStr">
        <is>
          <t>(3842,13)</t>
        </is>
      </c>
      <c s="1">
        <v>41640</v>
      </c>
      <c>
        <v>3842</v>
      </c>
      <c t="inlineStr">
        <is>
          <t>(3842,16)</t>
        </is>
      </c>
      <c s="1">
        <v>41640</v>
      </c>
      <c>
        <v>3842</v>
      </c>
      <c t="inlineStr">
        <is>
          <t>(3842,19)</t>
        </is>
      </c>
    </row>
    <row r="3845">
      <c>
        <v>3843</v>
      </c>
      <c t="inlineStr">
        <is>
          <t>(3843,1)</t>
        </is>
      </c>
      <c s="1">
        <v>41640</v>
      </c>
      <c>
        <v>3843</v>
      </c>
      <c t="inlineStr">
        <is>
          <t>(3843,4)</t>
        </is>
      </c>
      <c s="1">
        <v>41640</v>
      </c>
      <c>
        <v>3843</v>
      </c>
      <c t="inlineStr">
        <is>
          <t>(3843,7)</t>
        </is>
      </c>
      <c s="1">
        <v>41640</v>
      </c>
      <c>
        <v>3843</v>
      </c>
      <c t="inlineStr">
        <is>
          <t>(3843,10)</t>
        </is>
      </c>
      <c s="1">
        <v>41640</v>
      </c>
      <c>
        <v>3843</v>
      </c>
      <c t="inlineStr">
        <is>
          <t>(3843,13)</t>
        </is>
      </c>
      <c s="1">
        <v>41640</v>
      </c>
      <c>
        <v>3843</v>
      </c>
      <c t="inlineStr">
        <is>
          <t>(3843,16)</t>
        </is>
      </c>
      <c s="1">
        <v>41640</v>
      </c>
      <c>
        <v>3843</v>
      </c>
      <c t="inlineStr">
        <is>
          <t>(3843,19)</t>
        </is>
      </c>
    </row>
    <row r="3846">
      <c>
        <v>3844</v>
      </c>
      <c t="inlineStr">
        <is>
          <t>(3844,1)</t>
        </is>
      </c>
      <c s="1">
        <v>41640</v>
      </c>
      <c>
        <v>3844</v>
      </c>
      <c t="inlineStr">
        <is>
          <t>(3844,4)</t>
        </is>
      </c>
      <c s="1">
        <v>41640</v>
      </c>
      <c>
        <v>3844</v>
      </c>
      <c t="inlineStr">
        <is>
          <t>(3844,7)</t>
        </is>
      </c>
      <c s="1">
        <v>41640</v>
      </c>
      <c>
        <v>3844</v>
      </c>
      <c t="inlineStr">
        <is>
          <t>(3844,10)</t>
        </is>
      </c>
      <c s="1">
        <v>41640</v>
      </c>
      <c>
        <v>3844</v>
      </c>
      <c t="inlineStr">
        <is>
          <t>(3844,13)</t>
        </is>
      </c>
      <c s="1">
        <v>41640</v>
      </c>
      <c>
        <v>3844</v>
      </c>
      <c t="inlineStr">
        <is>
          <t>(3844,16)</t>
        </is>
      </c>
      <c s="1">
        <v>41640</v>
      </c>
      <c>
        <v>3844</v>
      </c>
      <c t="inlineStr">
        <is>
          <t>(3844,19)</t>
        </is>
      </c>
    </row>
    <row r="3847">
      <c>
        <v>3845</v>
      </c>
      <c t="inlineStr">
        <is>
          <t>(3845,1)</t>
        </is>
      </c>
      <c s="1">
        <v>41640</v>
      </c>
      <c>
        <v>3845</v>
      </c>
      <c t="inlineStr">
        <is>
          <t>(3845,4)</t>
        </is>
      </c>
      <c s="1">
        <v>41640</v>
      </c>
      <c>
        <v>3845</v>
      </c>
      <c t="inlineStr">
        <is>
          <t>(3845,7)</t>
        </is>
      </c>
      <c s="1">
        <v>41640</v>
      </c>
      <c>
        <v>3845</v>
      </c>
      <c t="inlineStr">
        <is>
          <t>(3845,10)</t>
        </is>
      </c>
      <c s="1">
        <v>41640</v>
      </c>
      <c>
        <v>3845</v>
      </c>
      <c t="inlineStr">
        <is>
          <t>(3845,13)</t>
        </is>
      </c>
      <c s="1">
        <v>41640</v>
      </c>
      <c>
        <v>3845</v>
      </c>
      <c t="inlineStr">
        <is>
          <t>(3845,16)</t>
        </is>
      </c>
      <c s="1">
        <v>41640</v>
      </c>
      <c>
        <v>3845</v>
      </c>
      <c t="inlineStr">
        <is>
          <t>(3845,19)</t>
        </is>
      </c>
    </row>
    <row r="3848">
      <c>
        <v>3846</v>
      </c>
      <c t="inlineStr">
        <is>
          <t>(3846,1)</t>
        </is>
      </c>
      <c s="1">
        <v>41640</v>
      </c>
      <c>
        <v>3846</v>
      </c>
      <c t="inlineStr">
        <is>
          <t>(3846,4)</t>
        </is>
      </c>
      <c s="1">
        <v>41640</v>
      </c>
      <c>
        <v>3846</v>
      </c>
      <c t="inlineStr">
        <is>
          <t>(3846,7)</t>
        </is>
      </c>
      <c s="1">
        <v>41640</v>
      </c>
      <c>
        <v>3846</v>
      </c>
      <c t="inlineStr">
        <is>
          <t>(3846,10)</t>
        </is>
      </c>
      <c s="1">
        <v>41640</v>
      </c>
      <c>
        <v>3846</v>
      </c>
      <c t="inlineStr">
        <is>
          <t>(3846,13)</t>
        </is>
      </c>
      <c s="1">
        <v>41640</v>
      </c>
      <c>
        <v>3846</v>
      </c>
      <c t="inlineStr">
        <is>
          <t>(3846,16)</t>
        </is>
      </c>
      <c s="1">
        <v>41640</v>
      </c>
      <c>
        <v>3846</v>
      </c>
      <c t="inlineStr">
        <is>
          <t>(3846,19)</t>
        </is>
      </c>
    </row>
    <row r="3849">
      <c>
        <v>3847</v>
      </c>
      <c t="inlineStr">
        <is>
          <t>(3847,1)</t>
        </is>
      </c>
      <c s="1">
        <v>41640</v>
      </c>
      <c>
        <v>3847</v>
      </c>
      <c t="inlineStr">
        <is>
          <t>(3847,4)</t>
        </is>
      </c>
      <c s="1">
        <v>41640</v>
      </c>
      <c>
        <v>3847</v>
      </c>
      <c t="inlineStr">
        <is>
          <t>(3847,7)</t>
        </is>
      </c>
      <c s="1">
        <v>41640</v>
      </c>
      <c>
        <v>3847</v>
      </c>
      <c t="inlineStr">
        <is>
          <t>(3847,10)</t>
        </is>
      </c>
      <c s="1">
        <v>41640</v>
      </c>
      <c>
        <v>3847</v>
      </c>
      <c t="inlineStr">
        <is>
          <t>(3847,13)</t>
        </is>
      </c>
      <c s="1">
        <v>41640</v>
      </c>
      <c>
        <v>3847</v>
      </c>
      <c t="inlineStr">
        <is>
          <t>(3847,16)</t>
        </is>
      </c>
      <c s="1">
        <v>41640</v>
      </c>
      <c>
        <v>3847</v>
      </c>
      <c t="inlineStr">
        <is>
          <t>(3847,19)</t>
        </is>
      </c>
    </row>
    <row r="3850">
      <c>
        <v>3848</v>
      </c>
      <c t="inlineStr">
        <is>
          <t>(3848,1)</t>
        </is>
      </c>
      <c s="1">
        <v>41640</v>
      </c>
      <c>
        <v>3848</v>
      </c>
      <c t="inlineStr">
        <is>
          <t>(3848,4)</t>
        </is>
      </c>
      <c s="1">
        <v>41640</v>
      </c>
      <c>
        <v>3848</v>
      </c>
      <c t="inlineStr">
        <is>
          <t>(3848,7)</t>
        </is>
      </c>
      <c s="1">
        <v>41640</v>
      </c>
      <c>
        <v>3848</v>
      </c>
      <c t="inlineStr">
        <is>
          <t>(3848,10)</t>
        </is>
      </c>
      <c s="1">
        <v>41640</v>
      </c>
      <c>
        <v>3848</v>
      </c>
      <c t="inlineStr">
        <is>
          <t>(3848,13)</t>
        </is>
      </c>
      <c s="1">
        <v>41640</v>
      </c>
      <c>
        <v>3848</v>
      </c>
      <c t="inlineStr">
        <is>
          <t>(3848,16)</t>
        </is>
      </c>
      <c s="1">
        <v>41640</v>
      </c>
      <c>
        <v>3848</v>
      </c>
      <c t="inlineStr">
        <is>
          <t>(3848,19)</t>
        </is>
      </c>
    </row>
    <row r="3851">
      <c>
        <v>3849</v>
      </c>
      <c t="inlineStr">
        <is>
          <t>(3849,1)</t>
        </is>
      </c>
      <c s="1">
        <v>41640</v>
      </c>
      <c>
        <v>3849</v>
      </c>
      <c t="inlineStr">
        <is>
          <t>(3849,4)</t>
        </is>
      </c>
      <c s="1">
        <v>41640</v>
      </c>
      <c>
        <v>3849</v>
      </c>
      <c t="inlineStr">
        <is>
          <t>(3849,7)</t>
        </is>
      </c>
      <c s="1">
        <v>41640</v>
      </c>
      <c>
        <v>3849</v>
      </c>
      <c t="inlineStr">
        <is>
          <t>(3849,10)</t>
        </is>
      </c>
      <c s="1">
        <v>41640</v>
      </c>
      <c>
        <v>3849</v>
      </c>
      <c t="inlineStr">
        <is>
          <t>(3849,13)</t>
        </is>
      </c>
      <c s="1">
        <v>41640</v>
      </c>
      <c>
        <v>3849</v>
      </c>
      <c t="inlineStr">
        <is>
          <t>(3849,16)</t>
        </is>
      </c>
      <c s="1">
        <v>41640</v>
      </c>
      <c>
        <v>3849</v>
      </c>
      <c t="inlineStr">
        <is>
          <t>(3849,19)</t>
        </is>
      </c>
    </row>
    <row r="3852">
      <c>
        <v>3850</v>
      </c>
      <c t="inlineStr">
        <is>
          <t>(3850,1)</t>
        </is>
      </c>
      <c s="1">
        <v>41640</v>
      </c>
      <c>
        <v>3850</v>
      </c>
      <c t="inlineStr">
        <is>
          <t>(3850,4)</t>
        </is>
      </c>
      <c s="1">
        <v>41640</v>
      </c>
      <c>
        <v>3850</v>
      </c>
      <c t="inlineStr">
        <is>
          <t>(3850,7)</t>
        </is>
      </c>
      <c s="1">
        <v>41640</v>
      </c>
      <c>
        <v>3850</v>
      </c>
      <c t="inlineStr">
        <is>
          <t>(3850,10)</t>
        </is>
      </c>
      <c s="1">
        <v>41640</v>
      </c>
      <c>
        <v>3850</v>
      </c>
      <c t="inlineStr">
        <is>
          <t>(3850,13)</t>
        </is>
      </c>
      <c s="1">
        <v>41640</v>
      </c>
      <c>
        <v>3850</v>
      </c>
      <c t="inlineStr">
        <is>
          <t>(3850,16)</t>
        </is>
      </c>
      <c s="1">
        <v>41640</v>
      </c>
      <c>
        <v>3850</v>
      </c>
      <c t="inlineStr">
        <is>
          <t>(3850,19)</t>
        </is>
      </c>
    </row>
    <row r="3853">
      <c>
        <v>3851</v>
      </c>
      <c t="inlineStr">
        <is>
          <t>(3851,1)</t>
        </is>
      </c>
      <c s="1">
        <v>41640</v>
      </c>
      <c>
        <v>3851</v>
      </c>
      <c t="inlineStr">
        <is>
          <t>(3851,4)</t>
        </is>
      </c>
      <c s="1">
        <v>41640</v>
      </c>
      <c>
        <v>3851</v>
      </c>
      <c t="inlineStr">
        <is>
          <t>(3851,7)</t>
        </is>
      </c>
      <c s="1">
        <v>41640</v>
      </c>
      <c>
        <v>3851</v>
      </c>
      <c t="inlineStr">
        <is>
          <t>(3851,10)</t>
        </is>
      </c>
      <c s="1">
        <v>41640</v>
      </c>
      <c>
        <v>3851</v>
      </c>
      <c t="inlineStr">
        <is>
          <t>(3851,13)</t>
        </is>
      </c>
      <c s="1">
        <v>41640</v>
      </c>
      <c>
        <v>3851</v>
      </c>
      <c t="inlineStr">
        <is>
          <t>(3851,16)</t>
        </is>
      </c>
      <c s="1">
        <v>41640</v>
      </c>
      <c>
        <v>3851</v>
      </c>
      <c t="inlineStr">
        <is>
          <t>(3851,19)</t>
        </is>
      </c>
    </row>
    <row r="3854">
      <c>
        <v>3852</v>
      </c>
      <c t="inlineStr">
        <is>
          <t>(3852,1)</t>
        </is>
      </c>
      <c s="1">
        <v>41640</v>
      </c>
      <c>
        <v>3852</v>
      </c>
      <c t="inlineStr">
        <is>
          <t>(3852,4)</t>
        </is>
      </c>
      <c s="1">
        <v>41640</v>
      </c>
      <c>
        <v>3852</v>
      </c>
      <c t="inlineStr">
        <is>
          <t>(3852,7)</t>
        </is>
      </c>
      <c s="1">
        <v>41640</v>
      </c>
      <c>
        <v>3852</v>
      </c>
      <c t="inlineStr">
        <is>
          <t>(3852,10)</t>
        </is>
      </c>
      <c s="1">
        <v>41640</v>
      </c>
      <c>
        <v>3852</v>
      </c>
      <c t="inlineStr">
        <is>
          <t>(3852,13)</t>
        </is>
      </c>
      <c s="1">
        <v>41640</v>
      </c>
      <c>
        <v>3852</v>
      </c>
      <c t="inlineStr">
        <is>
          <t>(3852,16)</t>
        </is>
      </c>
      <c s="1">
        <v>41640</v>
      </c>
      <c>
        <v>3852</v>
      </c>
      <c t="inlineStr">
        <is>
          <t>(3852,19)</t>
        </is>
      </c>
    </row>
    <row r="3855">
      <c>
        <v>3853</v>
      </c>
      <c t="inlineStr">
        <is>
          <t>(3853,1)</t>
        </is>
      </c>
      <c s="1">
        <v>41640</v>
      </c>
      <c>
        <v>3853</v>
      </c>
      <c t="inlineStr">
        <is>
          <t>(3853,4)</t>
        </is>
      </c>
      <c s="1">
        <v>41640</v>
      </c>
      <c>
        <v>3853</v>
      </c>
      <c t="inlineStr">
        <is>
          <t>(3853,7)</t>
        </is>
      </c>
      <c s="1">
        <v>41640</v>
      </c>
      <c>
        <v>3853</v>
      </c>
      <c t="inlineStr">
        <is>
          <t>(3853,10)</t>
        </is>
      </c>
      <c s="1">
        <v>41640</v>
      </c>
      <c>
        <v>3853</v>
      </c>
      <c t="inlineStr">
        <is>
          <t>(3853,13)</t>
        </is>
      </c>
      <c s="1">
        <v>41640</v>
      </c>
      <c>
        <v>3853</v>
      </c>
      <c t="inlineStr">
        <is>
          <t>(3853,16)</t>
        </is>
      </c>
      <c s="1">
        <v>41640</v>
      </c>
      <c>
        <v>3853</v>
      </c>
      <c t="inlineStr">
        <is>
          <t>(3853,19)</t>
        </is>
      </c>
    </row>
    <row r="3856">
      <c>
        <v>3854</v>
      </c>
      <c t="inlineStr">
        <is>
          <t>(3854,1)</t>
        </is>
      </c>
      <c s="1">
        <v>41640</v>
      </c>
      <c>
        <v>3854</v>
      </c>
      <c t="inlineStr">
        <is>
          <t>(3854,4)</t>
        </is>
      </c>
      <c s="1">
        <v>41640</v>
      </c>
      <c>
        <v>3854</v>
      </c>
      <c t="inlineStr">
        <is>
          <t>(3854,7)</t>
        </is>
      </c>
      <c s="1">
        <v>41640</v>
      </c>
      <c>
        <v>3854</v>
      </c>
      <c t="inlineStr">
        <is>
          <t>(3854,10)</t>
        </is>
      </c>
      <c s="1">
        <v>41640</v>
      </c>
      <c>
        <v>3854</v>
      </c>
      <c t="inlineStr">
        <is>
          <t>(3854,13)</t>
        </is>
      </c>
      <c s="1">
        <v>41640</v>
      </c>
      <c>
        <v>3854</v>
      </c>
      <c t="inlineStr">
        <is>
          <t>(3854,16)</t>
        </is>
      </c>
      <c s="1">
        <v>41640</v>
      </c>
      <c>
        <v>3854</v>
      </c>
      <c t="inlineStr">
        <is>
          <t>(3854,19)</t>
        </is>
      </c>
    </row>
    <row r="3857">
      <c>
        <v>3855</v>
      </c>
      <c t="inlineStr">
        <is>
          <t>(3855,1)</t>
        </is>
      </c>
      <c s="1">
        <v>41640</v>
      </c>
      <c>
        <v>3855</v>
      </c>
      <c t="inlineStr">
        <is>
          <t>(3855,4)</t>
        </is>
      </c>
      <c s="1">
        <v>41640</v>
      </c>
      <c>
        <v>3855</v>
      </c>
      <c t="inlineStr">
        <is>
          <t>(3855,7)</t>
        </is>
      </c>
      <c s="1">
        <v>41640</v>
      </c>
      <c>
        <v>3855</v>
      </c>
      <c t="inlineStr">
        <is>
          <t>(3855,10)</t>
        </is>
      </c>
      <c s="1">
        <v>41640</v>
      </c>
      <c>
        <v>3855</v>
      </c>
      <c t="inlineStr">
        <is>
          <t>(3855,13)</t>
        </is>
      </c>
      <c s="1">
        <v>41640</v>
      </c>
      <c>
        <v>3855</v>
      </c>
      <c t="inlineStr">
        <is>
          <t>(3855,16)</t>
        </is>
      </c>
      <c s="1">
        <v>41640</v>
      </c>
      <c>
        <v>3855</v>
      </c>
      <c t="inlineStr">
        <is>
          <t>(3855,19)</t>
        </is>
      </c>
    </row>
    <row r="3858">
      <c>
        <v>3856</v>
      </c>
      <c t="inlineStr">
        <is>
          <t>(3856,1)</t>
        </is>
      </c>
      <c s="1">
        <v>41640</v>
      </c>
      <c>
        <v>3856</v>
      </c>
      <c t="inlineStr">
        <is>
          <t>(3856,4)</t>
        </is>
      </c>
      <c s="1">
        <v>41640</v>
      </c>
      <c>
        <v>3856</v>
      </c>
      <c t="inlineStr">
        <is>
          <t>(3856,7)</t>
        </is>
      </c>
      <c s="1">
        <v>41640</v>
      </c>
      <c>
        <v>3856</v>
      </c>
      <c t="inlineStr">
        <is>
          <t>(3856,10)</t>
        </is>
      </c>
      <c s="1">
        <v>41640</v>
      </c>
      <c>
        <v>3856</v>
      </c>
      <c t="inlineStr">
        <is>
          <t>(3856,13)</t>
        </is>
      </c>
      <c s="1">
        <v>41640</v>
      </c>
      <c>
        <v>3856</v>
      </c>
      <c t="inlineStr">
        <is>
          <t>(3856,16)</t>
        </is>
      </c>
      <c s="1">
        <v>41640</v>
      </c>
      <c>
        <v>3856</v>
      </c>
      <c t="inlineStr">
        <is>
          <t>(3856,19)</t>
        </is>
      </c>
    </row>
    <row r="3859">
      <c>
        <v>3857</v>
      </c>
      <c t="inlineStr">
        <is>
          <t>(3857,1)</t>
        </is>
      </c>
      <c s="1">
        <v>41640</v>
      </c>
      <c>
        <v>3857</v>
      </c>
      <c t="inlineStr">
        <is>
          <t>(3857,4)</t>
        </is>
      </c>
      <c s="1">
        <v>41640</v>
      </c>
      <c>
        <v>3857</v>
      </c>
      <c t="inlineStr">
        <is>
          <t>(3857,7)</t>
        </is>
      </c>
      <c s="1">
        <v>41640</v>
      </c>
      <c>
        <v>3857</v>
      </c>
      <c t="inlineStr">
        <is>
          <t>(3857,10)</t>
        </is>
      </c>
      <c s="1">
        <v>41640</v>
      </c>
      <c>
        <v>3857</v>
      </c>
      <c t="inlineStr">
        <is>
          <t>(3857,13)</t>
        </is>
      </c>
      <c s="1">
        <v>41640</v>
      </c>
      <c>
        <v>3857</v>
      </c>
      <c t="inlineStr">
        <is>
          <t>(3857,16)</t>
        </is>
      </c>
      <c s="1">
        <v>41640</v>
      </c>
      <c>
        <v>3857</v>
      </c>
      <c t="inlineStr">
        <is>
          <t>(3857,19)</t>
        </is>
      </c>
    </row>
    <row r="3860">
      <c>
        <v>3858</v>
      </c>
      <c t="inlineStr">
        <is>
          <t>(3858,1)</t>
        </is>
      </c>
      <c s="1">
        <v>41640</v>
      </c>
      <c>
        <v>3858</v>
      </c>
      <c t="inlineStr">
        <is>
          <t>(3858,4)</t>
        </is>
      </c>
      <c s="1">
        <v>41640</v>
      </c>
      <c>
        <v>3858</v>
      </c>
      <c t="inlineStr">
        <is>
          <t>(3858,7)</t>
        </is>
      </c>
      <c s="1">
        <v>41640</v>
      </c>
      <c>
        <v>3858</v>
      </c>
      <c t="inlineStr">
        <is>
          <t>(3858,10)</t>
        </is>
      </c>
      <c s="1">
        <v>41640</v>
      </c>
      <c>
        <v>3858</v>
      </c>
      <c t="inlineStr">
        <is>
          <t>(3858,13)</t>
        </is>
      </c>
      <c s="1">
        <v>41640</v>
      </c>
      <c>
        <v>3858</v>
      </c>
      <c t="inlineStr">
        <is>
          <t>(3858,16)</t>
        </is>
      </c>
      <c s="1">
        <v>41640</v>
      </c>
      <c>
        <v>3858</v>
      </c>
      <c t="inlineStr">
        <is>
          <t>(3858,19)</t>
        </is>
      </c>
    </row>
    <row r="3861">
      <c>
        <v>3859</v>
      </c>
      <c t="inlineStr">
        <is>
          <t>(3859,1)</t>
        </is>
      </c>
      <c s="1">
        <v>41640</v>
      </c>
      <c>
        <v>3859</v>
      </c>
      <c t="inlineStr">
        <is>
          <t>(3859,4)</t>
        </is>
      </c>
      <c s="1">
        <v>41640</v>
      </c>
      <c>
        <v>3859</v>
      </c>
      <c t="inlineStr">
        <is>
          <t>(3859,7)</t>
        </is>
      </c>
      <c s="1">
        <v>41640</v>
      </c>
      <c>
        <v>3859</v>
      </c>
      <c t="inlineStr">
        <is>
          <t>(3859,10)</t>
        </is>
      </c>
      <c s="1">
        <v>41640</v>
      </c>
      <c>
        <v>3859</v>
      </c>
      <c t="inlineStr">
        <is>
          <t>(3859,13)</t>
        </is>
      </c>
      <c s="1">
        <v>41640</v>
      </c>
      <c>
        <v>3859</v>
      </c>
      <c t="inlineStr">
        <is>
          <t>(3859,16)</t>
        </is>
      </c>
      <c s="1">
        <v>41640</v>
      </c>
      <c>
        <v>3859</v>
      </c>
      <c t="inlineStr">
        <is>
          <t>(3859,19)</t>
        </is>
      </c>
    </row>
    <row r="3862">
      <c>
        <v>3860</v>
      </c>
      <c t="inlineStr">
        <is>
          <t>(3860,1)</t>
        </is>
      </c>
      <c s="1">
        <v>41640</v>
      </c>
      <c>
        <v>3860</v>
      </c>
      <c t="inlineStr">
        <is>
          <t>(3860,4)</t>
        </is>
      </c>
      <c s="1">
        <v>41640</v>
      </c>
      <c>
        <v>3860</v>
      </c>
      <c t="inlineStr">
        <is>
          <t>(3860,7)</t>
        </is>
      </c>
      <c s="1">
        <v>41640</v>
      </c>
      <c>
        <v>3860</v>
      </c>
      <c t="inlineStr">
        <is>
          <t>(3860,10)</t>
        </is>
      </c>
      <c s="1">
        <v>41640</v>
      </c>
      <c>
        <v>3860</v>
      </c>
      <c t="inlineStr">
        <is>
          <t>(3860,13)</t>
        </is>
      </c>
      <c s="1">
        <v>41640</v>
      </c>
      <c>
        <v>3860</v>
      </c>
      <c t="inlineStr">
        <is>
          <t>(3860,16)</t>
        </is>
      </c>
      <c s="1">
        <v>41640</v>
      </c>
      <c>
        <v>3860</v>
      </c>
      <c t="inlineStr">
        <is>
          <t>(3860,19)</t>
        </is>
      </c>
    </row>
    <row r="3863">
      <c>
        <v>3861</v>
      </c>
      <c t="inlineStr">
        <is>
          <t>(3861,1)</t>
        </is>
      </c>
      <c s="1">
        <v>41640</v>
      </c>
      <c>
        <v>3861</v>
      </c>
      <c t="inlineStr">
        <is>
          <t>(3861,4)</t>
        </is>
      </c>
      <c s="1">
        <v>41640</v>
      </c>
      <c>
        <v>3861</v>
      </c>
      <c t="inlineStr">
        <is>
          <t>(3861,7)</t>
        </is>
      </c>
      <c s="1">
        <v>41640</v>
      </c>
      <c>
        <v>3861</v>
      </c>
      <c t="inlineStr">
        <is>
          <t>(3861,10)</t>
        </is>
      </c>
      <c s="1">
        <v>41640</v>
      </c>
      <c>
        <v>3861</v>
      </c>
      <c t="inlineStr">
        <is>
          <t>(3861,13)</t>
        </is>
      </c>
      <c s="1">
        <v>41640</v>
      </c>
      <c>
        <v>3861</v>
      </c>
      <c t="inlineStr">
        <is>
          <t>(3861,16)</t>
        </is>
      </c>
      <c s="1">
        <v>41640</v>
      </c>
      <c>
        <v>3861</v>
      </c>
      <c t="inlineStr">
        <is>
          <t>(3861,19)</t>
        </is>
      </c>
    </row>
    <row r="3864">
      <c>
        <v>3862</v>
      </c>
      <c t="inlineStr">
        <is>
          <t>(3862,1)</t>
        </is>
      </c>
      <c s="1">
        <v>41640</v>
      </c>
      <c>
        <v>3862</v>
      </c>
      <c t="inlineStr">
        <is>
          <t>(3862,4)</t>
        </is>
      </c>
      <c s="1">
        <v>41640</v>
      </c>
      <c>
        <v>3862</v>
      </c>
      <c t="inlineStr">
        <is>
          <t>(3862,7)</t>
        </is>
      </c>
      <c s="1">
        <v>41640</v>
      </c>
      <c>
        <v>3862</v>
      </c>
      <c t="inlineStr">
        <is>
          <t>(3862,10)</t>
        </is>
      </c>
      <c s="1">
        <v>41640</v>
      </c>
      <c>
        <v>3862</v>
      </c>
      <c t="inlineStr">
        <is>
          <t>(3862,13)</t>
        </is>
      </c>
      <c s="1">
        <v>41640</v>
      </c>
      <c>
        <v>3862</v>
      </c>
      <c t="inlineStr">
        <is>
          <t>(3862,16)</t>
        </is>
      </c>
      <c s="1">
        <v>41640</v>
      </c>
      <c>
        <v>3862</v>
      </c>
      <c t="inlineStr">
        <is>
          <t>(3862,19)</t>
        </is>
      </c>
    </row>
    <row r="3865">
      <c>
        <v>3863</v>
      </c>
      <c t="inlineStr">
        <is>
          <t>(3863,1)</t>
        </is>
      </c>
      <c s="1">
        <v>41640</v>
      </c>
      <c>
        <v>3863</v>
      </c>
      <c t="inlineStr">
        <is>
          <t>(3863,4)</t>
        </is>
      </c>
      <c s="1">
        <v>41640</v>
      </c>
      <c>
        <v>3863</v>
      </c>
      <c t="inlineStr">
        <is>
          <t>(3863,7)</t>
        </is>
      </c>
      <c s="1">
        <v>41640</v>
      </c>
      <c>
        <v>3863</v>
      </c>
      <c t="inlineStr">
        <is>
          <t>(3863,10)</t>
        </is>
      </c>
      <c s="1">
        <v>41640</v>
      </c>
      <c>
        <v>3863</v>
      </c>
      <c t="inlineStr">
        <is>
          <t>(3863,13)</t>
        </is>
      </c>
      <c s="1">
        <v>41640</v>
      </c>
      <c>
        <v>3863</v>
      </c>
      <c t="inlineStr">
        <is>
          <t>(3863,16)</t>
        </is>
      </c>
      <c s="1">
        <v>41640</v>
      </c>
      <c>
        <v>3863</v>
      </c>
      <c t="inlineStr">
        <is>
          <t>(3863,19)</t>
        </is>
      </c>
    </row>
    <row r="3866">
      <c>
        <v>3864</v>
      </c>
      <c t="inlineStr">
        <is>
          <t>(3864,1)</t>
        </is>
      </c>
      <c s="1">
        <v>41640</v>
      </c>
      <c>
        <v>3864</v>
      </c>
      <c t="inlineStr">
        <is>
          <t>(3864,4)</t>
        </is>
      </c>
      <c s="1">
        <v>41640</v>
      </c>
      <c>
        <v>3864</v>
      </c>
      <c t="inlineStr">
        <is>
          <t>(3864,7)</t>
        </is>
      </c>
      <c s="1">
        <v>41640</v>
      </c>
      <c>
        <v>3864</v>
      </c>
      <c t="inlineStr">
        <is>
          <t>(3864,10)</t>
        </is>
      </c>
      <c s="1">
        <v>41640</v>
      </c>
      <c>
        <v>3864</v>
      </c>
      <c t="inlineStr">
        <is>
          <t>(3864,13)</t>
        </is>
      </c>
      <c s="1">
        <v>41640</v>
      </c>
      <c>
        <v>3864</v>
      </c>
      <c t="inlineStr">
        <is>
          <t>(3864,16)</t>
        </is>
      </c>
      <c s="1">
        <v>41640</v>
      </c>
      <c>
        <v>3864</v>
      </c>
      <c t="inlineStr">
        <is>
          <t>(3864,19)</t>
        </is>
      </c>
    </row>
    <row r="3867">
      <c>
        <v>3865</v>
      </c>
      <c t="inlineStr">
        <is>
          <t>(3865,1)</t>
        </is>
      </c>
      <c s="1">
        <v>41640</v>
      </c>
      <c>
        <v>3865</v>
      </c>
      <c t="inlineStr">
        <is>
          <t>(3865,4)</t>
        </is>
      </c>
      <c s="1">
        <v>41640</v>
      </c>
      <c>
        <v>3865</v>
      </c>
      <c t="inlineStr">
        <is>
          <t>(3865,7)</t>
        </is>
      </c>
      <c s="1">
        <v>41640</v>
      </c>
      <c>
        <v>3865</v>
      </c>
      <c t="inlineStr">
        <is>
          <t>(3865,10)</t>
        </is>
      </c>
      <c s="1">
        <v>41640</v>
      </c>
      <c>
        <v>3865</v>
      </c>
      <c t="inlineStr">
        <is>
          <t>(3865,13)</t>
        </is>
      </c>
      <c s="1">
        <v>41640</v>
      </c>
      <c>
        <v>3865</v>
      </c>
      <c t="inlineStr">
        <is>
          <t>(3865,16)</t>
        </is>
      </c>
      <c s="1">
        <v>41640</v>
      </c>
      <c>
        <v>3865</v>
      </c>
      <c t="inlineStr">
        <is>
          <t>(3865,19)</t>
        </is>
      </c>
    </row>
    <row r="3868">
      <c>
        <v>3866</v>
      </c>
      <c t="inlineStr">
        <is>
          <t>(3866,1)</t>
        </is>
      </c>
      <c s="1">
        <v>41640</v>
      </c>
      <c>
        <v>3866</v>
      </c>
      <c t="inlineStr">
        <is>
          <t>(3866,4)</t>
        </is>
      </c>
      <c s="1">
        <v>41640</v>
      </c>
      <c>
        <v>3866</v>
      </c>
      <c t="inlineStr">
        <is>
          <t>(3866,7)</t>
        </is>
      </c>
      <c s="1">
        <v>41640</v>
      </c>
      <c>
        <v>3866</v>
      </c>
      <c t="inlineStr">
        <is>
          <t>(3866,10)</t>
        </is>
      </c>
      <c s="1">
        <v>41640</v>
      </c>
      <c>
        <v>3866</v>
      </c>
      <c t="inlineStr">
        <is>
          <t>(3866,13)</t>
        </is>
      </c>
      <c s="1">
        <v>41640</v>
      </c>
      <c>
        <v>3866</v>
      </c>
      <c t="inlineStr">
        <is>
          <t>(3866,16)</t>
        </is>
      </c>
      <c s="1">
        <v>41640</v>
      </c>
      <c>
        <v>3866</v>
      </c>
      <c t="inlineStr">
        <is>
          <t>(3866,19)</t>
        </is>
      </c>
    </row>
    <row r="3869">
      <c>
        <v>3867</v>
      </c>
      <c t="inlineStr">
        <is>
          <t>(3867,1)</t>
        </is>
      </c>
      <c s="1">
        <v>41640</v>
      </c>
      <c>
        <v>3867</v>
      </c>
      <c t="inlineStr">
        <is>
          <t>(3867,4)</t>
        </is>
      </c>
      <c s="1">
        <v>41640</v>
      </c>
      <c>
        <v>3867</v>
      </c>
      <c t="inlineStr">
        <is>
          <t>(3867,7)</t>
        </is>
      </c>
      <c s="1">
        <v>41640</v>
      </c>
      <c>
        <v>3867</v>
      </c>
      <c t="inlineStr">
        <is>
          <t>(3867,10)</t>
        </is>
      </c>
      <c s="1">
        <v>41640</v>
      </c>
      <c>
        <v>3867</v>
      </c>
      <c t="inlineStr">
        <is>
          <t>(3867,13)</t>
        </is>
      </c>
      <c s="1">
        <v>41640</v>
      </c>
      <c>
        <v>3867</v>
      </c>
      <c t="inlineStr">
        <is>
          <t>(3867,16)</t>
        </is>
      </c>
      <c s="1">
        <v>41640</v>
      </c>
      <c>
        <v>3867</v>
      </c>
      <c t="inlineStr">
        <is>
          <t>(3867,19)</t>
        </is>
      </c>
    </row>
    <row r="3870">
      <c>
        <v>3868</v>
      </c>
      <c t="inlineStr">
        <is>
          <t>(3868,1)</t>
        </is>
      </c>
      <c s="1">
        <v>41640</v>
      </c>
      <c>
        <v>3868</v>
      </c>
      <c t="inlineStr">
        <is>
          <t>(3868,4)</t>
        </is>
      </c>
      <c s="1">
        <v>41640</v>
      </c>
      <c>
        <v>3868</v>
      </c>
      <c t="inlineStr">
        <is>
          <t>(3868,7)</t>
        </is>
      </c>
      <c s="1">
        <v>41640</v>
      </c>
      <c>
        <v>3868</v>
      </c>
      <c t="inlineStr">
        <is>
          <t>(3868,10)</t>
        </is>
      </c>
      <c s="1">
        <v>41640</v>
      </c>
      <c>
        <v>3868</v>
      </c>
      <c t="inlineStr">
        <is>
          <t>(3868,13)</t>
        </is>
      </c>
      <c s="1">
        <v>41640</v>
      </c>
      <c>
        <v>3868</v>
      </c>
      <c t="inlineStr">
        <is>
          <t>(3868,16)</t>
        </is>
      </c>
      <c s="1">
        <v>41640</v>
      </c>
      <c>
        <v>3868</v>
      </c>
      <c t="inlineStr">
        <is>
          <t>(3868,19)</t>
        </is>
      </c>
    </row>
    <row r="3871">
      <c>
        <v>3869</v>
      </c>
      <c t="inlineStr">
        <is>
          <t>(3869,1)</t>
        </is>
      </c>
      <c s="1">
        <v>41640</v>
      </c>
      <c>
        <v>3869</v>
      </c>
      <c t="inlineStr">
        <is>
          <t>(3869,4)</t>
        </is>
      </c>
      <c s="1">
        <v>41640</v>
      </c>
      <c>
        <v>3869</v>
      </c>
      <c t="inlineStr">
        <is>
          <t>(3869,7)</t>
        </is>
      </c>
      <c s="1">
        <v>41640</v>
      </c>
      <c>
        <v>3869</v>
      </c>
      <c t="inlineStr">
        <is>
          <t>(3869,10)</t>
        </is>
      </c>
      <c s="1">
        <v>41640</v>
      </c>
      <c>
        <v>3869</v>
      </c>
      <c t="inlineStr">
        <is>
          <t>(3869,13)</t>
        </is>
      </c>
      <c s="1">
        <v>41640</v>
      </c>
      <c>
        <v>3869</v>
      </c>
      <c t="inlineStr">
        <is>
          <t>(3869,16)</t>
        </is>
      </c>
      <c s="1">
        <v>41640</v>
      </c>
      <c>
        <v>3869</v>
      </c>
      <c t="inlineStr">
        <is>
          <t>(3869,19)</t>
        </is>
      </c>
    </row>
    <row r="3872">
      <c>
        <v>3870</v>
      </c>
      <c t="inlineStr">
        <is>
          <t>(3870,1)</t>
        </is>
      </c>
      <c s="1">
        <v>41640</v>
      </c>
      <c>
        <v>3870</v>
      </c>
      <c t="inlineStr">
        <is>
          <t>(3870,4)</t>
        </is>
      </c>
      <c s="1">
        <v>41640</v>
      </c>
      <c>
        <v>3870</v>
      </c>
      <c t="inlineStr">
        <is>
          <t>(3870,7)</t>
        </is>
      </c>
      <c s="1">
        <v>41640</v>
      </c>
      <c>
        <v>3870</v>
      </c>
      <c t="inlineStr">
        <is>
          <t>(3870,10)</t>
        </is>
      </c>
      <c s="1">
        <v>41640</v>
      </c>
      <c>
        <v>3870</v>
      </c>
      <c t="inlineStr">
        <is>
          <t>(3870,13)</t>
        </is>
      </c>
      <c s="1">
        <v>41640</v>
      </c>
      <c>
        <v>3870</v>
      </c>
      <c t="inlineStr">
        <is>
          <t>(3870,16)</t>
        </is>
      </c>
      <c s="1">
        <v>41640</v>
      </c>
      <c>
        <v>3870</v>
      </c>
      <c t="inlineStr">
        <is>
          <t>(3870,19)</t>
        </is>
      </c>
    </row>
    <row r="3873">
      <c>
        <v>3871</v>
      </c>
      <c t="inlineStr">
        <is>
          <t>(3871,1)</t>
        </is>
      </c>
      <c s="1">
        <v>41640</v>
      </c>
      <c>
        <v>3871</v>
      </c>
      <c t="inlineStr">
        <is>
          <t>(3871,4)</t>
        </is>
      </c>
      <c s="1">
        <v>41640</v>
      </c>
      <c>
        <v>3871</v>
      </c>
      <c t="inlineStr">
        <is>
          <t>(3871,7)</t>
        </is>
      </c>
      <c s="1">
        <v>41640</v>
      </c>
      <c>
        <v>3871</v>
      </c>
      <c t="inlineStr">
        <is>
          <t>(3871,10)</t>
        </is>
      </c>
      <c s="1">
        <v>41640</v>
      </c>
      <c>
        <v>3871</v>
      </c>
      <c t="inlineStr">
        <is>
          <t>(3871,13)</t>
        </is>
      </c>
      <c s="1">
        <v>41640</v>
      </c>
      <c>
        <v>3871</v>
      </c>
      <c t="inlineStr">
        <is>
          <t>(3871,16)</t>
        </is>
      </c>
      <c s="1">
        <v>41640</v>
      </c>
      <c>
        <v>3871</v>
      </c>
      <c t="inlineStr">
        <is>
          <t>(3871,19)</t>
        </is>
      </c>
    </row>
    <row r="3874">
      <c>
        <v>3872</v>
      </c>
      <c t="inlineStr">
        <is>
          <t>(3872,1)</t>
        </is>
      </c>
      <c s="1">
        <v>41640</v>
      </c>
      <c>
        <v>3872</v>
      </c>
      <c t="inlineStr">
        <is>
          <t>(3872,4)</t>
        </is>
      </c>
      <c s="1">
        <v>41640</v>
      </c>
      <c>
        <v>3872</v>
      </c>
      <c t="inlineStr">
        <is>
          <t>(3872,7)</t>
        </is>
      </c>
      <c s="1">
        <v>41640</v>
      </c>
      <c>
        <v>3872</v>
      </c>
      <c t="inlineStr">
        <is>
          <t>(3872,10)</t>
        </is>
      </c>
      <c s="1">
        <v>41640</v>
      </c>
      <c>
        <v>3872</v>
      </c>
      <c t="inlineStr">
        <is>
          <t>(3872,13)</t>
        </is>
      </c>
      <c s="1">
        <v>41640</v>
      </c>
      <c>
        <v>3872</v>
      </c>
      <c t="inlineStr">
        <is>
          <t>(3872,16)</t>
        </is>
      </c>
      <c s="1">
        <v>41640</v>
      </c>
      <c>
        <v>3872</v>
      </c>
      <c t="inlineStr">
        <is>
          <t>(3872,19)</t>
        </is>
      </c>
    </row>
    <row r="3875">
      <c>
        <v>3873</v>
      </c>
      <c t="inlineStr">
        <is>
          <t>(3873,1)</t>
        </is>
      </c>
      <c s="1">
        <v>41640</v>
      </c>
      <c>
        <v>3873</v>
      </c>
      <c t="inlineStr">
        <is>
          <t>(3873,4)</t>
        </is>
      </c>
      <c s="1">
        <v>41640</v>
      </c>
      <c>
        <v>3873</v>
      </c>
      <c t="inlineStr">
        <is>
          <t>(3873,7)</t>
        </is>
      </c>
      <c s="1">
        <v>41640</v>
      </c>
      <c>
        <v>3873</v>
      </c>
      <c t="inlineStr">
        <is>
          <t>(3873,10)</t>
        </is>
      </c>
      <c s="1">
        <v>41640</v>
      </c>
      <c>
        <v>3873</v>
      </c>
      <c t="inlineStr">
        <is>
          <t>(3873,13)</t>
        </is>
      </c>
      <c s="1">
        <v>41640</v>
      </c>
      <c>
        <v>3873</v>
      </c>
      <c t="inlineStr">
        <is>
          <t>(3873,16)</t>
        </is>
      </c>
      <c s="1">
        <v>41640</v>
      </c>
      <c>
        <v>3873</v>
      </c>
      <c t="inlineStr">
        <is>
          <t>(3873,19)</t>
        </is>
      </c>
    </row>
    <row r="3876">
      <c>
        <v>3874</v>
      </c>
      <c t="inlineStr">
        <is>
          <t>(3874,1)</t>
        </is>
      </c>
      <c s="1">
        <v>41640</v>
      </c>
      <c>
        <v>3874</v>
      </c>
      <c t="inlineStr">
        <is>
          <t>(3874,4)</t>
        </is>
      </c>
      <c s="1">
        <v>41640</v>
      </c>
      <c>
        <v>3874</v>
      </c>
      <c t="inlineStr">
        <is>
          <t>(3874,7)</t>
        </is>
      </c>
      <c s="1">
        <v>41640</v>
      </c>
      <c>
        <v>3874</v>
      </c>
      <c t="inlineStr">
        <is>
          <t>(3874,10)</t>
        </is>
      </c>
      <c s="1">
        <v>41640</v>
      </c>
      <c>
        <v>3874</v>
      </c>
      <c t="inlineStr">
        <is>
          <t>(3874,13)</t>
        </is>
      </c>
      <c s="1">
        <v>41640</v>
      </c>
      <c>
        <v>3874</v>
      </c>
      <c t="inlineStr">
        <is>
          <t>(3874,16)</t>
        </is>
      </c>
      <c s="1">
        <v>41640</v>
      </c>
      <c>
        <v>3874</v>
      </c>
      <c t="inlineStr">
        <is>
          <t>(3874,19)</t>
        </is>
      </c>
    </row>
    <row r="3877">
      <c>
        <v>3875</v>
      </c>
      <c t="inlineStr">
        <is>
          <t>(3875,1)</t>
        </is>
      </c>
      <c s="1">
        <v>41640</v>
      </c>
      <c>
        <v>3875</v>
      </c>
      <c t="inlineStr">
        <is>
          <t>(3875,4)</t>
        </is>
      </c>
      <c s="1">
        <v>41640</v>
      </c>
      <c>
        <v>3875</v>
      </c>
      <c t="inlineStr">
        <is>
          <t>(3875,7)</t>
        </is>
      </c>
      <c s="1">
        <v>41640</v>
      </c>
      <c>
        <v>3875</v>
      </c>
      <c t="inlineStr">
        <is>
          <t>(3875,10)</t>
        </is>
      </c>
      <c s="1">
        <v>41640</v>
      </c>
      <c>
        <v>3875</v>
      </c>
      <c t="inlineStr">
        <is>
          <t>(3875,13)</t>
        </is>
      </c>
      <c s="1">
        <v>41640</v>
      </c>
      <c>
        <v>3875</v>
      </c>
      <c t="inlineStr">
        <is>
          <t>(3875,16)</t>
        </is>
      </c>
      <c s="1">
        <v>41640</v>
      </c>
      <c>
        <v>3875</v>
      </c>
      <c t="inlineStr">
        <is>
          <t>(3875,19)</t>
        </is>
      </c>
    </row>
    <row r="3878">
      <c>
        <v>3876</v>
      </c>
      <c t="inlineStr">
        <is>
          <t>(3876,1)</t>
        </is>
      </c>
      <c s="1">
        <v>41640</v>
      </c>
      <c>
        <v>3876</v>
      </c>
      <c t="inlineStr">
        <is>
          <t>(3876,4)</t>
        </is>
      </c>
      <c s="1">
        <v>41640</v>
      </c>
      <c>
        <v>3876</v>
      </c>
      <c t="inlineStr">
        <is>
          <t>(3876,7)</t>
        </is>
      </c>
      <c s="1">
        <v>41640</v>
      </c>
      <c>
        <v>3876</v>
      </c>
      <c t="inlineStr">
        <is>
          <t>(3876,10)</t>
        </is>
      </c>
      <c s="1">
        <v>41640</v>
      </c>
      <c>
        <v>3876</v>
      </c>
      <c t="inlineStr">
        <is>
          <t>(3876,13)</t>
        </is>
      </c>
      <c s="1">
        <v>41640</v>
      </c>
      <c>
        <v>3876</v>
      </c>
      <c t="inlineStr">
        <is>
          <t>(3876,16)</t>
        </is>
      </c>
      <c s="1">
        <v>41640</v>
      </c>
      <c>
        <v>3876</v>
      </c>
      <c t="inlineStr">
        <is>
          <t>(3876,19)</t>
        </is>
      </c>
    </row>
    <row r="3879">
      <c>
        <v>3877</v>
      </c>
      <c t="inlineStr">
        <is>
          <t>(3877,1)</t>
        </is>
      </c>
      <c s="1">
        <v>41640</v>
      </c>
      <c>
        <v>3877</v>
      </c>
      <c t="inlineStr">
        <is>
          <t>(3877,4)</t>
        </is>
      </c>
      <c s="1">
        <v>41640</v>
      </c>
      <c>
        <v>3877</v>
      </c>
      <c t="inlineStr">
        <is>
          <t>(3877,7)</t>
        </is>
      </c>
      <c s="1">
        <v>41640</v>
      </c>
      <c>
        <v>3877</v>
      </c>
      <c t="inlineStr">
        <is>
          <t>(3877,10)</t>
        </is>
      </c>
      <c s="1">
        <v>41640</v>
      </c>
      <c>
        <v>3877</v>
      </c>
      <c t="inlineStr">
        <is>
          <t>(3877,13)</t>
        </is>
      </c>
      <c s="1">
        <v>41640</v>
      </c>
      <c>
        <v>3877</v>
      </c>
      <c t="inlineStr">
        <is>
          <t>(3877,16)</t>
        </is>
      </c>
      <c s="1">
        <v>41640</v>
      </c>
      <c>
        <v>3877</v>
      </c>
      <c t="inlineStr">
        <is>
          <t>(3877,19)</t>
        </is>
      </c>
    </row>
    <row r="3880">
      <c>
        <v>3878</v>
      </c>
      <c t="inlineStr">
        <is>
          <t>(3878,1)</t>
        </is>
      </c>
      <c s="1">
        <v>41640</v>
      </c>
      <c>
        <v>3878</v>
      </c>
      <c t="inlineStr">
        <is>
          <t>(3878,4)</t>
        </is>
      </c>
      <c s="1">
        <v>41640</v>
      </c>
      <c>
        <v>3878</v>
      </c>
      <c t="inlineStr">
        <is>
          <t>(3878,7)</t>
        </is>
      </c>
      <c s="1">
        <v>41640</v>
      </c>
      <c>
        <v>3878</v>
      </c>
      <c t="inlineStr">
        <is>
          <t>(3878,10)</t>
        </is>
      </c>
      <c s="1">
        <v>41640</v>
      </c>
      <c>
        <v>3878</v>
      </c>
      <c t="inlineStr">
        <is>
          <t>(3878,13)</t>
        </is>
      </c>
      <c s="1">
        <v>41640</v>
      </c>
      <c>
        <v>3878</v>
      </c>
      <c t="inlineStr">
        <is>
          <t>(3878,16)</t>
        </is>
      </c>
      <c s="1">
        <v>41640</v>
      </c>
      <c>
        <v>3878</v>
      </c>
      <c t="inlineStr">
        <is>
          <t>(3878,19)</t>
        </is>
      </c>
    </row>
    <row r="3881">
      <c>
        <v>3879</v>
      </c>
      <c t="inlineStr">
        <is>
          <t>(3879,1)</t>
        </is>
      </c>
      <c s="1">
        <v>41640</v>
      </c>
      <c>
        <v>3879</v>
      </c>
      <c t="inlineStr">
        <is>
          <t>(3879,4)</t>
        </is>
      </c>
      <c s="1">
        <v>41640</v>
      </c>
      <c>
        <v>3879</v>
      </c>
      <c t="inlineStr">
        <is>
          <t>(3879,7)</t>
        </is>
      </c>
      <c s="1">
        <v>41640</v>
      </c>
      <c>
        <v>3879</v>
      </c>
      <c t="inlineStr">
        <is>
          <t>(3879,10)</t>
        </is>
      </c>
      <c s="1">
        <v>41640</v>
      </c>
      <c>
        <v>3879</v>
      </c>
      <c t="inlineStr">
        <is>
          <t>(3879,13)</t>
        </is>
      </c>
      <c s="1">
        <v>41640</v>
      </c>
      <c>
        <v>3879</v>
      </c>
      <c t="inlineStr">
        <is>
          <t>(3879,16)</t>
        </is>
      </c>
      <c s="1">
        <v>41640</v>
      </c>
      <c>
        <v>3879</v>
      </c>
      <c t="inlineStr">
        <is>
          <t>(3879,19)</t>
        </is>
      </c>
    </row>
    <row r="3882">
      <c>
        <v>3880</v>
      </c>
      <c t="inlineStr">
        <is>
          <t>(3880,1)</t>
        </is>
      </c>
      <c s="1">
        <v>41640</v>
      </c>
      <c>
        <v>3880</v>
      </c>
      <c t="inlineStr">
        <is>
          <t>(3880,4)</t>
        </is>
      </c>
      <c s="1">
        <v>41640</v>
      </c>
      <c>
        <v>3880</v>
      </c>
      <c t="inlineStr">
        <is>
          <t>(3880,7)</t>
        </is>
      </c>
      <c s="1">
        <v>41640</v>
      </c>
      <c>
        <v>3880</v>
      </c>
      <c t="inlineStr">
        <is>
          <t>(3880,10)</t>
        </is>
      </c>
      <c s="1">
        <v>41640</v>
      </c>
      <c>
        <v>3880</v>
      </c>
      <c t="inlineStr">
        <is>
          <t>(3880,13)</t>
        </is>
      </c>
      <c s="1">
        <v>41640</v>
      </c>
      <c>
        <v>3880</v>
      </c>
      <c t="inlineStr">
        <is>
          <t>(3880,16)</t>
        </is>
      </c>
      <c s="1">
        <v>41640</v>
      </c>
      <c>
        <v>3880</v>
      </c>
      <c t="inlineStr">
        <is>
          <t>(3880,19)</t>
        </is>
      </c>
    </row>
    <row r="3883">
      <c>
        <v>3881</v>
      </c>
      <c t="inlineStr">
        <is>
          <t>(3881,1)</t>
        </is>
      </c>
      <c s="1">
        <v>41640</v>
      </c>
      <c>
        <v>3881</v>
      </c>
      <c t="inlineStr">
        <is>
          <t>(3881,4)</t>
        </is>
      </c>
      <c s="1">
        <v>41640</v>
      </c>
      <c>
        <v>3881</v>
      </c>
      <c t="inlineStr">
        <is>
          <t>(3881,7)</t>
        </is>
      </c>
      <c s="1">
        <v>41640</v>
      </c>
      <c>
        <v>3881</v>
      </c>
      <c t="inlineStr">
        <is>
          <t>(3881,10)</t>
        </is>
      </c>
      <c s="1">
        <v>41640</v>
      </c>
      <c>
        <v>3881</v>
      </c>
      <c t="inlineStr">
        <is>
          <t>(3881,13)</t>
        </is>
      </c>
      <c s="1">
        <v>41640</v>
      </c>
      <c>
        <v>3881</v>
      </c>
      <c t="inlineStr">
        <is>
          <t>(3881,16)</t>
        </is>
      </c>
      <c s="1">
        <v>41640</v>
      </c>
      <c>
        <v>3881</v>
      </c>
      <c t="inlineStr">
        <is>
          <t>(3881,19)</t>
        </is>
      </c>
    </row>
    <row r="3884">
      <c>
        <v>3882</v>
      </c>
      <c t="inlineStr">
        <is>
          <t>(3882,1)</t>
        </is>
      </c>
      <c s="1">
        <v>41640</v>
      </c>
      <c>
        <v>3882</v>
      </c>
      <c t="inlineStr">
        <is>
          <t>(3882,4)</t>
        </is>
      </c>
      <c s="1">
        <v>41640</v>
      </c>
      <c>
        <v>3882</v>
      </c>
      <c t="inlineStr">
        <is>
          <t>(3882,7)</t>
        </is>
      </c>
      <c s="1">
        <v>41640</v>
      </c>
      <c>
        <v>3882</v>
      </c>
      <c t="inlineStr">
        <is>
          <t>(3882,10)</t>
        </is>
      </c>
      <c s="1">
        <v>41640</v>
      </c>
      <c>
        <v>3882</v>
      </c>
      <c t="inlineStr">
        <is>
          <t>(3882,13)</t>
        </is>
      </c>
      <c s="1">
        <v>41640</v>
      </c>
      <c>
        <v>3882</v>
      </c>
      <c t="inlineStr">
        <is>
          <t>(3882,16)</t>
        </is>
      </c>
      <c s="1">
        <v>41640</v>
      </c>
      <c>
        <v>3882</v>
      </c>
      <c t="inlineStr">
        <is>
          <t>(3882,19)</t>
        </is>
      </c>
    </row>
    <row r="3885">
      <c>
        <v>3883</v>
      </c>
      <c t="inlineStr">
        <is>
          <t>(3883,1)</t>
        </is>
      </c>
      <c s="1">
        <v>41640</v>
      </c>
      <c>
        <v>3883</v>
      </c>
      <c t="inlineStr">
        <is>
          <t>(3883,4)</t>
        </is>
      </c>
      <c s="1">
        <v>41640</v>
      </c>
      <c>
        <v>3883</v>
      </c>
      <c t="inlineStr">
        <is>
          <t>(3883,7)</t>
        </is>
      </c>
      <c s="1">
        <v>41640</v>
      </c>
      <c>
        <v>3883</v>
      </c>
      <c t="inlineStr">
        <is>
          <t>(3883,10)</t>
        </is>
      </c>
      <c s="1">
        <v>41640</v>
      </c>
      <c>
        <v>3883</v>
      </c>
      <c t="inlineStr">
        <is>
          <t>(3883,13)</t>
        </is>
      </c>
      <c s="1">
        <v>41640</v>
      </c>
      <c>
        <v>3883</v>
      </c>
      <c t="inlineStr">
        <is>
          <t>(3883,16)</t>
        </is>
      </c>
      <c s="1">
        <v>41640</v>
      </c>
      <c>
        <v>3883</v>
      </c>
      <c t="inlineStr">
        <is>
          <t>(3883,19)</t>
        </is>
      </c>
    </row>
    <row r="3886">
      <c>
        <v>3884</v>
      </c>
      <c t="inlineStr">
        <is>
          <t>(3884,1)</t>
        </is>
      </c>
      <c s="1">
        <v>41640</v>
      </c>
      <c>
        <v>3884</v>
      </c>
      <c t="inlineStr">
        <is>
          <t>(3884,4)</t>
        </is>
      </c>
      <c s="1">
        <v>41640</v>
      </c>
      <c>
        <v>3884</v>
      </c>
      <c t="inlineStr">
        <is>
          <t>(3884,7)</t>
        </is>
      </c>
      <c s="1">
        <v>41640</v>
      </c>
      <c>
        <v>3884</v>
      </c>
      <c t="inlineStr">
        <is>
          <t>(3884,10)</t>
        </is>
      </c>
      <c s="1">
        <v>41640</v>
      </c>
      <c>
        <v>3884</v>
      </c>
      <c t="inlineStr">
        <is>
          <t>(3884,13)</t>
        </is>
      </c>
      <c s="1">
        <v>41640</v>
      </c>
      <c>
        <v>3884</v>
      </c>
      <c t="inlineStr">
        <is>
          <t>(3884,16)</t>
        </is>
      </c>
      <c s="1">
        <v>41640</v>
      </c>
      <c>
        <v>3884</v>
      </c>
      <c t="inlineStr">
        <is>
          <t>(3884,19)</t>
        </is>
      </c>
    </row>
    <row r="3887">
      <c>
        <v>3885</v>
      </c>
      <c t="inlineStr">
        <is>
          <t>(3885,1)</t>
        </is>
      </c>
      <c s="1">
        <v>41640</v>
      </c>
      <c>
        <v>3885</v>
      </c>
      <c t="inlineStr">
        <is>
          <t>(3885,4)</t>
        </is>
      </c>
      <c s="1">
        <v>41640</v>
      </c>
      <c>
        <v>3885</v>
      </c>
      <c t="inlineStr">
        <is>
          <t>(3885,7)</t>
        </is>
      </c>
      <c s="1">
        <v>41640</v>
      </c>
      <c>
        <v>3885</v>
      </c>
      <c t="inlineStr">
        <is>
          <t>(3885,10)</t>
        </is>
      </c>
      <c s="1">
        <v>41640</v>
      </c>
      <c>
        <v>3885</v>
      </c>
      <c t="inlineStr">
        <is>
          <t>(3885,13)</t>
        </is>
      </c>
      <c s="1">
        <v>41640</v>
      </c>
      <c>
        <v>3885</v>
      </c>
      <c t="inlineStr">
        <is>
          <t>(3885,16)</t>
        </is>
      </c>
      <c s="1">
        <v>41640</v>
      </c>
      <c>
        <v>3885</v>
      </c>
      <c t="inlineStr">
        <is>
          <t>(3885,19)</t>
        </is>
      </c>
    </row>
    <row r="3888">
      <c>
        <v>3886</v>
      </c>
      <c t="inlineStr">
        <is>
          <t>(3886,1)</t>
        </is>
      </c>
      <c s="1">
        <v>41640</v>
      </c>
      <c>
        <v>3886</v>
      </c>
      <c t="inlineStr">
        <is>
          <t>(3886,4)</t>
        </is>
      </c>
      <c s="1">
        <v>41640</v>
      </c>
      <c>
        <v>3886</v>
      </c>
      <c t="inlineStr">
        <is>
          <t>(3886,7)</t>
        </is>
      </c>
      <c s="1">
        <v>41640</v>
      </c>
      <c>
        <v>3886</v>
      </c>
      <c t="inlineStr">
        <is>
          <t>(3886,10)</t>
        </is>
      </c>
      <c s="1">
        <v>41640</v>
      </c>
      <c>
        <v>3886</v>
      </c>
      <c t="inlineStr">
        <is>
          <t>(3886,13)</t>
        </is>
      </c>
      <c s="1">
        <v>41640</v>
      </c>
      <c>
        <v>3886</v>
      </c>
      <c t="inlineStr">
        <is>
          <t>(3886,16)</t>
        </is>
      </c>
      <c s="1">
        <v>41640</v>
      </c>
      <c>
        <v>3886</v>
      </c>
      <c t="inlineStr">
        <is>
          <t>(3886,19)</t>
        </is>
      </c>
    </row>
    <row r="3889">
      <c>
        <v>3887</v>
      </c>
      <c t="inlineStr">
        <is>
          <t>(3887,1)</t>
        </is>
      </c>
      <c s="1">
        <v>41640</v>
      </c>
      <c>
        <v>3887</v>
      </c>
      <c t="inlineStr">
        <is>
          <t>(3887,4)</t>
        </is>
      </c>
      <c s="1">
        <v>41640</v>
      </c>
      <c>
        <v>3887</v>
      </c>
      <c t="inlineStr">
        <is>
          <t>(3887,7)</t>
        </is>
      </c>
      <c s="1">
        <v>41640</v>
      </c>
      <c>
        <v>3887</v>
      </c>
      <c t="inlineStr">
        <is>
          <t>(3887,10)</t>
        </is>
      </c>
      <c s="1">
        <v>41640</v>
      </c>
      <c>
        <v>3887</v>
      </c>
      <c t="inlineStr">
        <is>
          <t>(3887,13)</t>
        </is>
      </c>
      <c s="1">
        <v>41640</v>
      </c>
      <c>
        <v>3887</v>
      </c>
      <c t="inlineStr">
        <is>
          <t>(3887,16)</t>
        </is>
      </c>
      <c s="1">
        <v>41640</v>
      </c>
      <c>
        <v>3887</v>
      </c>
      <c t="inlineStr">
        <is>
          <t>(3887,19)</t>
        </is>
      </c>
    </row>
    <row r="3890">
      <c>
        <v>3888</v>
      </c>
      <c t="inlineStr">
        <is>
          <t>(3888,1)</t>
        </is>
      </c>
      <c s="1">
        <v>41640</v>
      </c>
      <c>
        <v>3888</v>
      </c>
      <c t="inlineStr">
        <is>
          <t>(3888,4)</t>
        </is>
      </c>
      <c s="1">
        <v>41640</v>
      </c>
      <c>
        <v>3888</v>
      </c>
      <c t="inlineStr">
        <is>
          <t>(3888,7)</t>
        </is>
      </c>
      <c s="1">
        <v>41640</v>
      </c>
      <c>
        <v>3888</v>
      </c>
      <c t="inlineStr">
        <is>
          <t>(3888,10)</t>
        </is>
      </c>
      <c s="1">
        <v>41640</v>
      </c>
      <c>
        <v>3888</v>
      </c>
      <c t="inlineStr">
        <is>
          <t>(3888,13)</t>
        </is>
      </c>
      <c s="1">
        <v>41640</v>
      </c>
      <c>
        <v>3888</v>
      </c>
      <c t="inlineStr">
        <is>
          <t>(3888,16)</t>
        </is>
      </c>
      <c s="1">
        <v>41640</v>
      </c>
      <c>
        <v>3888</v>
      </c>
      <c t="inlineStr">
        <is>
          <t>(3888,19)</t>
        </is>
      </c>
    </row>
    <row r="3891">
      <c>
        <v>3889</v>
      </c>
      <c t="inlineStr">
        <is>
          <t>(3889,1)</t>
        </is>
      </c>
      <c s="1">
        <v>41640</v>
      </c>
      <c>
        <v>3889</v>
      </c>
      <c t="inlineStr">
        <is>
          <t>(3889,4)</t>
        </is>
      </c>
      <c s="1">
        <v>41640</v>
      </c>
      <c>
        <v>3889</v>
      </c>
      <c t="inlineStr">
        <is>
          <t>(3889,7)</t>
        </is>
      </c>
      <c s="1">
        <v>41640</v>
      </c>
      <c>
        <v>3889</v>
      </c>
      <c t="inlineStr">
        <is>
          <t>(3889,10)</t>
        </is>
      </c>
      <c s="1">
        <v>41640</v>
      </c>
      <c>
        <v>3889</v>
      </c>
      <c t="inlineStr">
        <is>
          <t>(3889,13)</t>
        </is>
      </c>
      <c s="1">
        <v>41640</v>
      </c>
      <c>
        <v>3889</v>
      </c>
      <c t="inlineStr">
        <is>
          <t>(3889,16)</t>
        </is>
      </c>
      <c s="1">
        <v>41640</v>
      </c>
      <c>
        <v>3889</v>
      </c>
      <c t="inlineStr">
        <is>
          <t>(3889,19)</t>
        </is>
      </c>
    </row>
    <row r="3892">
      <c>
        <v>3890</v>
      </c>
      <c t="inlineStr">
        <is>
          <t>(3890,1)</t>
        </is>
      </c>
      <c s="1">
        <v>41640</v>
      </c>
      <c>
        <v>3890</v>
      </c>
      <c t="inlineStr">
        <is>
          <t>(3890,4)</t>
        </is>
      </c>
      <c s="1">
        <v>41640</v>
      </c>
      <c>
        <v>3890</v>
      </c>
      <c t="inlineStr">
        <is>
          <t>(3890,7)</t>
        </is>
      </c>
      <c s="1">
        <v>41640</v>
      </c>
      <c>
        <v>3890</v>
      </c>
      <c t="inlineStr">
        <is>
          <t>(3890,10)</t>
        </is>
      </c>
      <c s="1">
        <v>41640</v>
      </c>
      <c>
        <v>3890</v>
      </c>
      <c t="inlineStr">
        <is>
          <t>(3890,13)</t>
        </is>
      </c>
      <c s="1">
        <v>41640</v>
      </c>
      <c>
        <v>3890</v>
      </c>
      <c t="inlineStr">
        <is>
          <t>(3890,16)</t>
        </is>
      </c>
      <c s="1">
        <v>41640</v>
      </c>
      <c>
        <v>3890</v>
      </c>
      <c t="inlineStr">
        <is>
          <t>(3890,19)</t>
        </is>
      </c>
    </row>
    <row r="3893">
      <c>
        <v>3891</v>
      </c>
      <c t="inlineStr">
        <is>
          <t>(3891,1)</t>
        </is>
      </c>
      <c s="1">
        <v>41640</v>
      </c>
      <c>
        <v>3891</v>
      </c>
      <c t="inlineStr">
        <is>
          <t>(3891,4)</t>
        </is>
      </c>
      <c s="1">
        <v>41640</v>
      </c>
      <c>
        <v>3891</v>
      </c>
      <c t="inlineStr">
        <is>
          <t>(3891,7)</t>
        </is>
      </c>
      <c s="1">
        <v>41640</v>
      </c>
      <c>
        <v>3891</v>
      </c>
      <c t="inlineStr">
        <is>
          <t>(3891,10)</t>
        </is>
      </c>
      <c s="1">
        <v>41640</v>
      </c>
      <c>
        <v>3891</v>
      </c>
      <c t="inlineStr">
        <is>
          <t>(3891,13)</t>
        </is>
      </c>
      <c s="1">
        <v>41640</v>
      </c>
      <c>
        <v>3891</v>
      </c>
      <c t="inlineStr">
        <is>
          <t>(3891,16)</t>
        </is>
      </c>
      <c s="1">
        <v>41640</v>
      </c>
      <c>
        <v>3891</v>
      </c>
      <c t="inlineStr">
        <is>
          <t>(3891,19)</t>
        </is>
      </c>
    </row>
    <row r="3894">
      <c>
        <v>3892</v>
      </c>
      <c t="inlineStr">
        <is>
          <t>(3892,1)</t>
        </is>
      </c>
      <c s="1">
        <v>41640</v>
      </c>
      <c>
        <v>3892</v>
      </c>
      <c t="inlineStr">
        <is>
          <t>(3892,4)</t>
        </is>
      </c>
      <c s="1">
        <v>41640</v>
      </c>
      <c>
        <v>3892</v>
      </c>
      <c t="inlineStr">
        <is>
          <t>(3892,7)</t>
        </is>
      </c>
      <c s="1">
        <v>41640</v>
      </c>
      <c>
        <v>3892</v>
      </c>
      <c t="inlineStr">
        <is>
          <t>(3892,10)</t>
        </is>
      </c>
      <c s="1">
        <v>41640</v>
      </c>
      <c>
        <v>3892</v>
      </c>
      <c t="inlineStr">
        <is>
          <t>(3892,13)</t>
        </is>
      </c>
      <c s="1">
        <v>41640</v>
      </c>
      <c>
        <v>3892</v>
      </c>
      <c t="inlineStr">
        <is>
          <t>(3892,16)</t>
        </is>
      </c>
      <c s="1">
        <v>41640</v>
      </c>
      <c>
        <v>3892</v>
      </c>
      <c t="inlineStr">
        <is>
          <t>(3892,19)</t>
        </is>
      </c>
    </row>
    <row r="3895">
      <c>
        <v>3893</v>
      </c>
      <c t="inlineStr">
        <is>
          <t>(3893,1)</t>
        </is>
      </c>
      <c s="1">
        <v>41640</v>
      </c>
      <c>
        <v>3893</v>
      </c>
      <c t="inlineStr">
        <is>
          <t>(3893,4)</t>
        </is>
      </c>
      <c s="1">
        <v>41640</v>
      </c>
      <c>
        <v>3893</v>
      </c>
      <c t="inlineStr">
        <is>
          <t>(3893,7)</t>
        </is>
      </c>
      <c s="1">
        <v>41640</v>
      </c>
      <c>
        <v>3893</v>
      </c>
      <c t="inlineStr">
        <is>
          <t>(3893,10)</t>
        </is>
      </c>
      <c s="1">
        <v>41640</v>
      </c>
      <c>
        <v>3893</v>
      </c>
      <c t="inlineStr">
        <is>
          <t>(3893,13)</t>
        </is>
      </c>
      <c s="1">
        <v>41640</v>
      </c>
      <c>
        <v>3893</v>
      </c>
      <c t="inlineStr">
        <is>
          <t>(3893,16)</t>
        </is>
      </c>
      <c s="1">
        <v>41640</v>
      </c>
      <c>
        <v>3893</v>
      </c>
      <c t="inlineStr">
        <is>
          <t>(3893,19)</t>
        </is>
      </c>
    </row>
    <row r="3896">
      <c>
        <v>3894</v>
      </c>
      <c t="inlineStr">
        <is>
          <t>(3894,1)</t>
        </is>
      </c>
      <c s="1">
        <v>41640</v>
      </c>
      <c>
        <v>3894</v>
      </c>
      <c t="inlineStr">
        <is>
          <t>(3894,4)</t>
        </is>
      </c>
      <c s="1">
        <v>41640</v>
      </c>
      <c>
        <v>3894</v>
      </c>
      <c t="inlineStr">
        <is>
          <t>(3894,7)</t>
        </is>
      </c>
      <c s="1">
        <v>41640</v>
      </c>
      <c>
        <v>3894</v>
      </c>
      <c t="inlineStr">
        <is>
          <t>(3894,10)</t>
        </is>
      </c>
      <c s="1">
        <v>41640</v>
      </c>
      <c>
        <v>3894</v>
      </c>
      <c t="inlineStr">
        <is>
          <t>(3894,13)</t>
        </is>
      </c>
      <c s="1">
        <v>41640</v>
      </c>
      <c>
        <v>3894</v>
      </c>
      <c t="inlineStr">
        <is>
          <t>(3894,16)</t>
        </is>
      </c>
      <c s="1">
        <v>41640</v>
      </c>
      <c>
        <v>3894</v>
      </c>
      <c t="inlineStr">
        <is>
          <t>(3894,19)</t>
        </is>
      </c>
    </row>
    <row r="3897">
      <c>
        <v>3895</v>
      </c>
      <c t="inlineStr">
        <is>
          <t>(3895,1)</t>
        </is>
      </c>
      <c s="1">
        <v>41640</v>
      </c>
      <c>
        <v>3895</v>
      </c>
      <c t="inlineStr">
        <is>
          <t>(3895,4)</t>
        </is>
      </c>
      <c s="1">
        <v>41640</v>
      </c>
      <c>
        <v>3895</v>
      </c>
      <c t="inlineStr">
        <is>
          <t>(3895,7)</t>
        </is>
      </c>
      <c s="1">
        <v>41640</v>
      </c>
      <c>
        <v>3895</v>
      </c>
      <c t="inlineStr">
        <is>
          <t>(3895,10)</t>
        </is>
      </c>
      <c s="1">
        <v>41640</v>
      </c>
      <c>
        <v>3895</v>
      </c>
      <c t="inlineStr">
        <is>
          <t>(3895,13)</t>
        </is>
      </c>
      <c s="1">
        <v>41640</v>
      </c>
      <c>
        <v>3895</v>
      </c>
      <c t="inlineStr">
        <is>
          <t>(3895,16)</t>
        </is>
      </c>
      <c s="1">
        <v>41640</v>
      </c>
      <c>
        <v>3895</v>
      </c>
      <c t="inlineStr">
        <is>
          <t>(3895,19)</t>
        </is>
      </c>
    </row>
    <row r="3898">
      <c>
        <v>3896</v>
      </c>
      <c t="inlineStr">
        <is>
          <t>(3896,1)</t>
        </is>
      </c>
      <c s="1">
        <v>41640</v>
      </c>
      <c>
        <v>3896</v>
      </c>
      <c t="inlineStr">
        <is>
          <t>(3896,4)</t>
        </is>
      </c>
      <c s="1">
        <v>41640</v>
      </c>
      <c>
        <v>3896</v>
      </c>
      <c t="inlineStr">
        <is>
          <t>(3896,7)</t>
        </is>
      </c>
      <c s="1">
        <v>41640</v>
      </c>
      <c>
        <v>3896</v>
      </c>
      <c t="inlineStr">
        <is>
          <t>(3896,10)</t>
        </is>
      </c>
      <c s="1">
        <v>41640</v>
      </c>
      <c>
        <v>3896</v>
      </c>
      <c t="inlineStr">
        <is>
          <t>(3896,13)</t>
        </is>
      </c>
      <c s="1">
        <v>41640</v>
      </c>
      <c>
        <v>3896</v>
      </c>
      <c t="inlineStr">
        <is>
          <t>(3896,16)</t>
        </is>
      </c>
      <c s="1">
        <v>41640</v>
      </c>
      <c>
        <v>3896</v>
      </c>
      <c t="inlineStr">
        <is>
          <t>(3896,19)</t>
        </is>
      </c>
    </row>
    <row r="3899">
      <c>
        <v>3897</v>
      </c>
      <c t="inlineStr">
        <is>
          <t>(3897,1)</t>
        </is>
      </c>
      <c s="1">
        <v>41640</v>
      </c>
      <c>
        <v>3897</v>
      </c>
      <c t="inlineStr">
        <is>
          <t>(3897,4)</t>
        </is>
      </c>
      <c s="1">
        <v>41640</v>
      </c>
      <c>
        <v>3897</v>
      </c>
      <c t="inlineStr">
        <is>
          <t>(3897,7)</t>
        </is>
      </c>
      <c s="1">
        <v>41640</v>
      </c>
      <c>
        <v>3897</v>
      </c>
      <c t="inlineStr">
        <is>
          <t>(3897,10)</t>
        </is>
      </c>
      <c s="1">
        <v>41640</v>
      </c>
      <c>
        <v>3897</v>
      </c>
      <c t="inlineStr">
        <is>
          <t>(3897,13)</t>
        </is>
      </c>
      <c s="1">
        <v>41640</v>
      </c>
      <c>
        <v>3897</v>
      </c>
      <c t="inlineStr">
        <is>
          <t>(3897,16)</t>
        </is>
      </c>
      <c s="1">
        <v>41640</v>
      </c>
      <c>
        <v>3897</v>
      </c>
      <c t="inlineStr">
        <is>
          <t>(3897,19)</t>
        </is>
      </c>
    </row>
    <row r="3900">
      <c>
        <v>3898</v>
      </c>
      <c t="inlineStr">
        <is>
          <t>(3898,1)</t>
        </is>
      </c>
      <c s="1">
        <v>41640</v>
      </c>
      <c>
        <v>3898</v>
      </c>
      <c t="inlineStr">
        <is>
          <t>(3898,4)</t>
        </is>
      </c>
      <c s="1">
        <v>41640</v>
      </c>
      <c>
        <v>3898</v>
      </c>
      <c t="inlineStr">
        <is>
          <t>(3898,7)</t>
        </is>
      </c>
      <c s="1">
        <v>41640</v>
      </c>
      <c>
        <v>3898</v>
      </c>
      <c t="inlineStr">
        <is>
          <t>(3898,10)</t>
        </is>
      </c>
      <c s="1">
        <v>41640</v>
      </c>
      <c>
        <v>3898</v>
      </c>
      <c t="inlineStr">
        <is>
          <t>(3898,13)</t>
        </is>
      </c>
      <c s="1">
        <v>41640</v>
      </c>
      <c>
        <v>3898</v>
      </c>
      <c t="inlineStr">
        <is>
          <t>(3898,16)</t>
        </is>
      </c>
      <c s="1">
        <v>41640</v>
      </c>
      <c>
        <v>3898</v>
      </c>
      <c t="inlineStr">
        <is>
          <t>(3898,19)</t>
        </is>
      </c>
    </row>
    <row r="3901">
      <c>
        <v>3899</v>
      </c>
      <c t="inlineStr">
        <is>
          <t>(3899,1)</t>
        </is>
      </c>
      <c s="1">
        <v>41640</v>
      </c>
      <c>
        <v>3899</v>
      </c>
      <c t="inlineStr">
        <is>
          <t>(3899,4)</t>
        </is>
      </c>
      <c s="1">
        <v>41640</v>
      </c>
      <c>
        <v>3899</v>
      </c>
      <c t="inlineStr">
        <is>
          <t>(3899,7)</t>
        </is>
      </c>
      <c s="1">
        <v>41640</v>
      </c>
      <c>
        <v>3899</v>
      </c>
      <c t="inlineStr">
        <is>
          <t>(3899,10)</t>
        </is>
      </c>
      <c s="1">
        <v>41640</v>
      </c>
      <c>
        <v>3899</v>
      </c>
      <c t="inlineStr">
        <is>
          <t>(3899,13)</t>
        </is>
      </c>
      <c s="1">
        <v>41640</v>
      </c>
      <c>
        <v>3899</v>
      </c>
      <c t="inlineStr">
        <is>
          <t>(3899,16)</t>
        </is>
      </c>
      <c s="1">
        <v>41640</v>
      </c>
      <c>
        <v>3899</v>
      </c>
      <c t="inlineStr">
        <is>
          <t>(3899,19)</t>
        </is>
      </c>
    </row>
    <row r="3902">
      <c>
        <v>3900</v>
      </c>
      <c t="inlineStr">
        <is>
          <t>(3900,1)</t>
        </is>
      </c>
      <c s="1">
        <v>41640</v>
      </c>
      <c>
        <v>3900</v>
      </c>
      <c t="inlineStr">
        <is>
          <t>(3900,4)</t>
        </is>
      </c>
      <c s="1">
        <v>41640</v>
      </c>
      <c>
        <v>3900</v>
      </c>
      <c t="inlineStr">
        <is>
          <t>(3900,7)</t>
        </is>
      </c>
      <c s="1">
        <v>41640</v>
      </c>
      <c>
        <v>3900</v>
      </c>
      <c t="inlineStr">
        <is>
          <t>(3900,10)</t>
        </is>
      </c>
      <c s="1">
        <v>41640</v>
      </c>
      <c>
        <v>3900</v>
      </c>
      <c t="inlineStr">
        <is>
          <t>(3900,13)</t>
        </is>
      </c>
      <c s="1">
        <v>41640</v>
      </c>
      <c>
        <v>3900</v>
      </c>
      <c t="inlineStr">
        <is>
          <t>(3900,16)</t>
        </is>
      </c>
      <c s="1">
        <v>41640</v>
      </c>
      <c>
        <v>3900</v>
      </c>
      <c t="inlineStr">
        <is>
          <t>(3900,19)</t>
        </is>
      </c>
    </row>
    <row r="3903">
      <c>
        <v>3901</v>
      </c>
      <c t="inlineStr">
        <is>
          <t>(3901,1)</t>
        </is>
      </c>
      <c s="1">
        <v>41640</v>
      </c>
      <c>
        <v>3901</v>
      </c>
      <c t="inlineStr">
        <is>
          <t>(3901,4)</t>
        </is>
      </c>
      <c s="1">
        <v>41640</v>
      </c>
      <c>
        <v>3901</v>
      </c>
      <c t="inlineStr">
        <is>
          <t>(3901,7)</t>
        </is>
      </c>
      <c s="1">
        <v>41640</v>
      </c>
      <c>
        <v>3901</v>
      </c>
      <c t="inlineStr">
        <is>
          <t>(3901,10)</t>
        </is>
      </c>
      <c s="1">
        <v>41640</v>
      </c>
      <c>
        <v>3901</v>
      </c>
      <c t="inlineStr">
        <is>
          <t>(3901,13)</t>
        </is>
      </c>
      <c s="1">
        <v>41640</v>
      </c>
      <c>
        <v>3901</v>
      </c>
      <c t="inlineStr">
        <is>
          <t>(3901,16)</t>
        </is>
      </c>
      <c s="1">
        <v>41640</v>
      </c>
      <c>
        <v>3901</v>
      </c>
      <c t="inlineStr">
        <is>
          <t>(3901,19)</t>
        </is>
      </c>
    </row>
    <row r="3904">
      <c>
        <v>3902</v>
      </c>
      <c t="inlineStr">
        <is>
          <t>(3902,1)</t>
        </is>
      </c>
      <c s="1">
        <v>41640</v>
      </c>
      <c>
        <v>3902</v>
      </c>
      <c t="inlineStr">
        <is>
          <t>(3902,4)</t>
        </is>
      </c>
      <c s="1">
        <v>41640</v>
      </c>
      <c>
        <v>3902</v>
      </c>
      <c t="inlineStr">
        <is>
          <t>(3902,7)</t>
        </is>
      </c>
      <c s="1">
        <v>41640</v>
      </c>
      <c>
        <v>3902</v>
      </c>
      <c t="inlineStr">
        <is>
          <t>(3902,10)</t>
        </is>
      </c>
      <c s="1">
        <v>41640</v>
      </c>
      <c>
        <v>3902</v>
      </c>
      <c t="inlineStr">
        <is>
          <t>(3902,13)</t>
        </is>
      </c>
      <c s="1">
        <v>41640</v>
      </c>
      <c>
        <v>3902</v>
      </c>
      <c t="inlineStr">
        <is>
          <t>(3902,16)</t>
        </is>
      </c>
      <c s="1">
        <v>41640</v>
      </c>
      <c>
        <v>3902</v>
      </c>
      <c t="inlineStr">
        <is>
          <t>(3902,19)</t>
        </is>
      </c>
    </row>
    <row r="3905">
      <c>
        <v>3903</v>
      </c>
      <c t="inlineStr">
        <is>
          <t>(3903,1)</t>
        </is>
      </c>
      <c s="1">
        <v>41640</v>
      </c>
      <c>
        <v>3903</v>
      </c>
      <c t="inlineStr">
        <is>
          <t>(3903,4)</t>
        </is>
      </c>
      <c s="1">
        <v>41640</v>
      </c>
      <c>
        <v>3903</v>
      </c>
      <c t="inlineStr">
        <is>
          <t>(3903,7)</t>
        </is>
      </c>
      <c s="1">
        <v>41640</v>
      </c>
      <c>
        <v>3903</v>
      </c>
      <c t="inlineStr">
        <is>
          <t>(3903,10)</t>
        </is>
      </c>
      <c s="1">
        <v>41640</v>
      </c>
      <c>
        <v>3903</v>
      </c>
      <c t="inlineStr">
        <is>
          <t>(3903,13)</t>
        </is>
      </c>
      <c s="1">
        <v>41640</v>
      </c>
      <c>
        <v>3903</v>
      </c>
      <c t="inlineStr">
        <is>
          <t>(3903,16)</t>
        </is>
      </c>
      <c s="1">
        <v>41640</v>
      </c>
      <c>
        <v>3903</v>
      </c>
      <c t="inlineStr">
        <is>
          <t>(3903,19)</t>
        </is>
      </c>
    </row>
    <row r="3906">
      <c>
        <v>3904</v>
      </c>
      <c t="inlineStr">
        <is>
          <t>(3904,1)</t>
        </is>
      </c>
      <c s="1">
        <v>41640</v>
      </c>
      <c>
        <v>3904</v>
      </c>
      <c t="inlineStr">
        <is>
          <t>(3904,4)</t>
        </is>
      </c>
      <c s="1">
        <v>41640</v>
      </c>
      <c>
        <v>3904</v>
      </c>
      <c t="inlineStr">
        <is>
          <t>(3904,7)</t>
        </is>
      </c>
      <c s="1">
        <v>41640</v>
      </c>
      <c>
        <v>3904</v>
      </c>
      <c t="inlineStr">
        <is>
          <t>(3904,10)</t>
        </is>
      </c>
      <c s="1">
        <v>41640</v>
      </c>
      <c>
        <v>3904</v>
      </c>
      <c t="inlineStr">
        <is>
          <t>(3904,13)</t>
        </is>
      </c>
      <c s="1">
        <v>41640</v>
      </c>
      <c>
        <v>3904</v>
      </c>
      <c t="inlineStr">
        <is>
          <t>(3904,16)</t>
        </is>
      </c>
      <c s="1">
        <v>41640</v>
      </c>
      <c>
        <v>3904</v>
      </c>
      <c t="inlineStr">
        <is>
          <t>(3904,19)</t>
        </is>
      </c>
    </row>
    <row r="3907">
      <c>
        <v>3905</v>
      </c>
      <c t="inlineStr">
        <is>
          <t>(3905,1)</t>
        </is>
      </c>
      <c s="1">
        <v>41640</v>
      </c>
      <c>
        <v>3905</v>
      </c>
      <c t="inlineStr">
        <is>
          <t>(3905,4)</t>
        </is>
      </c>
      <c s="1">
        <v>41640</v>
      </c>
      <c>
        <v>3905</v>
      </c>
      <c t="inlineStr">
        <is>
          <t>(3905,7)</t>
        </is>
      </c>
      <c s="1">
        <v>41640</v>
      </c>
      <c>
        <v>3905</v>
      </c>
      <c t="inlineStr">
        <is>
          <t>(3905,10)</t>
        </is>
      </c>
      <c s="1">
        <v>41640</v>
      </c>
      <c>
        <v>3905</v>
      </c>
      <c t="inlineStr">
        <is>
          <t>(3905,13)</t>
        </is>
      </c>
      <c s="1">
        <v>41640</v>
      </c>
      <c>
        <v>3905</v>
      </c>
      <c t="inlineStr">
        <is>
          <t>(3905,16)</t>
        </is>
      </c>
      <c s="1">
        <v>41640</v>
      </c>
      <c>
        <v>3905</v>
      </c>
      <c t="inlineStr">
        <is>
          <t>(3905,19)</t>
        </is>
      </c>
    </row>
    <row r="3908">
      <c>
        <v>3906</v>
      </c>
      <c t="inlineStr">
        <is>
          <t>(3906,1)</t>
        </is>
      </c>
      <c s="1">
        <v>41640</v>
      </c>
      <c>
        <v>3906</v>
      </c>
      <c t="inlineStr">
        <is>
          <t>(3906,4)</t>
        </is>
      </c>
      <c s="1">
        <v>41640</v>
      </c>
      <c>
        <v>3906</v>
      </c>
      <c t="inlineStr">
        <is>
          <t>(3906,7)</t>
        </is>
      </c>
      <c s="1">
        <v>41640</v>
      </c>
      <c>
        <v>3906</v>
      </c>
      <c t="inlineStr">
        <is>
          <t>(3906,10)</t>
        </is>
      </c>
      <c s="1">
        <v>41640</v>
      </c>
      <c>
        <v>3906</v>
      </c>
      <c t="inlineStr">
        <is>
          <t>(3906,13)</t>
        </is>
      </c>
      <c s="1">
        <v>41640</v>
      </c>
      <c>
        <v>3906</v>
      </c>
      <c t="inlineStr">
        <is>
          <t>(3906,16)</t>
        </is>
      </c>
      <c s="1">
        <v>41640</v>
      </c>
      <c>
        <v>3906</v>
      </c>
      <c t="inlineStr">
        <is>
          <t>(3906,19)</t>
        </is>
      </c>
    </row>
    <row r="3909">
      <c>
        <v>3907</v>
      </c>
      <c t="inlineStr">
        <is>
          <t>(3907,1)</t>
        </is>
      </c>
      <c s="1">
        <v>41640</v>
      </c>
      <c>
        <v>3907</v>
      </c>
      <c t="inlineStr">
        <is>
          <t>(3907,4)</t>
        </is>
      </c>
      <c s="1">
        <v>41640</v>
      </c>
      <c>
        <v>3907</v>
      </c>
      <c t="inlineStr">
        <is>
          <t>(3907,7)</t>
        </is>
      </c>
      <c s="1">
        <v>41640</v>
      </c>
      <c>
        <v>3907</v>
      </c>
      <c t="inlineStr">
        <is>
          <t>(3907,10)</t>
        </is>
      </c>
      <c s="1">
        <v>41640</v>
      </c>
      <c>
        <v>3907</v>
      </c>
      <c t="inlineStr">
        <is>
          <t>(3907,13)</t>
        </is>
      </c>
      <c s="1">
        <v>41640</v>
      </c>
      <c>
        <v>3907</v>
      </c>
      <c t="inlineStr">
        <is>
          <t>(3907,16)</t>
        </is>
      </c>
      <c s="1">
        <v>41640</v>
      </c>
      <c>
        <v>3907</v>
      </c>
      <c t="inlineStr">
        <is>
          <t>(3907,19)</t>
        </is>
      </c>
    </row>
    <row r="3910">
      <c>
        <v>3908</v>
      </c>
      <c t="inlineStr">
        <is>
          <t>(3908,1)</t>
        </is>
      </c>
      <c s="1">
        <v>41640</v>
      </c>
      <c>
        <v>3908</v>
      </c>
      <c t="inlineStr">
        <is>
          <t>(3908,4)</t>
        </is>
      </c>
      <c s="1">
        <v>41640</v>
      </c>
      <c>
        <v>3908</v>
      </c>
      <c t="inlineStr">
        <is>
          <t>(3908,7)</t>
        </is>
      </c>
      <c s="1">
        <v>41640</v>
      </c>
      <c>
        <v>3908</v>
      </c>
      <c t="inlineStr">
        <is>
          <t>(3908,10)</t>
        </is>
      </c>
      <c s="1">
        <v>41640</v>
      </c>
      <c>
        <v>3908</v>
      </c>
      <c t="inlineStr">
        <is>
          <t>(3908,13)</t>
        </is>
      </c>
      <c s="1">
        <v>41640</v>
      </c>
      <c>
        <v>3908</v>
      </c>
      <c t="inlineStr">
        <is>
          <t>(3908,16)</t>
        </is>
      </c>
      <c s="1">
        <v>41640</v>
      </c>
      <c>
        <v>3908</v>
      </c>
      <c t="inlineStr">
        <is>
          <t>(3908,19)</t>
        </is>
      </c>
    </row>
    <row r="3911">
      <c>
        <v>3909</v>
      </c>
      <c t="inlineStr">
        <is>
          <t>(3909,1)</t>
        </is>
      </c>
      <c s="1">
        <v>41640</v>
      </c>
      <c>
        <v>3909</v>
      </c>
      <c t="inlineStr">
        <is>
          <t>(3909,4)</t>
        </is>
      </c>
      <c s="1">
        <v>41640</v>
      </c>
      <c>
        <v>3909</v>
      </c>
      <c t="inlineStr">
        <is>
          <t>(3909,7)</t>
        </is>
      </c>
      <c s="1">
        <v>41640</v>
      </c>
      <c>
        <v>3909</v>
      </c>
      <c t="inlineStr">
        <is>
          <t>(3909,10)</t>
        </is>
      </c>
      <c s="1">
        <v>41640</v>
      </c>
      <c>
        <v>3909</v>
      </c>
      <c t="inlineStr">
        <is>
          <t>(3909,13)</t>
        </is>
      </c>
      <c s="1">
        <v>41640</v>
      </c>
      <c>
        <v>3909</v>
      </c>
      <c t="inlineStr">
        <is>
          <t>(3909,16)</t>
        </is>
      </c>
      <c s="1">
        <v>41640</v>
      </c>
      <c>
        <v>3909</v>
      </c>
      <c t="inlineStr">
        <is>
          <t>(3909,19)</t>
        </is>
      </c>
    </row>
    <row r="3912">
      <c>
        <v>3910</v>
      </c>
      <c t="inlineStr">
        <is>
          <t>(3910,1)</t>
        </is>
      </c>
      <c s="1">
        <v>41640</v>
      </c>
      <c>
        <v>3910</v>
      </c>
      <c t="inlineStr">
        <is>
          <t>(3910,4)</t>
        </is>
      </c>
      <c s="1">
        <v>41640</v>
      </c>
      <c>
        <v>3910</v>
      </c>
      <c t="inlineStr">
        <is>
          <t>(3910,7)</t>
        </is>
      </c>
      <c s="1">
        <v>41640</v>
      </c>
      <c>
        <v>3910</v>
      </c>
      <c t="inlineStr">
        <is>
          <t>(3910,10)</t>
        </is>
      </c>
      <c s="1">
        <v>41640</v>
      </c>
      <c>
        <v>3910</v>
      </c>
      <c t="inlineStr">
        <is>
          <t>(3910,13)</t>
        </is>
      </c>
      <c s="1">
        <v>41640</v>
      </c>
      <c>
        <v>3910</v>
      </c>
      <c t="inlineStr">
        <is>
          <t>(3910,16)</t>
        </is>
      </c>
      <c s="1">
        <v>41640</v>
      </c>
      <c>
        <v>3910</v>
      </c>
      <c t="inlineStr">
        <is>
          <t>(3910,19)</t>
        </is>
      </c>
    </row>
    <row r="3913">
      <c>
        <v>3911</v>
      </c>
      <c t="inlineStr">
        <is>
          <t>(3911,1)</t>
        </is>
      </c>
      <c s="1">
        <v>41640</v>
      </c>
      <c>
        <v>3911</v>
      </c>
      <c t="inlineStr">
        <is>
          <t>(3911,4)</t>
        </is>
      </c>
      <c s="1">
        <v>41640</v>
      </c>
      <c>
        <v>3911</v>
      </c>
      <c t="inlineStr">
        <is>
          <t>(3911,7)</t>
        </is>
      </c>
      <c s="1">
        <v>41640</v>
      </c>
      <c>
        <v>3911</v>
      </c>
      <c t="inlineStr">
        <is>
          <t>(3911,10)</t>
        </is>
      </c>
      <c s="1">
        <v>41640</v>
      </c>
      <c>
        <v>3911</v>
      </c>
      <c t="inlineStr">
        <is>
          <t>(3911,13)</t>
        </is>
      </c>
      <c s="1">
        <v>41640</v>
      </c>
      <c>
        <v>3911</v>
      </c>
      <c t="inlineStr">
        <is>
          <t>(3911,16)</t>
        </is>
      </c>
      <c s="1">
        <v>41640</v>
      </c>
      <c>
        <v>3911</v>
      </c>
      <c t="inlineStr">
        <is>
          <t>(3911,19)</t>
        </is>
      </c>
    </row>
    <row r="3914">
      <c>
        <v>3912</v>
      </c>
      <c t="inlineStr">
        <is>
          <t>(3912,1)</t>
        </is>
      </c>
      <c s="1">
        <v>41640</v>
      </c>
      <c>
        <v>3912</v>
      </c>
      <c t="inlineStr">
        <is>
          <t>(3912,4)</t>
        </is>
      </c>
      <c s="1">
        <v>41640</v>
      </c>
      <c>
        <v>3912</v>
      </c>
      <c t="inlineStr">
        <is>
          <t>(3912,7)</t>
        </is>
      </c>
      <c s="1">
        <v>41640</v>
      </c>
      <c>
        <v>3912</v>
      </c>
      <c t="inlineStr">
        <is>
          <t>(3912,10)</t>
        </is>
      </c>
      <c s="1">
        <v>41640</v>
      </c>
      <c>
        <v>3912</v>
      </c>
      <c t="inlineStr">
        <is>
          <t>(3912,13)</t>
        </is>
      </c>
      <c s="1">
        <v>41640</v>
      </c>
      <c>
        <v>3912</v>
      </c>
      <c t="inlineStr">
        <is>
          <t>(3912,16)</t>
        </is>
      </c>
      <c s="1">
        <v>41640</v>
      </c>
      <c>
        <v>3912</v>
      </c>
      <c t="inlineStr">
        <is>
          <t>(3912,19)</t>
        </is>
      </c>
    </row>
    <row r="3915">
      <c>
        <v>3913</v>
      </c>
      <c t="inlineStr">
        <is>
          <t>(3913,1)</t>
        </is>
      </c>
      <c s="1">
        <v>41640</v>
      </c>
      <c>
        <v>3913</v>
      </c>
      <c t="inlineStr">
        <is>
          <t>(3913,4)</t>
        </is>
      </c>
      <c s="1">
        <v>41640</v>
      </c>
      <c>
        <v>3913</v>
      </c>
      <c t="inlineStr">
        <is>
          <t>(3913,7)</t>
        </is>
      </c>
      <c s="1">
        <v>41640</v>
      </c>
      <c>
        <v>3913</v>
      </c>
      <c t="inlineStr">
        <is>
          <t>(3913,10)</t>
        </is>
      </c>
      <c s="1">
        <v>41640</v>
      </c>
      <c>
        <v>3913</v>
      </c>
      <c t="inlineStr">
        <is>
          <t>(3913,13)</t>
        </is>
      </c>
      <c s="1">
        <v>41640</v>
      </c>
      <c>
        <v>3913</v>
      </c>
      <c t="inlineStr">
        <is>
          <t>(3913,16)</t>
        </is>
      </c>
      <c s="1">
        <v>41640</v>
      </c>
      <c>
        <v>3913</v>
      </c>
      <c t="inlineStr">
        <is>
          <t>(3913,19)</t>
        </is>
      </c>
    </row>
    <row r="3916">
      <c>
        <v>3914</v>
      </c>
      <c t="inlineStr">
        <is>
          <t>(3914,1)</t>
        </is>
      </c>
      <c s="1">
        <v>41640</v>
      </c>
      <c>
        <v>3914</v>
      </c>
      <c t="inlineStr">
        <is>
          <t>(3914,4)</t>
        </is>
      </c>
      <c s="1">
        <v>41640</v>
      </c>
      <c>
        <v>3914</v>
      </c>
      <c t="inlineStr">
        <is>
          <t>(3914,7)</t>
        </is>
      </c>
      <c s="1">
        <v>41640</v>
      </c>
      <c>
        <v>3914</v>
      </c>
      <c t="inlineStr">
        <is>
          <t>(3914,10)</t>
        </is>
      </c>
      <c s="1">
        <v>41640</v>
      </c>
      <c>
        <v>3914</v>
      </c>
      <c t="inlineStr">
        <is>
          <t>(3914,13)</t>
        </is>
      </c>
      <c s="1">
        <v>41640</v>
      </c>
      <c>
        <v>3914</v>
      </c>
      <c t="inlineStr">
        <is>
          <t>(3914,16)</t>
        </is>
      </c>
      <c s="1">
        <v>41640</v>
      </c>
      <c>
        <v>3914</v>
      </c>
      <c t="inlineStr">
        <is>
          <t>(3914,19)</t>
        </is>
      </c>
    </row>
    <row r="3917">
      <c>
        <v>3915</v>
      </c>
      <c t="inlineStr">
        <is>
          <t>(3915,1)</t>
        </is>
      </c>
      <c s="1">
        <v>41640</v>
      </c>
      <c>
        <v>3915</v>
      </c>
      <c t="inlineStr">
        <is>
          <t>(3915,4)</t>
        </is>
      </c>
      <c s="1">
        <v>41640</v>
      </c>
      <c>
        <v>3915</v>
      </c>
      <c t="inlineStr">
        <is>
          <t>(3915,7)</t>
        </is>
      </c>
      <c s="1">
        <v>41640</v>
      </c>
      <c>
        <v>3915</v>
      </c>
      <c t="inlineStr">
        <is>
          <t>(3915,10)</t>
        </is>
      </c>
      <c s="1">
        <v>41640</v>
      </c>
      <c>
        <v>3915</v>
      </c>
      <c t="inlineStr">
        <is>
          <t>(3915,13)</t>
        </is>
      </c>
      <c s="1">
        <v>41640</v>
      </c>
      <c>
        <v>3915</v>
      </c>
      <c t="inlineStr">
        <is>
          <t>(3915,16)</t>
        </is>
      </c>
      <c s="1">
        <v>41640</v>
      </c>
      <c>
        <v>3915</v>
      </c>
      <c t="inlineStr">
        <is>
          <t>(3915,19)</t>
        </is>
      </c>
    </row>
    <row r="3918">
      <c>
        <v>3916</v>
      </c>
      <c t="inlineStr">
        <is>
          <t>(3916,1)</t>
        </is>
      </c>
      <c s="1">
        <v>41640</v>
      </c>
      <c>
        <v>3916</v>
      </c>
      <c t="inlineStr">
        <is>
          <t>(3916,4)</t>
        </is>
      </c>
      <c s="1">
        <v>41640</v>
      </c>
      <c>
        <v>3916</v>
      </c>
      <c t="inlineStr">
        <is>
          <t>(3916,7)</t>
        </is>
      </c>
      <c s="1">
        <v>41640</v>
      </c>
      <c>
        <v>3916</v>
      </c>
      <c t="inlineStr">
        <is>
          <t>(3916,10)</t>
        </is>
      </c>
      <c s="1">
        <v>41640</v>
      </c>
      <c>
        <v>3916</v>
      </c>
      <c t="inlineStr">
        <is>
          <t>(3916,13)</t>
        </is>
      </c>
      <c s="1">
        <v>41640</v>
      </c>
      <c>
        <v>3916</v>
      </c>
      <c t="inlineStr">
        <is>
          <t>(3916,16)</t>
        </is>
      </c>
      <c s="1">
        <v>41640</v>
      </c>
      <c>
        <v>3916</v>
      </c>
      <c t="inlineStr">
        <is>
          <t>(3916,19)</t>
        </is>
      </c>
    </row>
    <row r="3919">
      <c>
        <v>3917</v>
      </c>
      <c t="inlineStr">
        <is>
          <t>(3917,1)</t>
        </is>
      </c>
      <c s="1">
        <v>41640</v>
      </c>
      <c>
        <v>3917</v>
      </c>
      <c t="inlineStr">
        <is>
          <t>(3917,4)</t>
        </is>
      </c>
      <c s="1">
        <v>41640</v>
      </c>
      <c>
        <v>3917</v>
      </c>
      <c t="inlineStr">
        <is>
          <t>(3917,7)</t>
        </is>
      </c>
      <c s="1">
        <v>41640</v>
      </c>
      <c>
        <v>3917</v>
      </c>
      <c t="inlineStr">
        <is>
          <t>(3917,10)</t>
        </is>
      </c>
      <c s="1">
        <v>41640</v>
      </c>
      <c>
        <v>3917</v>
      </c>
      <c t="inlineStr">
        <is>
          <t>(3917,13)</t>
        </is>
      </c>
      <c s="1">
        <v>41640</v>
      </c>
      <c>
        <v>3917</v>
      </c>
      <c t="inlineStr">
        <is>
          <t>(3917,16)</t>
        </is>
      </c>
      <c s="1">
        <v>41640</v>
      </c>
      <c>
        <v>3917</v>
      </c>
      <c t="inlineStr">
        <is>
          <t>(3917,19)</t>
        </is>
      </c>
    </row>
    <row r="3920">
      <c>
        <v>3918</v>
      </c>
      <c t="inlineStr">
        <is>
          <t>(3918,1)</t>
        </is>
      </c>
      <c s="1">
        <v>41640</v>
      </c>
      <c>
        <v>3918</v>
      </c>
      <c t="inlineStr">
        <is>
          <t>(3918,4)</t>
        </is>
      </c>
      <c s="1">
        <v>41640</v>
      </c>
      <c>
        <v>3918</v>
      </c>
      <c t="inlineStr">
        <is>
          <t>(3918,7)</t>
        </is>
      </c>
      <c s="1">
        <v>41640</v>
      </c>
      <c>
        <v>3918</v>
      </c>
      <c t="inlineStr">
        <is>
          <t>(3918,10)</t>
        </is>
      </c>
      <c s="1">
        <v>41640</v>
      </c>
      <c>
        <v>3918</v>
      </c>
      <c t="inlineStr">
        <is>
          <t>(3918,13)</t>
        </is>
      </c>
      <c s="1">
        <v>41640</v>
      </c>
      <c>
        <v>3918</v>
      </c>
      <c t="inlineStr">
        <is>
          <t>(3918,16)</t>
        </is>
      </c>
      <c s="1">
        <v>41640</v>
      </c>
      <c>
        <v>3918</v>
      </c>
      <c t="inlineStr">
        <is>
          <t>(3918,19)</t>
        </is>
      </c>
    </row>
    <row r="3921">
      <c>
        <v>3919</v>
      </c>
      <c t="inlineStr">
        <is>
          <t>(3919,1)</t>
        </is>
      </c>
      <c s="1">
        <v>41640</v>
      </c>
      <c>
        <v>3919</v>
      </c>
      <c t="inlineStr">
        <is>
          <t>(3919,4)</t>
        </is>
      </c>
      <c s="1">
        <v>41640</v>
      </c>
      <c>
        <v>3919</v>
      </c>
      <c t="inlineStr">
        <is>
          <t>(3919,7)</t>
        </is>
      </c>
      <c s="1">
        <v>41640</v>
      </c>
      <c>
        <v>3919</v>
      </c>
      <c t="inlineStr">
        <is>
          <t>(3919,10)</t>
        </is>
      </c>
      <c s="1">
        <v>41640</v>
      </c>
      <c>
        <v>3919</v>
      </c>
      <c t="inlineStr">
        <is>
          <t>(3919,13)</t>
        </is>
      </c>
      <c s="1">
        <v>41640</v>
      </c>
      <c>
        <v>3919</v>
      </c>
      <c t="inlineStr">
        <is>
          <t>(3919,16)</t>
        </is>
      </c>
      <c s="1">
        <v>41640</v>
      </c>
      <c>
        <v>3919</v>
      </c>
      <c t="inlineStr">
        <is>
          <t>(3919,19)</t>
        </is>
      </c>
    </row>
    <row r="3922">
      <c>
        <v>3920</v>
      </c>
      <c t="inlineStr">
        <is>
          <t>(3920,1)</t>
        </is>
      </c>
      <c s="1">
        <v>41640</v>
      </c>
      <c>
        <v>3920</v>
      </c>
      <c t="inlineStr">
        <is>
          <t>(3920,4)</t>
        </is>
      </c>
      <c s="1">
        <v>41640</v>
      </c>
      <c>
        <v>3920</v>
      </c>
      <c t="inlineStr">
        <is>
          <t>(3920,7)</t>
        </is>
      </c>
      <c s="1">
        <v>41640</v>
      </c>
      <c>
        <v>3920</v>
      </c>
      <c t="inlineStr">
        <is>
          <t>(3920,10)</t>
        </is>
      </c>
      <c s="1">
        <v>41640</v>
      </c>
      <c>
        <v>3920</v>
      </c>
      <c t="inlineStr">
        <is>
          <t>(3920,13)</t>
        </is>
      </c>
      <c s="1">
        <v>41640</v>
      </c>
      <c>
        <v>3920</v>
      </c>
      <c t="inlineStr">
        <is>
          <t>(3920,16)</t>
        </is>
      </c>
      <c s="1">
        <v>41640</v>
      </c>
      <c>
        <v>3920</v>
      </c>
      <c t="inlineStr">
        <is>
          <t>(3920,19)</t>
        </is>
      </c>
    </row>
    <row r="3923">
      <c>
        <v>3921</v>
      </c>
      <c t="inlineStr">
        <is>
          <t>(3921,1)</t>
        </is>
      </c>
      <c s="1">
        <v>41640</v>
      </c>
      <c>
        <v>3921</v>
      </c>
      <c t="inlineStr">
        <is>
          <t>(3921,4)</t>
        </is>
      </c>
      <c s="1">
        <v>41640</v>
      </c>
      <c>
        <v>3921</v>
      </c>
      <c t="inlineStr">
        <is>
          <t>(3921,7)</t>
        </is>
      </c>
      <c s="1">
        <v>41640</v>
      </c>
      <c>
        <v>3921</v>
      </c>
      <c t="inlineStr">
        <is>
          <t>(3921,10)</t>
        </is>
      </c>
      <c s="1">
        <v>41640</v>
      </c>
      <c>
        <v>3921</v>
      </c>
      <c t="inlineStr">
        <is>
          <t>(3921,13)</t>
        </is>
      </c>
      <c s="1">
        <v>41640</v>
      </c>
      <c>
        <v>3921</v>
      </c>
      <c t="inlineStr">
        <is>
          <t>(3921,16)</t>
        </is>
      </c>
      <c s="1">
        <v>41640</v>
      </c>
      <c>
        <v>3921</v>
      </c>
      <c t="inlineStr">
        <is>
          <t>(3921,19)</t>
        </is>
      </c>
    </row>
    <row r="3924">
      <c>
        <v>3922</v>
      </c>
      <c t="inlineStr">
        <is>
          <t>(3922,1)</t>
        </is>
      </c>
      <c s="1">
        <v>41640</v>
      </c>
      <c>
        <v>3922</v>
      </c>
      <c t="inlineStr">
        <is>
          <t>(3922,4)</t>
        </is>
      </c>
      <c s="1">
        <v>41640</v>
      </c>
      <c>
        <v>3922</v>
      </c>
      <c t="inlineStr">
        <is>
          <t>(3922,7)</t>
        </is>
      </c>
      <c s="1">
        <v>41640</v>
      </c>
      <c>
        <v>3922</v>
      </c>
      <c t="inlineStr">
        <is>
          <t>(3922,10)</t>
        </is>
      </c>
      <c s="1">
        <v>41640</v>
      </c>
      <c>
        <v>3922</v>
      </c>
      <c t="inlineStr">
        <is>
          <t>(3922,13)</t>
        </is>
      </c>
      <c s="1">
        <v>41640</v>
      </c>
      <c>
        <v>3922</v>
      </c>
      <c t="inlineStr">
        <is>
          <t>(3922,16)</t>
        </is>
      </c>
      <c s="1">
        <v>41640</v>
      </c>
      <c>
        <v>3922</v>
      </c>
      <c t="inlineStr">
        <is>
          <t>(3922,19)</t>
        </is>
      </c>
    </row>
    <row r="3925">
      <c>
        <v>3923</v>
      </c>
      <c t="inlineStr">
        <is>
          <t>(3923,1)</t>
        </is>
      </c>
      <c s="1">
        <v>41640</v>
      </c>
      <c>
        <v>3923</v>
      </c>
      <c t="inlineStr">
        <is>
          <t>(3923,4)</t>
        </is>
      </c>
      <c s="1">
        <v>41640</v>
      </c>
      <c>
        <v>3923</v>
      </c>
      <c t="inlineStr">
        <is>
          <t>(3923,7)</t>
        </is>
      </c>
      <c s="1">
        <v>41640</v>
      </c>
      <c>
        <v>3923</v>
      </c>
      <c t="inlineStr">
        <is>
          <t>(3923,10)</t>
        </is>
      </c>
      <c s="1">
        <v>41640</v>
      </c>
      <c>
        <v>3923</v>
      </c>
      <c t="inlineStr">
        <is>
          <t>(3923,13)</t>
        </is>
      </c>
      <c s="1">
        <v>41640</v>
      </c>
      <c>
        <v>3923</v>
      </c>
      <c t="inlineStr">
        <is>
          <t>(3923,16)</t>
        </is>
      </c>
      <c s="1">
        <v>41640</v>
      </c>
      <c>
        <v>3923</v>
      </c>
      <c t="inlineStr">
        <is>
          <t>(3923,19)</t>
        </is>
      </c>
    </row>
    <row r="3926">
      <c>
        <v>3924</v>
      </c>
      <c t="inlineStr">
        <is>
          <t>(3924,1)</t>
        </is>
      </c>
      <c s="1">
        <v>41640</v>
      </c>
      <c>
        <v>3924</v>
      </c>
      <c t="inlineStr">
        <is>
          <t>(3924,4)</t>
        </is>
      </c>
      <c s="1">
        <v>41640</v>
      </c>
      <c>
        <v>3924</v>
      </c>
      <c t="inlineStr">
        <is>
          <t>(3924,7)</t>
        </is>
      </c>
      <c s="1">
        <v>41640</v>
      </c>
      <c>
        <v>3924</v>
      </c>
      <c t="inlineStr">
        <is>
          <t>(3924,10)</t>
        </is>
      </c>
      <c s="1">
        <v>41640</v>
      </c>
      <c>
        <v>3924</v>
      </c>
      <c t="inlineStr">
        <is>
          <t>(3924,13)</t>
        </is>
      </c>
      <c s="1">
        <v>41640</v>
      </c>
      <c>
        <v>3924</v>
      </c>
      <c t="inlineStr">
        <is>
          <t>(3924,16)</t>
        </is>
      </c>
      <c s="1">
        <v>41640</v>
      </c>
      <c>
        <v>3924</v>
      </c>
      <c t="inlineStr">
        <is>
          <t>(3924,19)</t>
        </is>
      </c>
    </row>
    <row r="3927">
      <c>
        <v>3925</v>
      </c>
      <c t="inlineStr">
        <is>
          <t>(3925,1)</t>
        </is>
      </c>
      <c s="1">
        <v>41640</v>
      </c>
      <c>
        <v>3925</v>
      </c>
      <c t="inlineStr">
        <is>
          <t>(3925,4)</t>
        </is>
      </c>
      <c s="1">
        <v>41640</v>
      </c>
      <c>
        <v>3925</v>
      </c>
      <c t="inlineStr">
        <is>
          <t>(3925,7)</t>
        </is>
      </c>
      <c s="1">
        <v>41640</v>
      </c>
      <c>
        <v>3925</v>
      </c>
      <c t="inlineStr">
        <is>
          <t>(3925,10)</t>
        </is>
      </c>
      <c s="1">
        <v>41640</v>
      </c>
      <c>
        <v>3925</v>
      </c>
      <c t="inlineStr">
        <is>
          <t>(3925,13)</t>
        </is>
      </c>
      <c s="1">
        <v>41640</v>
      </c>
      <c>
        <v>3925</v>
      </c>
      <c t="inlineStr">
        <is>
          <t>(3925,16)</t>
        </is>
      </c>
      <c s="1">
        <v>41640</v>
      </c>
      <c>
        <v>3925</v>
      </c>
      <c t="inlineStr">
        <is>
          <t>(3925,19)</t>
        </is>
      </c>
    </row>
    <row r="3928">
      <c>
        <v>3926</v>
      </c>
      <c t="inlineStr">
        <is>
          <t>(3926,1)</t>
        </is>
      </c>
      <c s="1">
        <v>41640</v>
      </c>
      <c>
        <v>3926</v>
      </c>
      <c t="inlineStr">
        <is>
          <t>(3926,4)</t>
        </is>
      </c>
      <c s="1">
        <v>41640</v>
      </c>
      <c>
        <v>3926</v>
      </c>
      <c t="inlineStr">
        <is>
          <t>(3926,7)</t>
        </is>
      </c>
      <c s="1">
        <v>41640</v>
      </c>
      <c>
        <v>3926</v>
      </c>
      <c t="inlineStr">
        <is>
          <t>(3926,10)</t>
        </is>
      </c>
      <c s="1">
        <v>41640</v>
      </c>
      <c>
        <v>3926</v>
      </c>
      <c t="inlineStr">
        <is>
          <t>(3926,13)</t>
        </is>
      </c>
      <c s="1">
        <v>41640</v>
      </c>
      <c>
        <v>3926</v>
      </c>
      <c t="inlineStr">
        <is>
          <t>(3926,16)</t>
        </is>
      </c>
      <c s="1">
        <v>41640</v>
      </c>
      <c>
        <v>3926</v>
      </c>
      <c t="inlineStr">
        <is>
          <t>(3926,19)</t>
        </is>
      </c>
    </row>
    <row r="3929">
      <c>
        <v>3927</v>
      </c>
      <c t="inlineStr">
        <is>
          <t>(3927,1)</t>
        </is>
      </c>
      <c s="1">
        <v>41640</v>
      </c>
      <c>
        <v>3927</v>
      </c>
      <c t="inlineStr">
        <is>
          <t>(3927,4)</t>
        </is>
      </c>
      <c s="1">
        <v>41640</v>
      </c>
      <c>
        <v>3927</v>
      </c>
      <c t="inlineStr">
        <is>
          <t>(3927,7)</t>
        </is>
      </c>
      <c s="1">
        <v>41640</v>
      </c>
      <c>
        <v>3927</v>
      </c>
      <c t="inlineStr">
        <is>
          <t>(3927,10)</t>
        </is>
      </c>
      <c s="1">
        <v>41640</v>
      </c>
      <c>
        <v>3927</v>
      </c>
      <c t="inlineStr">
        <is>
          <t>(3927,13)</t>
        </is>
      </c>
      <c s="1">
        <v>41640</v>
      </c>
      <c>
        <v>3927</v>
      </c>
      <c t="inlineStr">
        <is>
          <t>(3927,16)</t>
        </is>
      </c>
      <c s="1">
        <v>41640</v>
      </c>
      <c>
        <v>3927</v>
      </c>
      <c t="inlineStr">
        <is>
          <t>(3927,19)</t>
        </is>
      </c>
    </row>
    <row r="3930">
      <c>
        <v>3928</v>
      </c>
      <c t="inlineStr">
        <is>
          <t>(3928,1)</t>
        </is>
      </c>
      <c s="1">
        <v>41640</v>
      </c>
      <c>
        <v>3928</v>
      </c>
      <c t="inlineStr">
        <is>
          <t>(3928,4)</t>
        </is>
      </c>
      <c s="1">
        <v>41640</v>
      </c>
      <c>
        <v>3928</v>
      </c>
      <c t="inlineStr">
        <is>
          <t>(3928,7)</t>
        </is>
      </c>
      <c s="1">
        <v>41640</v>
      </c>
      <c>
        <v>3928</v>
      </c>
      <c t="inlineStr">
        <is>
          <t>(3928,10)</t>
        </is>
      </c>
      <c s="1">
        <v>41640</v>
      </c>
      <c>
        <v>3928</v>
      </c>
      <c t="inlineStr">
        <is>
          <t>(3928,13)</t>
        </is>
      </c>
      <c s="1">
        <v>41640</v>
      </c>
      <c>
        <v>3928</v>
      </c>
      <c t="inlineStr">
        <is>
          <t>(3928,16)</t>
        </is>
      </c>
      <c s="1">
        <v>41640</v>
      </c>
      <c>
        <v>3928</v>
      </c>
      <c t="inlineStr">
        <is>
          <t>(3928,19)</t>
        </is>
      </c>
    </row>
    <row r="3931">
      <c>
        <v>3929</v>
      </c>
      <c t="inlineStr">
        <is>
          <t>(3929,1)</t>
        </is>
      </c>
      <c s="1">
        <v>41640</v>
      </c>
      <c>
        <v>3929</v>
      </c>
      <c t="inlineStr">
        <is>
          <t>(3929,4)</t>
        </is>
      </c>
      <c s="1">
        <v>41640</v>
      </c>
      <c>
        <v>3929</v>
      </c>
      <c t="inlineStr">
        <is>
          <t>(3929,7)</t>
        </is>
      </c>
      <c s="1">
        <v>41640</v>
      </c>
      <c>
        <v>3929</v>
      </c>
      <c t="inlineStr">
        <is>
          <t>(3929,10)</t>
        </is>
      </c>
      <c s="1">
        <v>41640</v>
      </c>
      <c>
        <v>3929</v>
      </c>
      <c t="inlineStr">
        <is>
          <t>(3929,13)</t>
        </is>
      </c>
      <c s="1">
        <v>41640</v>
      </c>
      <c>
        <v>3929</v>
      </c>
      <c t="inlineStr">
        <is>
          <t>(3929,16)</t>
        </is>
      </c>
      <c s="1">
        <v>41640</v>
      </c>
      <c>
        <v>3929</v>
      </c>
      <c t="inlineStr">
        <is>
          <t>(3929,19)</t>
        </is>
      </c>
    </row>
    <row r="3932">
      <c>
        <v>3930</v>
      </c>
      <c t="inlineStr">
        <is>
          <t>(3930,1)</t>
        </is>
      </c>
      <c s="1">
        <v>41640</v>
      </c>
      <c>
        <v>3930</v>
      </c>
      <c t="inlineStr">
        <is>
          <t>(3930,4)</t>
        </is>
      </c>
      <c s="1">
        <v>41640</v>
      </c>
      <c>
        <v>3930</v>
      </c>
      <c t="inlineStr">
        <is>
          <t>(3930,7)</t>
        </is>
      </c>
      <c s="1">
        <v>41640</v>
      </c>
      <c>
        <v>3930</v>
      </c>
      <c t="inlineStr">
        <is>
          <t>(3930,10)</t>
        </is>
      </c>
      <c s="1">
        <v>41640</v>
      </c>
      <c>
        <v>3930</v>
      </c>
      <c t="inlineStr">
        <is>
          <t>(3930,13)</t>
        </is>
      </c>
      <c s="1">
        <v>41640</v>
      </c>
      <c>
        <v>3930</v>
      </c>
      <c t="inlineStr">
        <is>
          <t>(3930,16)</t>
        </is>
      </c>
      <c s="1">
        <v>41640</v>
      </c>
      <c>
        <v>3930</v>
      </c>
      <c t="inlineStr">
        <is>
          <t>(3930,19)</t>
        </is>
      </c>
    </row>
    <row r="3933">
      <c>
        <v>3931</v>
      </c>
      <c t="inlineStr">
        <is>
          <t>(3931,1)</t>
        </is>
      </c>
      <c s="1">
        <v>41640</v>
      </c>
      <c>
        <v>3931</v>
      </c>
      <c t="inlineStr">
        <is>
          <t>(3931,4)</t>
        </is>
      </c>
      <c s="1">
        <v>41640</v>
      </c>
      <c>
        <v>3931</v>
      </c>
      <c t="inlineStr">
        <is>
          <t>(3931,7)</t>
        </is>
      </c>
      <c s="1">
        <v>41640</v>
      </c>
      <c>
        <v>3931</v>
      </c>
      <c t="inlineStr">
        <is>
          <t>(3931,10)</t>
        </is>
      </c>
      <c s="1">
        <v>41640</v>
      </c>
      <c>
        <v>3931</v>
      </c>
      <c t="inlineStr">
        <is>
          <t>(3931,13)</t>
        </is>
      </c>
      <c s="1">
        <v>41640</v>
      </c>
      <c>
        <v>3931</v>
      </c>
      <c t="inlineStr">
        <is>
          <t>(3931,16)</t>
        </is>
      </c>
      <c s="1">
        <v>41640</v>
      </c>
      <c>
        <v>3931</v>
      </c>
      <c t="inlineStr">
        <is>
          <t>(3931,19)</t>
        </is>
      </c>
    </row>
    <row r="3934">
      <c>
        <v>3932</v>
      </c>
      <c t="inlineStr">
        <is>
          <t>(3932,1)</t>
        </is>
      </c>
      <c s="1">
        <v>41640</v>
      </c>
      <c>
        <v>3932</v>
      </c>
      <c t="inlineStr">
        <is>
          <t>(3932,4)</t>
        </is>
      </c>
      <c s="1">
        <v>41640</v>
      </c>
      <c>
        <v>3932</v>
      </c>
      <c t="inlineStr">
        <is>
          <t>(3932,7)</t>
        </is>
      </c>
      <c s="1">
        <v>41640</v>
      </c>
      <c>
        <v>3932</v>
      </c>
      <c t="inlineStr">
        <is>
          <t>(3932,10)</t>
        </is>
      </c>
      <c s="1">
        <v>41640</v>
      </c>
      <c>
        <v>3932</v>
      </c>
      <c t="inlineStr">
        <is>
          <t>(3932,13)</t>
        </is>
      </c>
      <c s="1">
        <v>41640</v>
      </c>
      <c>
        <v>3932</v>
      </c>
      <c t="inlineStr">
        <is>
          <t>(3932,16)</t>
        </is>
      </c>
      <c s="1">
        <v>41640</v>
      </c>
      <c>
        <v>3932</v>
      </c>
      <c t="inlineStr">
        <is>
          <t>(3932,19)</t>
        </is>
      </c>
    </row>
    <row r="3935">
      <c>
        <v>3933</v>
      </c>
      <c t="inlineStr">
        <is>
          <t>(3933,1)</t>
        </is>
      </c>
      <c s="1">
        <v>41640</v>
      </c>
      <c>
        <v>3933</v>
      </c>
      <c t="inlineStr">
        <is>
          <t>(3933,4)</t>
        </is>
      </c>
      <c s="1">
        <v>41640</v>
      </c>
      <c>
        <v>3933</v>
      </c>
      <c t="inlineStr">
        <is>
          <t>(3933,7)</t>
        </is>
      </c>
      <c s="1">
        <v>41640</v>
      </c>
      <c>
        <v>3933</v>
      </c>
      <c t="inlineStr">
        <is>
          <t>(3933,10)</t>
        </is>
      </c>
      <c s="1">
        <v>41640</v>
      </c>
      <c>
        <v>3933</v>
      </c>
      <c t="inlineStr">
        <is>
          <t>(3933,13)</t>
        </is>
      </c>
      <c s="1">
        <v>41640</v>
      </c>
      <c>
        <v>3933</v>
      </c>
      <c t="inlineStr">
        <is>
          <t>(3933,16)</t>
        </is>
      </c>
      <c s="1">
        <v>41640</v>
      </c>
      <c>
        <v>3933</v>
      </c>
      <c t="inlineStr">
        <is>
          <t>(3933,19)</t>
        </is>
      </c>
    </row>
    <row r="3936">
      <c>
        <v>3934</v>
      </c>
      <c t="inlineStr">
        <is>
          <t>(3934,1)</t>
        </is>
      </c>
      <c s="1">
        <v>41640</v>
      </c>
      <c>
        <v>3934</v>
      </c>
      <c t="inlineStr">
        <is>
          <t>(3934,4)</t>
        </is>
      </c>
      <c s="1">
        <v>41640</v>
      </c>
      <c>
        <v>3934</v>
      </c>
      <c t="inlineStr">
        <is>
          <t>(3934,7)</t>
        </is>
      </c>
      <c s="1">
        <v>41640</v>
      </c>
      <c>
        <v>3934</v>
      </c>
      <c t="inlineStr">
        <is>
          <t>(3934,10)</t>
        </is>
      </c>
      <c s="1">
        <v>41640</v>
      </c>
      <c>
        <v>3934</v>
      </c>
      <c t="inlineStr">
        <is>
          <t>(3934,13)</t>
        </is>
      </c>
      <c s="1">
        <v>41640</v>
      </c>
      <c>
        <v>3934</v>
      </c>
      <c t="inlineStr">
        <is>
          <t>(3934,16)</t>
        </is>
      </c>
      <c s="1">
        <v>41640</v>
      </c>
      <c>
        <v>3934</v>
      </c>
      <c t="inlineStr">
        <is>
          <t>(3934,19)</t>
        </is>
      </c>
    </row>
    <row r="3937">
      <c>
        <v>3935</v>
      </c>
      <c t="inlineStr">
        <is>
          <t>(3935,1)</t>
        </is>
      </c>
      <c s="1">
        <v>41640</v>
      </c>
      <c>
        <v>3935</v>
      </c>
      <c t="inlineStr">
        <is>
          <t>(3935,4)</t>
        </is>
      </c>
      <c s="1">
        <v>41640</v>
      </c>
      <c>
        <v>3935</v>
      </c>
      <c t="inlineStr">
        <is>
          <t>(3935,7)</t>
        </is>
      </c>
      <c s="1">
        <v>41640</v>
      </c>
      <c>
        <v>3935</v>
      </c>
      <c t="inlineStr">
        <is>
          <t>(3935,10)</t>
        </is>
      </c>
      <c s="1">
        <v>41640</v>
      </c>
      <c>
        <v>3935</v>
      </c>
      <c t="inlineStr">
        <is>
          <t>(3935,13)</t>
        </is>
      </c>
      <c s="1">
        <v>41640</v>
      </c>
      <c>
        <v>3935</v>
      </c>
      <c t="inlineStr">
        <is>
          <t>(3935,16)</t>
        </is>
      </c>
      <c s="1">
        <v>41640</v>
      </c>
      <c>
        <v>3935</v>
      </c>
      <c t="inlineStr">
        <is>
          <t>(3935,19)</t>
        </is>
      </c>
    </row>
    <row r="3938">
      <c>
        <v>3936</v>
      </c>
      <c t="inlineStr">
        <is>
          <t>(3936,1)</t>
        </is>
      </c>
      <c s="1">
        <v>41640</v>
      </c>
      <c>
        <v>3936</v>
      </c>
      <c t="inlineStr">
        <is>
          <t>(3936,4)</t>
        </is>
      </c>
      <c s="1">
        <v>41640</v>
      </c>
      <c>
        <v>3936</v>
      </c>
      <c t="inlineStr">
        <is>
          <t>(3936,7)</t>
        </is>
      </c>
      <c s="1">
        <v>41640</v>
      </c>
      <c>
        <v>3936</v>
      </c>
      <c t="inlineStr">
        <is>
          <t>(3936,10)</t>
        </is>
      </c>
      <c s="1">
        <v>41640</v>
      </c>
      <c>
        <v>3936</v>
      </c>
      <c t="inlineStr">
        <is>
          <t>(3936,13)</t>
        </is>
      </c>
      <c s="1">
        <v>41640</v>
      </c>
      <c>
        <v>3936</v>
      </c>
      <c t="inlineStr">
        <is>
          <t>(3936,16)</t>
        </is>
      </c>
      <c s="1">
        <v>41640</v>
      </c>
      <c>
        <v>3936</v>
      </c>
      <c t="inlineStr">
        <is>
          <t>(3936,19)</t>
        </is>
      </c>
    </row>
    <row r="3939">
      <c>
        <v>3937</v>
      </c>
      <c t="inlineStr">
        <is>
          <t>(3937,1)</t>
        </is>
      </c>
      <c s="1">
        <v>41640</v>
      </c>
      <c>
        <v>3937</v>
      </c>
      <c t="inlineStr">
        <is>
          <t>(3937,4)</t>
        </is>
      </c>
      <c s="1">
        <v>41640</v>
      </c>
      <c>
        <v>3937</v>
      </c>
      <c t="inlineStr">
        <is>
          <t>(3937,7)</t>
        </is>
      </c>
      <c s="1">
        <v>41640</v>
      </c>
      <c>
        <v>3937</v>
      </c>
      <c t="inlineStr">
        <is>
          <t>(3937,10)</t>
        </is>
      </c>
      <c s="1">
        <v>41640</v>
      </c>
      <c>
        <v>3937</v>
      </c>
      <c t="inlineStr">
        <is>
          <t>(3937,13)</t>
        </is>
      </c>
      <c s="1">
        <v>41640</v>
      </c>
      <c>
        <v>3937</v>
      </c>
      <c t="inlineStr">
        <is>
          <t>(3937,16)</t>
        </is>
      </c>
      <c s="1">
        <v>41640</v>
      </c>
      <c>
        <v>3937</v>
      </c>
      <c t="inlineStr">
        <is>
          <t>(3937,19)</t>
        </is>
      </c>
    </row>
    <row r="3940">
      <c>
        <v>3938</v>
      </c>
      <c t="inlineStr">
        <is>
          <t>(3938,1)</t>
        </is>
      </c>
      <c s="1">
        <v>41640</v>
      </c>
      <c>
        <v>3938</v>
      </c>
      <c t="inlineStr">
        <is>
          <t>(3938,4)</t>
        </is>
      </c>
      <c s="1">
        <v>41640</v>
      </c>
      <c>
        <v>3938</v>
      </c>
      <c t="inlineStr">
        <is>
          <t>(3938,7)</t>
        </is>
      </c>
      <c s="1">
        <v>41640</v>
      </c>
      <c>
        <v>3938</v>
      </c>
      <c t="inlineStr">
        <is>
          <t>(3938,10)</t>
        </is>
      </c>
      <c s="1">
        <v>41640</v>
      </c>
      <c>
        <v>3938</v>
      </c>
      <c t="inlineStr">
        <is>
          <t>(3938,13)</t>
        </is>
      </c>
      <c s="1">
        <v>41640</v>
      </c>
      <c>
        <v>3938</v>
      </c>
      <c t="inlineStr">
        <is>
          <t>(3938,16)</t>
        </is>
      </c>
      <c s="1">
        <v>41640</v>
      </c>
      <c>
        <v>3938</v>
      </c>
      <c t="inlineStr">
        <is>
          <t>(3938,19)</t>
        </is>
      </c>
    </row>
    <row r="3941">
      <c>
        <v>3939</v>
      </c>
      <c t="inlineStr">
        <is>
          <t>(3939,1)</t>
        </is>
      </c>
      <c s="1">
        <v>41640</v>
      </c>
      <c>
        <v>3939</v>
      </c>
      <c t="inlineStr">
        <is>
          <t>(3939,4)</t>
        </is>
      </c>
      <c s="1">
        <v>41640</v>
      </c>
      <c>
        <v>3939</v>
      </c>
      <c t="inlineStr">
        <is>
          <t>(3939,7)</t>
        </is>
      </c>
      <c s="1">
        <v>41640</v>
      </c>
      <c>
        <v>3939</v>
      </c>
      <c t="inlineStr">
        <is>
          <t>(3939,10)</t>
        </is>
      </c>
      <c s="1">
        <v>41640</v>
      </c>
      <c>
        <v>3939</v>
      </c>
      <c t="inlineStr">
        <is>
          <t>(3939,13)</t>
        </is>
      </c>
      <c s="1">
        <v>41640</v>
      </c>
      <c>
        <v>3939</v>
      </c>
      <c t="inlineStr">
        <is>
          <t>(3939,16)</t>
        </is>
      </c>
      <c s="1">
        <v>41640</v>
      </c>
      <c>
        <v>3939</v>
      </c>
      <c t="inlineStr">
        <is>
          <t>(3939,19)</t>
        </is>
      </c>
    </row>
    <row r="3942">
      <c>
        <v>3940</v>
      </c>
      <c t="inlineStr">
        <is>
          <t>(3940,1)</t>
        </is>
      </c>
      <c s="1">
        <v>41640</v>
      </c>
      <c>
        <v>3940</v>
      </c>
      <c t="inlineStr">
        <is>
          <t>(3940,4)</t>
        </is>
      </c>
      <c s="1">
        <v>41640</v>
      </c>
      <c>
        <v>3940</v>
      </c>
      <c t="inlineStr">
        <is>
          <t>(3940,7)</t>
        </is>
      </c>
      <c s="1">
        <v>41640</v>
      </c>
      <c>
        <v>3940</v>
      </c>
      <c t="inlineStr">
        <is>
          <t>(3940,10)</t>
        </is>
      </c>
      <c s="1">
        <v>41640</v>
      </c>
      <c>
        <v>3940</v>
      </c>
      <c t="inlineStr">
        <is>
          <t>(3940,13)</t>
        </is>
      </c>
      <c s="1">
        <v>41640</v>
      </c>
      <c>
        <v>3940</v>
      </c>
      <c t="inlineStr">
        <is>
          <t>(3940,16)</t>
        </is>
      </c>
      <c s="1">
        <v>41640</v>
      </c>
      <c>
        <v>3940</v>
      </c>
      <c t="inlineStr">
        <is>
          <t>(3940,19)</t>
        </is>
      </c>
    </row>
    <row r="3943">
      <c>
        <v>3941</v>
      </c>
      <c t="inlineStr">
        <is>
          <t>(3941,1)</t>
        </is>
      </c>
      <c s="1">
        <v>41640</v>
      </c>
      <c>
        <v>3941</v>
      </c>
      <c t="inlineStr">
        <is>
          <t>(3941,4)</t>
        </is>
      </c>
      <c s="1">
        <v>41640</v>
      </c>
      <c>
        <v>3941</v>
      </c>
      <c t="inlineStr">
        <is>
          <t>(3941,7)</t>
        </is>
      </c>
      <c s="1">
        <v>41640</v>
      </c>
      <c>
        <v>3941</v>
      </c>
      <c t="inlineStr">
        <is>
          <t>(3941,10)</t>
        </is>
      </c>
      <c s="1">
        <v>41640</v>
      </c>
      <c>
        <v>3941</v>
      </c>
      <c t="inlineStr">
        <is>
          <t>(3941,13)</t>
        </is>
      </c>
      <c s="1">
        <v>41640</v>
      </c>
      <c>
        <v>3941</v>
      </c>
      <c t="inlineStr">
        <is>
          <t>(3941,16)</t>
        </is>
      </c>
      <c s="1">
        <v>41640</v>
      </c>
      <c>
        <v>3941</v>
      </c>
      <c t="inlineStr">
        <is>
          <t>(3941,19)</t>
        </is>
      </c>
    </row>
    <row r="3944">
      <c>
        <v>3942</v>
      </c>
      <c t="inlineStr">
        <is>
          <t>(3942,1)</t>
        </is>
      </c>
      <c s="1">
        <v>41640</v>
      </c>
      <c>
        <v>3942</v>
      </c>
      <c t="inlineStr">
        <is>
          <t>(3942,4)</t>
        </is>
      </c>
      <c s="1">
        <v>41640</v>
      </c>
      <c>
        <v>3942</v>
      </c>
      <c t="inlineStr">
        <is>
          <t>(3942,7)</t>
        </is>
      </c>
      <c s="1">
        <v>41640</v>
      </c>
      <c>
        <v>3942</v>
      </c>
      <c t="inlineStr">
        <is>
          <t>(3942,10)</t>
        </is>
      </c>
      <c s="1">
        <v>41640</v>
      </c>
      <c>
        <v>3942</v>
      </c>
      <c t="inlineStr">
        <is>
          <t>(3942,13)</t>
        </is>
      </c>
      <c s="1">
        <v>41640</v>
      </c>
      <c>
        <v>3942</v>
      </c>
      <c t="inlineStr">
        <is>
          <t>(3942,16)</t>
        </is>
      </c>
      <c s="1">
        <v>41640</v>
      </c>
      <c>
        <v>3942</v>
      </c>
      <c t="inlineStr">
        <is>
          <t>(3942,19)</t>
        </is>
      </c>
    </row>
    <row r="3945">
      <c>
        <v>3943</v>
      </c>
      <c t="inlineStr">
        <is>
          <t>(3943,1)</t>
        </is>
      </c>
      <c s="1">
        <v>41640</v>
      </c>
      <c>
        <v>3943</v>
      </c>
      <c t="inlineStr">
        <is>
          <t>(3943,4)</t>
        </is>
      </c>
      <c s="1">
        <v>41640</v>
      </c>
      <c>
        <v>3943</v>
      </c>
      <c t="inlineStr">
        <is>
          <t>(3943,7)</t>
        </is>
      </c>
      <c s="1">
        <v>41640</v>
      </c>
      <c>
        <v>3943</v>
      </c>
      <c t="inlineStr">
        <is>
          <t>(3943,10)</t>
        </is>
      </c>
      <c s="1">
        <v>41640</v>
      </c>
      <c>
        <v>3943</v>
      </c>
      <c t="inlineStr">
        <is>
          <t>(3943,13)</t>
        </is>
      </c>
      <c s="1">
        <v>41640</v>
      </c>
      <c>
        <v>3943</v>
      </c>
      <c t="inlineStr">
        <is>
          <t>(3943,16)</t>
        </is>
      </c>
      <c s="1">
        <v>41640</v>
      </c>
      <c>
        <v>3943</v>
      </c>
      <c t="inlineStr">
        <is>
          <t>(3943,19)</t>
        </is>
      </c>
    </row>
    <row r="3946">
      <c>
        <v>3944</v>
      </c>
      <c t="inlineStr">
        <is>
          <t>(3944,1)</t>
        </is>
      </c>
      <c s="1">
        <v>41640</v>
      </c>
      <c>
        <v>3944</v>
      </c>
      <c t="inlineStr">
        <is>
          <t>(3944,4)</t>
        </is>
      </c>
      <c s="1">
        <v>41640</v>
      </c>
      <c>
        <v>3944</v>
      </c>
      <c t="inlineStr">
        <is>
          <t>(3944,7)</t>
        </is>
      </c>
      <c s="1">
        <v>41640</v>
      </c>
      <c>
        <v>3944</v>
      </c>
      <c t="inlineStr">
        <is>
          <t>(3944,10)</t>
        </is>
      </c>
      <c s="1">
        <v>41640</v>
      </c>
      <c>
        <v>3944</v>
      </c>
      <c t="inlineStr">
        <is>
          <t>(3944,13)</t>
        </is>
      </c>
      <c s="1">
        <v>41640</v>
      </c>
      <c>
        <v>3944</v>
      </c>
      <c t="inlineStr">
        <is>
          <t>(3944,16)</t>
        </is>
      </c>
      <c s="1">
        <v>41640</v>
      </c>
      <c>
        <v>3944</v>
      </c>
      <c t="inlineStr">
        <is>
          <t>(3944,19)</t>
        </is>
      </c>
    </row>
    <row r="3947">
      <c>
        <v>3945</v>
      </c>
      <c t="inlineStr">
        <is>
          <t>(3945,1)</t>
        </is>
      </c>
      <c s="1">
        <v>41640</v>
      </c>
      <c>
        <v>3945</v>
      </c>
      <c t="inlineStr">
        <is>
          <t>(3945,4)</t>
        </is>
      </c>
      <c s="1">
        <v>41640</v>
      </c>
      <c>
        <v>3945</v>
      </c>
      <c t="inlineStr">
        <is>
          <t>(3945,7)</t>
        </is>
      </c>
      <c s="1">
        <v>41640</v>
      </c>
      <c>
        <v>3945</v>
      </c>
      <c t="inlineStr">
        <is>
          <t>(3945,10)</t>
        </is>
      </c>
      <c s="1">
        <v>41640</v>
      </c>
      <c>
        <v>3945</v>
      </c>
      <c t="inlineStr">
        <is>
          <t>(3945,13)</t>
        </is>
      </c>
      <c s="1">
        <v>41640</v>
      </c>
      <c>
        <v>3945</v>
      </c>
      <c t="inlineStr">
        <is>
          <t>(3945,16)</t>
        </is>
      </c>
      <c s="1">
        <v>41640</v>
      </c>
      <c>
        <v>3945</v>
      </c>
      <c t="inlineStr">
        <is>
          <t>(3945,19)</t>
        </is>
      </c>
    </row>
    <row r="3948">
      <c>
        <v>3946</v>
      </c>
      <c t="inlineStr">
        <is>
          <t>(3946,1)</t>
        </is>
      </c>
      <c s="1">
        <v>41640</v>
      </c>
      <c>
        <v>3946</v>
      </c>
      <c t="inlineStr">
        <is>
          <t>(3946,4)</t>
        </is>
      </c>
      <c s="1">
        <v>41640</v>
      </c>
      <c>
        <v>3946</v>
      </c>
      <c t="inlineStr">
        <is>
          <t>(3946,7)</t>
        </is>
      </c>
      <c s="1">
        <v>41640</v>
      </c>
      <c>
        <v>3946</v>
      </c>
      <c t="inlineStr">
        <is>
          <t>(3946,10)</t>
        </is>
      </c>
      <c s="1">
        <v>41640</v>
      </c>
      <c>
        <v>3946</v>
      </c>
      <c t="inlineStr">
        <is>
          <t>(3946,13)</t>
        </is>
      </c>
      <c s="1">
        <v>41640</v>
      </c>
      <c>
        <v>3946</v>
      </c>
      <c t="inlineStr">
        <is>
          <t>(3946,16)</t>
        </is>
      </c>
      <c s="1">
        <v>41640</v>
      </c>
      <c>
        <v>3946</v>
      </c>
      <c t="inlineStr">
        <is>
          <t>(3946,19)</t>
        </is>
      </c>
    </row>
    <row r="3949">
      <c>
        <v>3947</v>
      </c>
      <c t="inlineStr">
        <is>
          <t>(3947,1)</t>
        </is>
      </c>
      <c s="1">
        <v>41640</v>
      </c>
      <c>
        <v>3947</v>
      </c>
      <c t="inlineStr">
        <is>
          <t>(3947,4)</t>
        </is>
      </c>
      <c s="1">
        <v>41640</v>
      </c>
      <c>
        <v>3947</v>
      </c>
      <c t="inlineStr">
        <is>
          <t>(3947,7)</t>
        </is>
      </c>
      <c s="1">
        <v>41640</v>
      </c>
      <c>
        <v>3947</v>
      </c>
      <c t="inlineStr">
        <is>
          <t>(3947,10)</t>
        </is>
      </c>
      <c s="1">
        <v>41640</v>
      </c>
      <c>
        <v>3947</v>
      </c>
      <c t="inlineStr">
        <is>
          <t>(3947,13)</t>
        </is>
      </c>
      <c s="1">
        <v>41640</v>
      </c>
      <c>
        <v>3947</v>
      </c>
      <c t="inlineStr">
        <is>
          <t>(3947,16)</t>
        </is>
      </c>
      <c s="1">
        <v>41640</v>
      </c>
      <c>
        <v>3947</v>
      </c>
      <c t="inlineStr">
        <is>
          <t>(3947,19)</t>
        </is>
      </c>
    </row>
    <row r="3950">
      <c>
        <v>3948</v>
      </c>
      <c t="inlineStr">
        <is>
          <t>(3948,1)</t>
        </is>
      </c>
      <c s="1">
        <v>41640</v>
      </c>
      <c>
        <v>3948</v>
      </c>
      <c t="inlineStr">
        <is>
          <t>(3948,4)</t>
        </is>
      </c>
      <c s="1">
        <v>41640</v>
      </c>
      <c>
        <v>3948</v>
      </c>
      <c t="inlineStr">
        <is>
          <t>(3948,7)</t>
        </is>
      </c>
      <c s="1">
        <v>41640</v>
      </c>
      <c>
        <v>3948</v>
      </c>
      <c t="inlineStr">
        <is>
          <t>(3948,10)</t>
        </is>
      </c>
      <c s="1">
        <v>41640</v>
      </c>
      <c>
        <v>3948</v>
      </c>
      <c t="inlineStr">
        <is>
          <t>(3948,13)</t>
        </is>
      </c>
      <c s="1">
        <v>41640</v>
      </c>
      <c>
        <v>3948</v>
      </c>
      <c t="inlineStr">
        <is>
          <t>(3948,16)</t>
        </is>
      </c>
      <c s="1">
        <v>41640</v>
      </c>
      <c>
        <v>3948</v>
      </c>
      <c t="inlineStr">
        <is>
          <t>(3948,19)</t>
        </is>
      </c>
    </row>
    <row r="3951">
      <c>
        <v>3949</v>
      </c>
      <c t="inlineStr">
        <is>
          <t>(3949,1)</t>
        </is>
      </c>
      <c s="1">
        <v>41640</v>
      </c>
      <c>
        <v>3949</v>
      </c>
      <c t="inlineStr">
        <is>
          <t>(3949,4)</t>
        </is>
      </c>
      <c s="1">
        <v>41640</v>
      </c>
      <c>
        <v>3949</v>
      </c>
      <c t="inlineStr">
        <is>
          <t>(3949,7)</t>
        </is>
      </c>
      <c s="1">
        <v>41640</v>
      </c>
      <c>
        <v>3949</v>
      </c>
      <c t="inlineStr">
        <is>
          <t>(3949,10)</t>
        </is>
      </c>
      <c s="1">
        <v>41640</v>
      </c>
      <c>
        <v>3949</v>
      </c>
      <c t="inlineStr">
        <is>
          <t>(3949,13)</t>
        </is>
      </c>
      <c s="1">
        <v>41640</v>
      </c>
      <c>
        <v>3949</v>
      </c>
      <c t="inlineStr">
        <is>
          <t>(3949,16)</t>
        </is>
      </c>
      <c s="1">
        <v>41640</v>
      </c>
      <c>
        <v>3949</v>
      </c>
      <c t="inlineStr">
        <is>
          <t>(3949,19)</t>
        </is>
      </c>
    </row>
    <row r="3952">
      <c>
        <v>3950</v>
      </c>
      <c t="inlineStr">
        <is>
          <t>(3950,1)</t>
        </is>
      </c>
      <c s="1">
        <v>41640</v>
      </c>
      <c>
        <v>3950</v>
      </c>
      <c t="inlineStr">
        <is>
          <t>(3950,4)</t>
        </is>
      </c>
      <c s="1">
        <v>41640</v>
      </c>
      <c>
        <v>3950</v>
      </c>
      <c t="inlineStr">
        <is>
          <t>(3950,7)</t>
        </is>
      </c>
      <c s="1">
        <v>41640</v>
      </c>
      <c>
        <v>3950</v>
      </c>
      <c t="inlineStr">
        <is>
          <t>(3950,10)</t>
        </is>
      </c>
      <c s="1">
        <v>41640</v>
      </c>
      <c>
        <v>3950</v>
      </c>
      <c t="inlineStr">
        <is>
          <t>(3950,13)</t>
        </is>
      </c>
      <c s="1">
        <v>41640</v>
      </c>
      <c>
        <v>3950</v>
      </c>
      <c t="inlineStr">
        <is>
          <t>(3950,16)</t>
        </is>
      </c>
      <c s="1">
        <v>41640</v>
      </c>
      <c>
        <v>3950</v>
      </c>
      <c t="inlineStr">
        <is>
          <t>(3950,19)</t>
        </is>
      </c>
    </row>
    <row r="3953">
      <c>
        <v>3951</v>
      </c>
      <c t="inlineStr">
        <is>
          <t>(3951,1)</t>
        </is>
      </c>
      <c s="1">
        <v>41640</v>
      </c>
      <c>
        <v>3951</v>
      </c>
      <c t="inlineStr">
        <is>
          <t>(3951,4)</t>
        </is>
      </c>
      <c s="1">
        <v>41640</v>
      </c>
      <c>
        <v>3951</v>
      </c>
      <c t="inlineStr">
        <is>
          <t>(3951,7)</t>
        </is>
      </c>
      <c s="1">
        <v>41640</v>
      </c>
      <c>
        <v>3951</v>
      </c>
      <c t="inlineStr">
        <is>
          <t>(3951,10)</t>
        </is>
      </c>
      <c s="1">
        <v>41640</v>
      </c>
      <c>
        <v>3951</v>
      </c>
      <c t="inlineStr">
        <is>
          <t>(3951,13)</t>
        </is>
      </c>
      <c s="1">
        <v>41640</v>
      </c>
      <c>
        <v>3951</v>
      </c>
      <c t="inlineStr">
        <is>
          <t>(3951,16)</t>
        </is>
      </c>
      <c s="1">
        <v>41640</v>
      </c>
      <c>
        <v>3951</v>
      </c>
      <c t="inlineStr">
        <is>
          <t>(3951,19)</t>
        </is>
      </c>
    </row>
    <row r="3954">
      <c>
        <v>3952</v>
      </c>
      <c t="inlineStr">
        <is>
          <t>(3952,1)</t>
        </is>
      </c>
      <c s="1">
        <v>41640</v>
      </c>
      <c>
        <v>3952</v>
      </c>
      <c t="inlineStr">
        <is>
          <t>(3952,4)</t>
        </is>
      </c>
      <c s="1">
        <v>41640</v>
      </c>
      <c>
        <v>3952</v>
      </c>
      <c t="inlineStr">
        <is>
          <t>(3952,7)</t>
        </is>
      </c>
      <c s="1">
        <v>41640</v>
      </c>
      <c>
        <v>3952</v>
      </c>
      <c t="inlineStr">
        <is>
          <t>(3952,10)</t>
        </is>
      </c>
      <c s="1">
        <v>41640</v>
      </c>
      <c>
        <v>3952</v>
      </c>
      <c t="inlineStr">
        <is>
          <t>(3952,13)</t>
        </is>
      </c>
      <c s="1">
        <v>41640</v>
      </c>
      <c>
        <v>3952</v>
      </c>
      <c t="inlineStr">
        <is>
          <t>(3952,16)</t>
        </is>
      </c>
      <c s="1">
        <v>41640</v>
      </c>
      <c>
        <v>3952</v>
      </c>
      <c t="inlineStr">
        <is>
          <t>(3952,19)</t>
        </is>
      </c>
    </row>
    <row r="3955">
      <c>
        <v>3953</v>
      </c>
      <c t="inlineStr">
        <is>
          <t>(3953,1)</t>
        </is>
      </c>
      <c s="1">
        <v>41640</v>
      </c>
      <c>
        <v>3953</v>
      </c>
      <c t="inlineStr">
        <is>
          <t>(3953,4)</t>
        </is>
      </c>
      <c s="1">
        <v>41640</v>
      </c>
      <c>
        <v>3953</v>
      </c>
      <c t="inlineStr">
        <is>
          <t>(3953,7)</t>
        </is>
      </c>
      <c s="1">
        <v>41640</v>
      </c>
      <c>
        <v>3953</v>
      </c>
      <c t="inlineStr">
        <is>
          <t>(3953,10)</t>
        </is>
      </c>
      <c s="1">
        <v>41640</v>
      </c>
      <c>
        <v>3953</v>
      </c>
      <c t="inlineStr">
        <is>
          <t>(3953,13)</t>
        </is>
      </c>
      <c s="1">
        <v>41640</v>
      </c>
      <c>
        <v>3953</v>
      </c>
      <c t="inlineStr">
        <is>
          <t>(3953,16)</t>
        </is>
      </c>
      <c s="1">
        <v>41640</v>
      </c>
      <c>
        <v>3953</v>
      </c>
      <c t="inlineStr">
        <is>
          <t>(3953,19)</t>
        </is>
      </c>
    </row>
    <row r="3956">
      <c>
        <v>3954</v>
      </c>
      <c t="inlineStr">
        <is>
          <t>(3954,1)</t>
        </is>
      </c>
      <c s="1">
        <v>41640</v>
      </c>
      <c>
        <v>3954</v>
      </c>
      <c t="inlineStr">
        <is>
          <t>(3954,4)</t>
        </is>
      </c>
      <c s="1">
        <v>41640</v>
      </c>
      <c>
        <v>3954</v>
      </c>
      <c t="inlineStr">
        <is>
          <t>(3954,7)</t>
        </is>
      </c>
      <c s="1">
        <v>41640</v>
      </c>
      <c>
        <v>3954</v>
      </c>
      <c t="inlineStr">
        <is>
          <t>(3954,10)</t>
        </is>
      </c>
      <c s="1">
        <v>41640</v>
      </c>
      <c>
        <v>3954</v>
      </c>
      <c t="inlineStr">
        <is>
          <t>(3954,13)</t>
        </is>
      </c>
      <c s="1">
        <v>41640</v>
      </c>
      <c>
        <v>3954</v>
      </c>
      <c t="inlineStr">
        <is>
          <t>(3954,16)</t>
        </is>
      </c>
      <c s="1">
        <v>41640</v>
      </c>
      <c>
        <v>3954</v>
      </c>
      <c t="inlineStr">
        <is>
          <t>(3954,19)</t>
        </is>
      </c>
    </row>
    <row r="3957">
      <c>
        <v>3955</v>
      </c>
      <c t="inlineStr">
        <is>
          <t>(3955,1)</t>
        </is>
      </c>
      <c s="1">
        <v>41640</v>
      </c>
      <c>
        <v>3955</v>
      </c>
      <c t="inlineStr">
        <is>
          <t>(3955,4)</t>
        </is>
      </c>
      <c s="1">
        <v>41640</v>
      </c>
      <c>
        <v>3955</v>
      </c>
      <c t="inlineStr">
        <is>
          <t>(3955,7)</t>
        </is>
      </c>
      <c s="1">
        <v>41640</v>
      </c>
      <c>
        <v>3955</v>
      </c>
      <c t="inlineStr">
        <is>
          <t>(3955,10)</t>
        </is>
      </c>
      <c s="1">
        <v>41640</v>
      </c>
      <c>
        <v>3955</v>
      </c>
      <c t="inlineStr">
        <is>
          <t>(3955,13)</t>
        </is>
      </c>
      <c s="1">
        <v>41640</v>
      </c>
      <c>
        <v>3955</v>
      </c>
      <c t="inlineStr">
        <is>
          <t>(3955,16)</t>
        </is>
      </c>
      <c s="1">
        <v>41640</v>
      </c>
      <c>
        <v>3955</v>
      </c>
      <c t="inlineStr">
        <is>
          <t>(3955,19)</t>
        </is>
      </c>
    </row>
    <row r="3958">
      <c>
        <v>3956</v>
      </c>
      <c t="inlineStr">
        <is>
          <t>(3956,1)</t>
        </is>
      </c>
      <c s="1">
        <v>41640</v>
      </c>
      <c>
        <v>3956</v>
      </c>
      <c t="inlineStr">
        <is>
          <t>(3956,4)</t>
        </is>
      </c>
      <c s="1">
        <v>41640</v>
      </c>
      <c>
        <v>3956</v>
      </c>
      <c t="inlineStr">
        <is>
          <t>(3956,7)</t>
        </is>
      </c>
      <c s="1">
        <v>41640</v>
      </c>
      <c>
        <v>3956</v>
      </c>
      <c t="inlineStr">
        <is>
          <t>(3956,10)</t>
        </is>
      </c>
      <c s="1">
        <v>41640</v>
      </c>
      <c>
        <v>3956</v>
      </c>
      <c t="inlineStr">
        <is>
          <t>(3956,13)</t>
        </is>
      </c>
      <c s="1">
        <v>41640</v>
      </c>
      <c>
        <v>3956</v>
      </c>
      <c t="inlineStr">
        <is>
          <t>(3956,16)</t>
        </is>
      </c>
      <c s="1">
        <v>41640</v>
      </c>
      <c>
        <v>3956</v>
      </c>
      <c t="inlineStr">
        <is>
          <t>(3956,19)</t>
        </is>
      </c>
    </row>
    <row r="3959">
      <c>
        <v>3957</v>
      </c>
      <c t="inlineStr">
        <is>
          <t>(3957,1)</t>
        </is>
      </c>
      <c s="1">
        <v>41640</v>
      </c>
      <c>
        <v>3957</v>
      </c>
      <c t="inlineStr">
        <is>
          <t>(3957,4)</t>
        </is>
      </c>
      <c s="1">
        <v>41640</v>
      </c>
      <c>
        <v>3957</v>
      </c>
      <c t="inlineStr">
        <is>
          <t>(3957,7)</t>
        </is>
      </c>
      <c s="1">
        <v>41640</v>
      </c>
      <c>
        <v>3957</v>
      </c>
      <c t="inlineStr">
        <is>
          <t>(3957,10)</t>
        </is>
      </c>
      <c s="1">
        <v>41640</v>
      </c>
      <c>
        <v>3957</v>
      </c>
      <c t="inlineStr">
        <is>
          <t>(3957,13)</t>
        </is>
      </c>
      <c s="1">
        <v>41640</v>
      </c>
      <c>
        <v>3957</v>
      </c>
      <c t="inlineStr">
        <is>
          <t>(3957,16)</t>
        </is>
      </c>
      <c s="1">
        <v>41640</v>
      </c>
      <c>
        <v>3957</v>
      </c>
      <c t="inlineStr">
        <is>
          <t>(3957,19)</t>
        </is>
      </c>
    </row>
    <row r="3960">
      <c>
        <v>3958</v>
      </c>
      <c t="inlineStr">
        <is>
          <t>(3958,1)</t>
        </is>
      </c>
      <c s="1">
        <v>41640</v>
      </c>
      <c>
        <v>3958</v>
      </c>
      <c t="inlineStr">
        <is>
          <t>(3958,4)</t>
        </is>
      </c>
      <c s="1">
        <v>41640</v>
      </c>
      <c>
        <v>3958</v>
      </c>
      <c t="inlineStr">
        <is>
          <t>(3958,7)</t>
        </is>
      </c>
      <c s="1">
        <v>41640</v>
      </c>
      <c>
        <v>3958</v>
      </c>
      <c t="inlineStr">
        <is>
          <t>(3958,10)</t>
        </is>
      </c>
      <c s="1">
        <v>41640</v>
      </c>
      <c>
        <v>3958</v>
      </c>
      <c t="inlineStr">
        <is>
          <t>(3958,13)</t>
        </is>
      </c>
      <c s="1">
        <v>41640</v>
      </c>
      <c>
        <v>3958</v>
      </c>
      <c t="inlineStr">
        <is>
          <t>(3958,16)</t>
        </is>
      </c>
      <c s="1">
        <v>41640</v>
      </c>
      <c>
        <v>3958</v>
      </c>
      <c t="inlineStr">
        <is>
          <t>(3958,19)</t>
        </is>
      </c>
    </row>
    <row r="3961">
      <c>
        <v>3959</v>
      </c>
      <c t="inlineStr">
        <is>
          <t>(3959,1)</t>
        </is>
      </c>
      <c s="1">
        <v>41640</v>
      </c>
      <c>
        <v>3959</v>
      </c>
      <c t="inlineStr">
        <is>
          <t>(3959,4)</t>
        </is>
      </c>
      <c s="1">
        <v>41640</v>
      </c>
      <c>
        <v>3959</v>
      </c>
      <c t="inlineStr">
        <is>
          <t>(3959,7)</t>
        </is>
      </c>
      <c s="1">
        <v>41640</v>
      </c>
      <c>
        <v>3959</v>
      </c>
      <c t="inlineStr">
        <is>
          <t>(3959,10)</t>
        </is>
      </c>
      <c s="1">
        <v>41640</v>
      </c>
      <c>
        <v>3959</v>
      </c>
      <c t="inlineStr">
        <is>
          <t>(3959,13)</t>
        </is>
      </c>
      <c s="1">
        <v>41640</v>
      </c>
      <c>
        <v>3959</v>
      </c>
      <c t="inlineStr">
        <is>
          <t>(3959,16)</t>
        </is>
      </c>
      <c s="1">
        <v>41640</v>
      </c>
      <c>
        <v>3959</v>
      </c>
      <c t="inlineStr">
        <is>
          <t>(3959,19)</t>
        </is>
      </c>
    </row>
    <row r="3962">
      <c>
        <v>3960</v>
      </c>
      <c t="inlineStr">
        <is>
          <t>(3960,1)</t>
        </is>
      </c>
      <c s="1">
        <v>41640</v>
      </c>
      <c>
        <v>3960</v>
      </c>
      <c t="inlineStr">
        <is>
          <t>(3960,4)</t>
        </is>
      </c>
      <c s="1">
        <v>41640</v>
      </c>
      <c>
        <v>3960</v>
      </c>
      <c t="inlineStr">
        <is>
          <t>(3960,7)</t>
        </is>
      </c>
      <c s="1">
        <v>41640</v>
      </c>
      <c>
        <v>3960</v>
      </c>
      <c t="inlineStr">
        <is>
          <t>(3960,10)</t>
        </is>
      </c>
      <c s="1">
        <v>41640</v>
      </c>
      <c>
        <v>3960</v>
      </c>
      <c t="inlineStr">
        <is>
          <t>(3960,13)</t>
        </is>
      </c>
      <c s="1">
        <v>41640</v>
      </c>
      <c>
        <v>3960</v>
      </c>
      <c t="inlineStr">
        <is>
          <t>(3960,16)</t>
        </is>
      </c>
      <c s="1">
        <v>41640</v>
      </c>
      <c>
        <v>3960</v>
      </c>
      <c t="inlineStr">
        <is>
          <t>(3960,19)</t>
        </is>
      </c>
    </row>
    <row r="3963">
      <c>
        <v>3961</v>
      </c>
      <c t="inlineStr">
        <is>
          <t>(3961,1)</t>
        </is>
      </c>
      <c s="1">
        <v>41640</v>
      </c>
      <c>
        <v>3961</v>
      </c>
      <c t="inlineStr">
        <is>
          <t>(3961,4)</t>
        </is>
      </c>
      <c s="1">
        <v>41640</v>
      </c>
      <c>
        <v>3961</v>
      </c>
      <c t="inlineStr">
        <is>
          <t>(3961,7)</t>
        </is>
      </c>
      <c s="1">
        <v>41640</v>
      </c>
      <c>
        <v>3961</v>
      </c>
      <c t="inlineStr">
        <is>
          <t>(3961,10)</t>
        </is>
      </c>
      <c s="1">
        <v>41640</v>
      </c>
      <c>
        <v>3961</v>
      </c>
      <c t="inlineStr">
        <is>
          <t>(3961,13)</t>
        </is>
      </c>
      <c s="1">
        <v>41640</v>
      </c>
      <c>
        <v>3961</v>
      </c>
      <c t="inlineStr">
        <is>
          <t>(3961,16)</t>
        </is>
      </c>
      <c s="1">
        <v>41640</v>
      </c>
      <c>
        <v>3961</v>
      </c>
      <c t="inlineStr">
        <is>
          <t>(3961,19)</t>
        </is>
      </c>
    </row>
    <row r="3964">
      <c>
        <v>3962</v>
      </c>
      <c t="inlineStr">
        <is>
          <t>(3962,1)</t>
        </is>
      </c>
      <c s="1">
        <v>41640</v>
      </c>
      <c>
        <v>3962</v>
      </c>
      <c t="inlineStr">
        <is>
          <t>(3962,4)</t>
        </is>
      </c>
      <c s="1">
        <v>41640</v>
      </c>
      <c>
        <v>3962</v>
      </c>
      <c t="inlineStr">
        <is>
          <t>(3962,7)</t>
        </is>
      </c>
      <c s="1">
        <v>41640</v>
      </c>
      <c>
        <v>3962</v>
      </c>
      <c t="inlineStr">
        <is>
          <t>(3962,10)</t>
        </is>
      </c>
      <c s="1">
        <v>41640</v>
      </c>
      <c>
        <v>3962</v>
      </c>
      <c t="inlineStr">
        <is>
          <t>(3962,13)</t>
        </is>
      </c>
      <c s="1">
        <v>41640</v>
      </c>
      <c>
        <v>3962</v>
      </c>
      <c t="inlineStr">
        <is>
          <t>(3962,16)</t>
        </is>
      </c>
      <c s="1">
        <v>41640</v>
      </c>
      <c>
        <v>3962</v>
      </c>
      <c t="inlineStr">
        <is>
          <t>(3962,19)</t>
        </is>
      </c>
    </row>
    <row r="3965">
      <c>
        <v>3963</v>
      </c>
      <c t="inlineStr">
        <is>
          <t>(3963,1)</t>
        </is>
      </c>
      <c s="1">
        <v>41640</v>
      </c>
      <c>
        <v>3963</v>
      </c>
      <c t="inlineStr">
        <is>
          <t>(3963,4)</t>
        </is>
      </c>
      <c s="1">
        <v>41640</v>
      </c>
      <c>
        <v>3963</v>
      </c>
      <c t="inlineStr">
        <is>
          <t>(3963,7)</t>
        </is>
      </c>
      <c s="1">
        <v>41640</v>
      </c>
      <c>
        <v>3963</v>
      </c>
      <c t="inlineStr">
        <is>
          <t>(3963,10)</t>
        </is>
      </c>
      <c s="1">
        <v>41640</v>
      </c>
      <c>
        <v>3963</v>
      </c>
      <c t="inlineStr">
        <is>
          <t>(3963,13)</t>
        </is>
      </c>
      <c s="1">
        <v>41640</v>
      </c>
      <c>
        <v>3963</v>
      </c>
      <c t="inlineStr">
        <is>
          <t>(3963,16)</t>
        </is>
      </c>
      <c s="1">
        <v>41640</v>
      </c>
      <c>
        <v>3963</v>
      </c>
      <c t="inlineStr">
        <is>
          <t>(3963,19)</t>
        </is>
      </c>
    </row>
    <row r="3966">
      <c>
        <v>3964</v>
      </c>
      <c t="inlineStr">
        <is>
          <t>(3964,1)</t>
        </is>
      </c>
      <c s="1">
        <v>41640</v>
      </c>
      <c>
        <v>3964</v>
      </c>
      <c t="inlineStr">
        <is>
          <t>(3964,4)</t>
        </is>
      </c>
      <c s="1">
        <v>41640</v>
      </c>
      <c>
        <v>3964</v>
      </c>
      <c t="inlineStr">
        <is>
          <t>(3964,7)</t>
        </is>
      </c>
      <c s="1">
        <v>41640</v>
      </c>
      <c>
        <v>3964</v>
      </c>
      <c t="inlineStr">
        <is>
          <t>(3964,10)</t>
        </is>
      </c>
      <c s="1">
        <v>41640</v>
      </c>
      <c>
        <v>3964</v>
      </c>
      <c t="inlineStr">
        <is>
          <t>(3964,13)</t>
        </is>
      </c>
      <c s="1">
        <v>41640</v>
      </c>
      <c>
        <v>3964</v>
      </c>
      <c t="inlineStr">
        <is>
          <t>(3964,16)</t>
        </is>
      </c>
      <c s="1">
        <v>41640</v>
      </c>
      <c>
        <v>3964</v>
      </c>
      <c t="inlineStr">
        <is>
          <t>(3964,19)</t>
        </is>
      </c>
    </row>
    <row r="3967">
      <c>
        <v>3965</v>
      </c>
      <c t="inlineStr">
        <is>
          <t>(3965,1)</t>
        </is>
      </c>
      <c s="1">
        <v>41640</v>
      </c>
      <c>
        <v>3965</v>
      </c>
      <c t="inlineStr">
        <is>
          <t>(3965,4)</t>
        </is>
      </c>
      <c s="1">
        <v>41640</v>
      </c>
      <c>
        <v>3965</v>
      </c>
      <c t="inlineStr">
        <is>
          <t>(3965,7)</t>
        </is>
      </c>
      <c s="1">
        <v>41640</v>
      </c>
      <c>
        <v>3965</v>
      </c>
      <c t="inlineStr">
        <is>
          <t>(3965,10)</t>
        </is>
      </c>
      <c s="1">
        <v>41640</v>
      </c>
      <c>
        <v>3965</v>
      </c>
      <c t="inlineStr">
        <is>
          <t>(3965,13)</t>
        </is>
      </c>
      <c s="1">
        <v>41640</v>
      </c>
      <c>
        <v>3965</v>
      </c>
      <c t="inlineStr">
        <is>
          <t>(3965,16)</t>
        </is>
      </c>
      <c s="1">
        <v>41640</v>
      </c>
      <c>
        <v>3965</v>
      </c>
      <c t="inlineStr">
        <is>
          <t>(3965,19)</t>
        </is>
      </c>
    </row>
    <row r="3968">
      <c>
        <v>3966</v>
      </c>
      <c t="inlineStr">
        <is>
          <t>(3966,1)</t>
        </is>
      </c>
      <c s="1">
        <v>41640</v>
      </c>
      <c>
        <v>3966</v>
      </c>
      <c t="inlineStr">
        <is>
          <t>(3966,4)</t>
        </is>
      </c>
      <c s="1">
        <v>41640</v>
      </c>
      <c>
        <v>3966</v>
      </c>
      <c t="inlineStr">
        <is>
          <t>(3966,7)</t>
        </is>
      </c>
      <c s="1">
        <v>41640</v>
      </c>
      <c>
        <v>3966</v>
      </c>
      <c t="inlineStr">
        <is>
          <t>(3966,10)</t>
        </is>
      </c>
      <c s="1">
        <v>41640</v>
      </c>
      <c>
        <v>3966</v>
      </c>
      <c t="inlineStr">
        <is>
          <t>(3966,13)</t>
        </is>
      </c>
      <c s="1">
        <v>41640</v>
      </c>
      <c>
        <v>3966</v>
      </c>
      <c t="inlineStr">
        <is>
          <t>(3966,16)</t>
        </is>
      </c>
      <c s="1">
        <v>41640</v>
      </c>
      <c>
        <v>3966</v>
      </c>
      <c t="inlineStr">
        <is>
          <t>(3966,19)</t>
        </is>
      </c>
    </row>
    <row r="3969">
      <c>
        <v>3967</v>
      </c>
      <c t="inlineStr">
        <is>
          <t>(3967,1)</t>
        </is>
      </c>
      <c s="1">
        <v>41640</v>
      </c>
      <c>
        <v>3967</v>
      </c>
      <c t="inlineStr">
        <is>
          <t>(3967,4)</t>
        </is>
      </c>
      <c s="1">
        <v>41640</v>
      </c>
      <c>
        <v>3967</v>
      </c>
      <c t="inlineStr">
        <is>
          <t>(3967,7)</t>
        </is>
      </c>
      <c s="1">
        <v>41640</v>
      </c>
      <c>
        <v>3967</v>
      </c>
      <c t="inlineStr">
        <is>
          <t>(3967,10)</t>
        </is>
      </c>
      <c s="1">
        <v>41640</v>
      </c>
      <c>
        <v>3967</v>
      </c>
      <c t="inlineStr">
        <is>
          <t>(3967,13)</t>
        </is>
      </c>
      <c s="1">
        <v>41640</v>
      </c>
      <c>
        <v>3967</v>
      </c>
      <c t="inlineStr">
        <is>
          <t>(3967,16)</t>
        </is>
      </c>
      <c s="1">
        <v>41640</v>
      </c>
      <c>
        <v>3967</v>
      </c>
      <c t="inlineStr">
        <is>
          <t>(3967,19)</t>
        </is>
      </c>
    </row>
    <row r="3970">
      <c>
        <v>3968</v>
      </c>
      <c t="inlineStr">
        <is>
          <t>(3968,1)</t>
        </is>
      </c>
      <c s="1">
        <v>41640</v>
      </c>
      <c>
        <v>3968</v>
      </c>
      <c t="inlineStr">
        <is>
          <t>(3968,4)</t>
        </is>
      </c>
      <c s="1">
        <v>41640</v>
      </c>
      <c>
        <v>3968</v>
      </c>
      <c t="inlineStr">
        <is>
          <t>(3968,7)</t>
        </is>
      </c>
      <c s="1">
        <v>41640</v>
      </c>
      <c>
        <v>3968</v>
      </c>
      <c t="inlineStr">
        <is>
          <t>(3968,10)</t>
        </is>
      </c>
      <c s="1">
        <v>41640</v>
      </c>
      <c>
        <v>3968</v>
      </c>
      <c t="inlineStr">
        <is>
          <t>(3968,13)</t>
        </is>
      </c>
      <c s="1">
        <v>41640</v>
      </c>
      <c>
        <v>3968</v>
      </c>
      <c t="inlineStr">
        <is>
          <t>(3968,16)</t>
        </is>
      </c>
      <c s="1">
        <v>41640</v>
      </c>
      <c>
        <v>3968</v>
      </c>
      <c t="inlineStr">
        <is>
          <t>(3968,19)</t>
        </is>
      </c>
    </row>
    <row r="3971">
      <c>
        <v>3969</v>
      </c>
      <c t="inlineStr">
        <is>
          <t>(3969,1)</t>
        </is>
      </c>
      <c s="1">
        <v>41640</v>
      </c>
      <c>
        <v>3969</v>
      </c>
      <c t="inlineStr">
        <is>
          <t>(3969,4)</t>
        </is>
      </c>
      <c s="1">
        <v>41640</v>
      </c>
      <c>
        <v>3969</v>
      </c>
      <c t="inlineStr">
        <is>
          <t>(3969,7)</t>
        </is>
      </c>
      <c s="1">
        <v>41640</v>
      </c>
      <c>
        <v>3969</v>
      </c>
      <c t="inlineStr">
        <is>
          <t>(3969,10)</t>
        </is>
      </c>
      <c s="1">
        <v>41640</v>
      </c>
      <c>
        <v>3969</v>
      </c>
      <c t="inlineStr">
        <is>
          <t>(3969,13)</t>
        </is>
      </c>
      <c s="1">
        <v>41640</v>
      </c>
      <c>
        <v>3969</v>
      </c>
      <c t="inlineStr">
        <is>
          <t>(3969,16)</t>
        </is>
      </c>
      <c s="1">
        <v>41640</v>
      </c>
      <c>
        <v>3969</v>
      </c>
      <c t="inlineStr">
        <is>
          <t>(3969,19)</t>
        </is>
      </c>
    </row>
    <row r="3972">
      <c>
        <v>3970</v>
      </c>
      <c t="inlineStr">
        <is>
          <t>(3970,1)</t>
        </is>
      </c>
      <c s="1">
        <v>41640</v>
      </c>
      <c>
        <v>3970</v>
      </c>
      <c t="inlineStr">
        <is>
          <t>(3970,4)</t>
        </is>
      </c>
      <c s="1">
        <v>41640</v>
      </c>
      <c>
        <v>3970</v>
      </c>
      <c t="inlineStr">
        <is>
          <t>(3970,7)</t>
        </is>
      </c>
      <c s="1">
        <v>41640</v>
      </c>
      <c>
        <v>3970</v>
      </c>
      <c t="inlineStr">
        <is>
          <t>(3970,10)</t>
        </is>
      </c>
      <c s="1">
        <v>41640</v>
      </c>
      <c>
        <v>3970</v>
      </c>
      <c t="inlineStr">
        <is>
          <t>(3970,13)</t>
        </is>
      </c>
      <c s="1">
        <v>41640</v>
      </c>
      <c>
        <v>3970</v>
      </c>
      <c t="inlineStr">
        <is>
          <t>(3970,16)</t>
        </is>
      </c>
      <c s="1">
        <v>41640</v>
      </c>
      <c>
        <v>3970</v>
      </c>
      <c t="inlineStr">
        <is>
          <t>(3970,19)</t>
        </is>
      </c>
    </row>
    <row r="3973">
      <c>
        <v>3971</v>
      </c>
      <c t="inlineStr">
        <is>
          <t>(3971,1)</t>
        </is>
      </c>
      <c s="1">
        <v>41640</v>
      </c>
      <c>
        <v>3971</v>
      </c>
      <c t="inlineStr">
        <is>
          <t>(3971,4)</t>
        </is>
      </c>
      <c s="1">
        <v>41640</v>
      </c>
      <c>
        <v>3971</v>
      </c>
      <c t="inlineStr">
        <is>
          <t>(3971,7)</t>
        </is>
      </c>
      <c s="1">
        <v>41640</v>
      </c>
      <c>
        <v>3971</v>
      </c>
      <c t="inlineStr">
        <is>
          <t>(3971,10)</t>
        </is>
      </c>
      <c s="1">
        <v>41640</v>
      </c>
      <c>
        <v>3971</v>
      </c>
      <c t="inlineStr">
        <is>
          <t>(3971,13)</t>
        </is>
      </c>
      <c s="1">
        <v>41640</v>
      </c>
      <c>
        <v>3971</v>
      </c>
      <c t="inlineStr">
        <is>
          <t>(3971,16)</t>
        </is>
      </c>
      <c s="1">
        <v>41640</v>
      </c>
      <c>
        <v>3971</v>
      </c>
      <c t="inlineStr">
        <is>
          <t>(3971,19)</t>
        </is>
      </c>
    </row>
    <row r="3974">
      <c>
        <v>3972</v>
      </c>
      <c t="inlineStr">
        <is>
          <t>(3972,1)</t>
        </is>
      </c>
      <c s="1">
        <v>41640</v>
      </c>
      <c>
        <v>3972</v>
      </c>
      <c t="inlineStr">
        <is>
          <t>(3972,4)</t>
        </is>
      </c>
      <c s="1">
        <v>41640</v>
      </c>
      <c>
        <v>3972</v>
      </c>
      <c t="inlineStr">
        <is>
          <t>(3972,7)</t>
        </is>
      </c>
      <c s="1">
        <v>41640</v>
      </c>
      <c>
        <v>3972</v>
      </c>
      <c t="inlineStr">
        <is>
          <t>(3972,10)</t>
        </is>
      </c>
      <c s="1">
        <v>41640</v>
      </c>
      <c>
        <v>3972</v>
      </c>
      <c t="inlineStr">
        <is>
          <t>(3972,13)</t>
        </is>
      </c>
      <c s="1">
        <v>41640</v>
      </c>
      <c>
        <v>3972</v>
      </c>
      <c t="inlineStr">
        <is>
          <t>(3972,16)</t>
        </is>
      </c>
      <c s="1">
        <v>41640</v>
      </c>
      <c>
        <v>3972</v>
      </c>
      <c t="inlineStr">
        <is>
          <t>(3972,19)</t>
        </is>
      </c>
    </row>
    <row r="3975">
      <c>
        <v>3973</v>
      </c>
      <c t="inlineStr">
        <is>
          <t>(3973,1)</t>
        </is>
      </c>
      <c s="1">
        <v>41640</v>
      </c>
      <c>
        <v>3973</v>
      </c>
      <c t="inlineStr">
        <is>
          <t>(3973,4)</t>
        </is>
      </c>
      <c s="1">
        <v>41640</v>
      </c>
      <c>
        <v>3973</v>
      </c>
      <c t="inlineStr">
        <is>
          <t>(3973,7)</t>
        </is>
      </c>
      <c s="1">
        <v>41640</v>
      </c>
      <c>
        <v>3973</v>
      </c>
      <c t="inlineStr">
        <is>
          <t>(3973,10)</t>
        </is>
      </c>
      <c s="1">
        <v>41640</v>
      </c>
      <c>
        <v>3973</v>
      </c>
      <c t="inlineStr">
        <is>
          <t>(3973,13)</t>
        </is>
      </c>
      <c s="1">
        <v>41640</v>
      </c>
      <c>
        <v>3973</v>
      </c>
      <c t="inlineStr">
        <is>
          <t>(3973,16)</t>
        </is>
      </c>
      <c s="1">
        <v>41640</v>
      </c>
      <c>
        <v>3973</v>
      </c>
      <c t="inlineStr">
        <is>
          <t>(3973,19)</t>
        </is>
      </c>
    </row>
    <row r="3976">
      <c>
        <v>3974</v>
      </c>
      <c t="inlineStr">
        <is>
          <t>(3974,1)</t>
        </is>
      </c>
      <c s="1">
        <v>41640</v>
      </c>
      <c>
        <v>3974</v>
      </c>
      <c t="inlineStr">
        <is>
          <t>(3974,4)</t>
        </is>
      </c>
      <c s="1">
        <v>41640</v>
      </c>
      <c>
        <v>3974</v>
      </c>
      <c t="inlineStr">
        <is>
          <t>(3974,7)</t>
        </is>
      </c>
      <c s="1">
        <v>41640</v>
      </c>
      <c>
        <v>3974</v>
      </c>
      <c t="inlineStr">
        <is>
          <t>(3974,10)</t>
        </is>
      </c>
      <c s="1">
        <v>41640</v>
      </c>
      <c>
        <v>3974</v>
      </c>
      <c t="inlineStr">
        <is>
          <t>(3974,13)</t>
        </is>
      </c>
      <c s="1">
        <v>41640</v>
      </c>
      <c>
        <v>3974</v>
      </c>
      <c t="inlineStr">
        <is>
          <t>(3974,16)</t>
        </is>
      </c>
      <c s="1">
        <v>41640</v>
      </c>
      <c>
        <v>3974</v>
      </c>
      <c t="inlineStr">
        <is>
          <t>(3974,19)</t>
        </is>
      </c>
    </row>
    <row r="3977">
      <c>
        <v>3975</v>
      </c>
      <c t="inlineStr">
        <is>
          <t>(3975,1)</t>
        </is>
      </c>
      <c s="1">
        <v>41640</v>
      </c>
      <c>
        <v>3975</v>
      </c>
      <c t="inlineStr">
        <is>
          <t>(3975,4)</t>
        </is>
      </c>
      <c s="1">
        <v>41640</v>
      </c>
      <c>
        <v>3975</v>
      </c>
      <c t="inlineStr">
        <is>
          <t>(3975,7)</t>
        </is>
      </c>
      <c s="1">
        <v>41640</v>
      </c>
      <c>
        <v>3975</v>
      </c>
      <c t="inlineStr">
        <is>
          <t>(3975,10)</t>
        </is>
      </c>
      <c s="1">
        <v>41640</v>
      </c>
      <c>
        <v>3975</v>
      </c>
      <c t="inlineStr">
        <is>
          <t>(3975,13)</t>
        </is>
      </c>
      <c s="1">
        <v>41640</v>
      </c>
      <c>
        <v>3975</v>
      </c>
      <c t="inlineStr">
        <is>
          <t>(3975,16)</t>
        </is>
      </c>
      <c s="1">
        <v>41640</v>
      </c>
      <c>
        <v>3975</v>
      </c>
      <c t="inlineStr">
        <is>
          <t>(3975,19)</t>
        </is>
      </c>
    </row>
    <row r="3978">
      <c>
        <v>3976</v>
      </c>
      <c t="inlineStr">
        <is>
          <t>(3976,1)</t>
        </is>
      </c>
      <c s="1">
        <v>41640</v>
      </c>
      <c>
        <v>3976</v>
      </c>
      <c t="inlineStr">
        <is>
          <t>(3976,4)</t>
        </is>
      </c>
      <c s="1">
        <v>41640</v>
      </c>
      <c>
        <v>3976</v>
      </c>
      <c t="inlineStr">
        <is>
          <t>(3976,7)</t>
        </is>
      </c>
      <c s="1">
        <v>41640</v>
      </c>
      <c>
        <v>3976</v>
      </c>
      <c t="inlineStr">
        <is>
          <t>(3976,10)</t>
        </is>
      </c>
      <c s="1">
        <v>41640</v>
      </c>
      <c>
        <v>3976</v>
      </c>
      <c t="inlineStr">
        <is>
          <t>(3976,13)</t>
        </is>
      </c>
      <c s="1">
        <v>41640</v>
      </c>
      <c>
        <v>3976</v>
      </c>
      <c t="inlineStr">
        <is>
          <t>(3976,16)</t>
        </is>
      </c>
      <c s="1">
        <v>41640</v>
      </c>
      <c>
        <v>3976</v>
      </c>
      <c t="inlineStr">
        <is>
          <t>(3976,19)</t>
        </is>
      </c>
    </row>
    <row r="3979">
      <c>
        <v>3977</v>
      </c>
      <c t="inlineStr">
        <is>
          <t>(3977,1)</t>
        </is>
      </c>
      <c s="1">
        <v>41640</v>
      </c>
      <c>
        <v>3977</v>
      </c>
      <c t="inlineStr">
        <is>
          <t>(3977,4)</t>
        </is>
      </c>
      <c s="1">
        <v>41640</v>
      </c>
      <c>
        <v>3977</v>
      </c>
      <c t="inlineStr">
        <is>
          <t>(3977,7)</t>
        </is>
      </c>
      <c s="1">
        <v>41640</v>
      </c>
      <c>
        <v>3977</v>
      </c>
      <c t="inlineStr">
        <is>
          <t>(3977,10)</t>
        </is>
      </c>
      <c s="1">
        <v>41640</v>
      </c>
      <c>
        <v>3977</v>
      </c>
      <c t="inlineStr">
        <is>
          <t>(3977,13)</t>
        </is>
      </c>
      <c s="1">
        <v>41640</v>
      </c>
      <c>
        <v>3977</v>
      </c>
      <c t="inlineStr">
        <is>
          <t>(3977,16)</t>
        </is>
      </c>
      <c s="1">
        <v>41640</v>
      </c>
      <c>
        <v>3977</v>
      </c>
      <c t="inlineStr">
        <is>
          <t>(3977,19)</t>
        </is>
      </c>
    </row>
    <row r="3980">
      <c>
        <v>3978</v>
      </c>
      <c t="inlineStr">
        <is>
          <t>(3978,1)</t>
        </is>
      </c>
      <c s="1">
        <v>41640</v>
      </c>
      <c>
        <v>3978</v>
      </c>
      <c t="inlineStr">
        <is>
          <t>(3978,4)</t>
        </is>
      </c>
      <c s="1">
        <v>41640</v>
      </c>
      <c>
        <v>3978</v>
      </c>
      <c t="inlineStr">
        <is>
          <t>(3978,7)</t>
        </is>
      </c>
      <c s="1">
        <v>41640</v>
      </c>
      <c>
        <v>3978</v>
      </c>
      <c t="inlineStr">
        <is>
          <t>(3978,10)</t>
        </is>
      </c>
      <c s="1">
        <v>41640</v>
      </c>
      <c>
        <v>3978</v>
      </c>
      <c t="inlineStr">
        <is>
          <t>(3978,13)</t>
        </is>
      </c>
      <c s="1">
        <v>41640</v>
      </c>
      <c>
        <v>3978</v>
      </c>
      <c t="inlineStr">
        <is>
          <t>(3978,16)</t>
        </is>
      </c>
      <c s="1">
        <v>41640</v>
      </c>
      <c>
        <v>3978</v>
      </c>
      <c t="inlineStr">
        <is>
          <t>(3978,19)</t>
        </is>
      </c>
    </row>
    <row r="3981">
      <c>
        <v>3979</v>
      </c>
      <c t="inlineStr">
        <is>
          <t>(3979,1)</t>
        </is>
      </c>
      <c s="1">
        <v>41640</v>
      </c>
      <c>
        <v>3979</v>
      </c>
      <c t="inlineStr">
        <is>
          <t>(3979,4)</t>
        </is>
      </c>
      <c s="1">
        <v>41640</v>
      </c>
      <c>
        <v>3979</v>
      </c>
      <c t="inlineStr">
        <is>
          <t>(3979,7)</t>
        </is>
      </c>
      <c s="1">
        <v>41640</v>
      </c>
      <c>
        <v>3979</v>
      </c>
      <c t="inlineStr">
        <is>
          <t>(3979,10)</t>
        </is>
      </c>
      <c s="1">
        <v>41640</v>
      </c>
      <c>
        <v>3979</v>
      </c>
      <c t="inlineStr">
        <is>
          <t>(3979,13)</t>
        </is>
      </c>
      <c s="1">
        <v>41640</v>
      </c>
      <c>
        <v>3979</v>
      </c>
      <c t="inlineStr">
        <is>
          <t>(3979,16)</t>
        </is>
      </c>
      <c s="1">
        <v>41640</v>
      </c>
      <c>
        <v>3979</v>
      </c>
      <c t="inlineStr">
        <is>
          <t>(3979,19)</t>
        </is>
      </c>
    </row>
    <row r="3982">
      <c>
        <v>3980</v>
      </c>
      <c t="inlineStr">
        <is>
          <t>(3980,1)</t>
        </is>
      </c>
      <c s="1">
        <v>41640</v>
      </c>
      <c>
        <v>3980</v>
      </c>
      <c t="inlineStr">
        <is>
          <t>(3980,4)</t>
        </is>
      </c>
      <c s="1">
        <v>41640</v>
      </c>
      <c>
        <v>3980</v>
      </c>
      <c t="inlineStr">
        <is>
          <t>(3980,7)</t>
        </is>
      </c>
      <c s="1">
        <v>41640</v>
      </c>
      <c>
        <v>3980</v>
      </c>
      <c t="inlineStr">
        <is>
          <t>(3980,10)</t>
        </is>
      </c>
      <c s="1">
        <v>41640</v>
      </c>
      <c>
        <v>3980</v>
      </c>
      <c t="inlineStr">
        <is>
          <t>(3980,13)</t>
        </is>
      </c>
      <c s="1">
        <v>41640</v>
      </c>
      <c>
        <v>3980</v>
      </c>
      <c t="inlineStr">
        <is>
          <t>(3980,16)</t>
        </is>
      </c>
      <c s="1">
        <v>41640</v>
      </c>
      <c>
        <v>3980</v>
      </c>
      <c t="inlineStr">
        <is>
          <t>(3980,19)</t>
        </is>
      </c>
    </row>
    <row r="3983">
      <c>
        <v>3981</v>
      </c>
      <c t="inlineStr">
        <is>
          <t>(3981,1)</t>
        </is>
      </c>
      <c s="1">
        <v>41640</v>
      </c>
      <c>
        <v>3981</v>
      </c>
      <c t="inlineStr">
        <is>
          <t>(3981,4)</t>
        </is>
      </c>
      <c s="1">
        <v>41640</v>
      </c>
      <c>
        <v>3981</v>
      </c>
      <c t="inlineStr">
        <is>
          <t>(3981,7)</t>
        </is>
      </c>
      <c s="1">
        <v>41640</v>
      </c>
      <c>
        <v>3981</v>
      </c>
      <c t="inlineStr">
        <is>
          <t>(3981,10)</t>
        </is>
      </c>
      <c s="1">
        <v>41640</v>
      </c>
      <c>
        <v>3981</v>
      </c>
      <c t="inlineStr">
        <is>
          <t>(3981,13)</t>
        </is>
      </c>
      <c s="1">
        <v>41640</v>
      </c>
      <c>
        <v>3981</v>
      </c>
      <c t="inlineStr">
        <is>
          <t>(3981,16)</t>
        </is>
      </c>
      <c s="1">
        <v>41640</v>
      </c>
      <c>
        <v>3981</v>
      </c>
      <c t="inlineStr">
        <is>
          <t>(3981,19)</t>
        </is>
      </c>
    </row>
    <row r="3984">
      <c>
        <v>3982</v>
      </c>
      <c t="inlineStr">
        <is>
          <t>(3982,1)</t>
        </is>
      </c>
      <c s="1">
        <v>41640</v>
      </c>
      <c>
        <v>3982</v>
      </c>
      <c t="inlineStr">
        <is>
          <t>(3982,4)</t>
        </is>
      </c>
      <c s="1">
        <v>41640</v>
      </c>
      <c>
        <v>3982</v>
      </c>
      <c t="inlineStr">
        <is>
          <t>(3982,7)</t>
        </is>
      </c>
      <c s="1">
        <v>41640</v>
      </c>
      <c>
        <v>3982</v>
      </c>
      <c t="inlineStr">
        <is>
          <t>(3982,10)</t>
        </is>
      </c>
      <c s="1">
        <v>41640</v>
      </c>
      <c>
        <v>3982</v>
      </c>
      <c t="inlineStr">
        <is>
          <t>(3982,13)</t>
        </is>
      </c>
      <c s="1">
        <v>41640</v>
      </c>
      <c>
        <v>3982</v>
      </c>
      <c t="inlineStr">
        <is>
          <t>(3982,16)</t>
        </is>
      </c>
      <c s="1">
        <v>41640</v>
      </c>
      <c>
        <v>3982</v>
      </c>
      <c t="inlineStr">
        <is>
          <t>(3982,19)</t>
        </is>
      </c>
    </row>
    <row r="3985">
      <c>
        <v>3983</v>
      </c>
      <c t="inlineStr">
        <is>
          <t>(3983,1)</t>
        </is>
      </c>
      <c s="1">
        <v>41640</v>
      </c>
      <c>
        <v>3983</v>
      </c>
      <c t="inlineStr">
        <is>
          <t>(3983,4)</t>
        </is>
      </c>
      <c s="1">
        <v>41640</v>
      </c>
      <c>
        <v>3983</v>
      </c>
      <c t="inlineStr">
        <is>
          <t>(3983,7)</t>
        </is>
      </c>
      <c s="1">
        <v>41640</v>
      </c>
      <c>
        <v>3983</v>
      </c>
      <c t="inlineStr">
        <is>
          <t>(3983,10)</t>
        </is>
      </c>
      <c s="1">
        <v>41640</v>
      </c>
      <c>
        <v>3983</v>
      </c>
      <c t="inlineStr">
        <is>
          <t>(3983,13)</t>
        </is>
      </c>
      <c s="1">
        <v>41640</v>
      </c>
      <c>
        <v>3983</v>
      </c>
      <c t="inlineStr">
        <is>
          <t>(3983,16)</t>
        </is>
      </c>
      <c s="1">
        <v>41640</v>
      </c>
      <c>
        <v>3983</v>
      </c>
      <c t="inlineStr">
        <is>
          <t>(3983,19)</t>
        </is>
      </c>
    </row>
    <row r="3986">
      <c>
        <v>3984</v>
      </c>
      <c t="inlineStr">
        <is>
          <t>(3984,1)</t>
        </is>
      </c>
      <c s="1">
        <v>41640</v>
      </c>
      <c>
        <v>3984</v>
      </c>
      <c t="inlineStr">
        <is>
          <t>(3984,4)</t>
        </is>
      </c>
      <c s="1">
        <v>41640</v>
      </c>
      <c>
        <v>3984</v>
      </c>
      <c t="inlineStr">
        <is>
          <t>(3984,7)</t>
        </is>
      </c>
      <c s="1">
        <v>41640</v>
      </c>
      <c>
        <v>3984</v>
      </c>
      <c t="inlineStr">
        <is>
          <t>(3984,10)</t>
        </is>
      </c>
      <c s="1">
        <v>41640</v>
      </c>
      <c>
        <v>3984</v>
      </c>
      <c t="inlineStr">
        <is>
          <t>(3984,13)</t>
        </is>
      </c>
      <c s="1">
        <v>41640</v>
      </c>
      <c>
        <v>3984</v>
      </c>
      <c t="inlineStr">
        <is>
          <t>(3984,16)</t>
        </is>
      </c>
      <c s="1">
        <v>41640</v>
      </c>
      <c>
        <v>3984</v>
      </c>
      <c t="inlineStr">
        <is>
          <t>(3984,19)</t>
        </is>
      </c>
    </row>
    <row r="3987">
      <c>
        <v>3985</v>
      </c>
      <c t="inlineStr">
        <is>
          <t>(3985,1)</t>
        </is>
      </c>
      <c s="1">
        <v>41640</v>
      </c>
      <c>
        <v>3985</v>
      </c>
      <c t="inlineStr">
        <is>
          <t>(3985,4)</t>
        </is>
      </c>
      <c s="1">
        <v>41640</v>
      </c>
      <c>
        <v>3985</v>
      </c>
      <c t="inlineStr">
        <is>
          <t>(3985,7)</t>
        </is>
      </c>
      <c s="1">
        <v>41640</v>
      </c>
      <c>
        <v>3985</v>
      </c>
      <c t="inlineStr">
        <is>
          <t>(3985,10)</t>
        </is>
      </c>
      <c s="1">
        <v>41640</v>
      </c>
      <c>
        <v>3985</v>
      </c>
      <c t="inlineStr">
        <is>
          <t>(3985,13)</t>
        </is>
      </c>
      <c s="1">
        <v>41640</v>
      </c>
      <c>
        <v>3985</v>
      </c>
      <c t="inlineStr">
        <is>
          <t>(3985,16)</t>
        </is>
      </c>
      <c s="1">
        <v>41640</v>
      </c>
      <c>
        <v>3985</v>
      </c>
      <c t="inlineStr">
        <is>
          <t>(3985,19)</t>
        </is>
      </c>
    </row>
    <row r="3988">
      <c>
        <v>3986</v>
      </c>
      <c t="inlineStr">
        <is>
          <t>(3986,1)</t>
        </is>
      </c>
      <c s="1">
        <v>41640</v>
      </c>
      <c>
        <v>3986</v>
      </c>
      <c t="inlineStr">
        <is>
          <t>(3986,4)</t>
        </is>
      </c>
      <c s="1">
        <v>41640</v>
      </c>
      <c>
        <v>3986</v>
      </c>
      <c t="inlineStr">
        <is>
          <t>(3986,7)</t>
        </is>
      </c>
      <c s="1">
        <v>41640</v>
      </c>
      <c>
        <v>3986</v>
      </c>
      <c t="inlineStr">
        <is>
          <t>(3986,10)</t>
        </is>
      </c>
      <c s="1">
        <v>41640</v>
      </c>
      <c>
        <v>3986</v>
      </c>
      <c t="inlineStr">
        <is>
          <t>(3986,13)</t>
        </is>
      </c>
      <c s="1">
        <v>41640</v>
      </c>
      <c>
        <v>3986</v>
      </c>
      <c t="inlineStr">
        <is>
          <t>(3986,16)</t>
        </is>
      </c>
      <c s="1">
        <v>41640</v>
      </c>
      <c>
        <v>3986</v>
      </c>
      <c t="inlineStr">
        <is>
          <t>(3986,19)</t>
        </is>
      </c>
    </row>
    <row r="3989">
      <c>
        <v>3987</v>
      </c>
      <c t="inlineStr">
        <is>
          <t>(3987,1)</t>
        </is>
      </c>
      <c s="1">
        <v>41640</v>
      </c>
      <c>
        <v>3987</v>
      </c>
      <c t="inlineStr">
        <is>
          <t>(3987,4)</t>
        </is>
      </c>
      <c s="1">
        <v>41640</v>
      </c>
      <c>
        <v>3987</v>
      </c>
      <c t="inlineStr">
        <is>
          <t>(3987,7)</t>
        </is>
      </c>
      <c s="1">
        <v>41640</v>
      </c>
      <c>
        <v>3987</v>
      </c>
      <c t="inlineStr">
        <is>
          <t>(3987,10)</t>
        </is>
      </c>
      <c s="1">
        <v>41640</v>
      </c>
      <c>
        <v>3987</v>
      </c>
      <c t="inlineStr">
        <is>
          <t>(3987,13)</t>
        </is>
      </c>
      <c s="1">
        <v>41640</v>
      </c>
      <c>
        <v>3987</v>
      </c>
      <c t="inlineStr">
        <is>
          <t>(3987,16)</t>
        </is>
      </c>
      <c s="1">
        <v>41640</v>
      </c>
      <c>
        <v>3987</v>
      </c>
      <c t="inlineStr">
        <is>
          <t>(3987,19)</t>
        </is>
      </c>
    </row>
    <row r="3990">
      <c>
        <v>3988</v>
      </c>
      <c t="inlineStr">
        <is>
          <t>(3988,1)</t>
        </is>
      </c>
      <c s="1">
        <v>41640</v>
      </c>
      <c>
        <v>3988</v>
      </c>
      <c t="inlineStr">
        <is>
          <t>(3988,4)</t>
        </is>
      </c>
      <c s="1">
        <v>41640</v>
      </c>
      <c>
        <v>3988</v>
      </c>
      <c t="inlineStr">
        <is>
          <t>(3988,7)</t>
        </is>
      </c>
      <c s="1">
        <v>41640</v>
      </c>
      <c>
        <v>3988</v>
      </c>
      <c t="inlineStr">
        <is>
          <t>(3988,10)</t>
        </is>
      </c>
      <c s="1">
        <v>41640</v>
      </c>
      <c>
        <v>3988</v>
      </c>
      <c t="inlineStr">
        <is>
          <t>(3988,13)</t>
        </is>
      </c>
      <c s="1">
        <v>41640</v>
      </c>
      <c>
        <v>3988</v>
      </c>
      <c t="inlineStr">
        <is>
          <t>(3988,16)</t>
        </is>
      </c>
      <c s="1">
        <v>41640</v>
      </c>
      <c>
        <v>3988</v>
      </c>
      <c t="inlineStr">
        <is>
          <t>(3988,19)</t>
        </is>
      </c>
    </row>
    <row r="3991">
      <c>
        <v>3989</v>
      </c>
      <c t="inlineStr">
        <is>
          <t>(3989,1)</t>
        </is>
      </c>
      <c s="1">
        <v>41640</v>
      </c>
      <c>
        <v>3989</v>
      </c>
      <c t="inlineStr">
        <is>
          <t>(3989,4)</t>
        </is>
      </c>
      <c s="1">
        <v>41640</v>
      </c>
      <c>
        <v>3989</v>
      </c>
      <c t="inlineStr">
        <is>
          <t>(3989,7)</t>
        </is>
      </c>
      <c s="1">
        <v>41640</v>
      </c>
      <c>
        <v>3989</v>
      </c>
      <c t="inlineStr">
        <is>
          <t>(3989,10)</t>
        </is>
      </c>
      <c s="1">
        <v>41640</v>
      </c>
      <c>
        <v>3989</v>
      </c>
      <c t="inlineStr">
        <is>
          <t>(3989,13)</t>
        </is>
      </c>
      <c s="1">
        <v>41640</v>
      </c>
      <c>
        <v>3989</v>
      </c>
      <c t="inlineStr">
        <is>
          <t>(3989,16)</t>
        </is>
      </c>
      <c s="1">
        <v>41640</v>
      </c>
      <c>
        <v>3989</v>
      </c>
      <c t="inlineStr">
        <is>
          <t>(3989,19)</t>
        </is>
      </c>
    </row>
    <row r="3992">
      <c>
        <v>3990</v>
      </c>
      <c t="inlineStr">
        <is>
          <t>(3990,1)</t>
        </is>
      </c>
      <c s="1">
        <v>41640</v>
      </c>
      <c>
        <v>3990</v>
      </c>
      <c t="inlineStr">
        <is>
          <t>(3990,4)</t>
        </is>
      </c>
      <c s="1">
        <v>41640</v>
      </c>
      <c>
        <v>3990</v>
      </c>
      <c t="inlineStr">
        <is>
          <t>(3990,7)</t>
        </is>
      </c>
      <c s="1">
        <v>41640</v>
      </c>
      <c>
        <v>3990</v>
      </c>
      <c t="inlineStr">
        <is>
          <t>(3990,10)</t>
        </is>
      </c>
      <c s="1">
        <v>41640</v>
      </c>
      <c>
        <v>3990</v>
      </c>
      <c t="inlineStr">
        <is>
          <t>(3990,13)</t>
        </is>
      </c>
      <c s="1">
        <v>41640</v>
      </c>
      <c>
        <v>3990</v>
      </c>
      <c t="inlineStr">
        <is>
          <t>(3990,16)</t>
        </is>
      </c>
      <c s="1">
        <v>41640</v>
      </c>
      <c>
        <v>3990</v>
      </c>
      <c t="inlineStr">
        <is>
          <t>(3990,19)</t>
        </is>
      </c>
    </row>
    <row r="3993">
      <c>
        <v>3991</v>
      </c>
      <c t="inlineStr">
        <is>
          <t>(3991,1)</t>
        </is>
      </c>
      <c s="1">
        <v>41640</v>
      </c>
      <c>
        <v>3991</v>
      </c>
      <c t="inlineStr">
        <is>
          <t>(3991,4)</t>
        </is>
      </c>
      <c s="1">
        <v>41640</v>
      </c>
      <c>
        <v>3991</v>
      </c>
      <c t="inlineStr">
        <is>
          <t>(3991,7)</t>
        </is>
      </c>
      <c s="1">
        <v>41640</v>
      </c>
      <c>
        <v>3991</v>
      </c>
      <c t="inlineStr">
        <is>
          <t>(3991,10)</t>
        </is>
      </c>
      <c s="1">
        <v>41640</v>
      </c>
      <c>
        <v>3991</v>
      </c>
      <c t="inlineStr">
        <is>
          <t>(3991,13)</t>
        </is>
      </c>
      <c s="1">
        <v>41640</v>
      </c>
      <c>
        <v>3991</v>
      </c>
      <c t="inlineStr">
        <is>
          <t>(3991,16)</t>
        </is>
      </c>
      <c s="1">
        <v>41640</v>
      </c>
      <c>
        <v>3991</v>
      </c>
      <c t="inlineStr">
        <is>
          <t>(3991,19)</t>
        </is>
      </c>
    </row>
    <row r="3994">
      <c>
        <v>3992</v>
      </c>
      <c t="inlineStr">
        <is>
          <t>(3992,1)</t>
        </is>
      </c>
      <c s="1">
        <v>41640</v>
      </c>
      <c>
        <v>3992</v>
      </c>
      <c t="inlineStr">
        <is>
          <t>(3992,4)</t>
        </is>
      </c>
      <c s="1">
        <v>41640</v>
      </c>
      <c>
        <v>3992</v>
      </c>
      <c t="inlineStr">
        <is>
          <t>(3992,7)</t>
        </is>
      </c>
      <c s="1">
        <v>41640</v>
      </c>
      <c>
        <v>3992</v>
      </c>
      <c t="inlineStr">
        <is>
          <t>(3992,10)</t>
        </is>
      </c>
      <c s="1">
        <v>41640</v>
      </c>
      <c>
        <v>3992</v>
      </c>
      <c t="inlineStr">
        <is>
          <t>(3992,13)</t>
        </is>
      </c>
      <c s="1">
        <v>41640</v>
      </c>
      <c>
        <v>3992</v>
      </c>
      <c t="inlineStr">
        <is>
          <t>(3992,16)</t>
        </is>
      </c>
      <c s="1">
        <v>41640</v>
      </c>
      <c>
        <v>3992</v>
      </c>
      <c t="inlineStr">
        <is>
          <t>(3992,19)</t>
        </is>
      </c>
    </row>
    <row r="3995">
      <c>
        <v>3993</v>
      </c>
      <c t="inlineStr">
        <is>
          <t>(3993,1)</t>
        </is>
      </c>
      <c s="1">
        <v>41640</v>
      </c>
      <c>
        <v>3993</v>
      </c>
      <c t="inlineStr">
        <is>
          <t>(3993,4)</t>
        </is>
      </c>
      <c s="1">
        <v>41640</v>
      </c>
      <c>
        <v>3993</v>
      </c>
      <c t="inlineStr">
        <is>
          <t>(3993,7)</t>
        </is>
      </c>
      <c s="1">
        <v>41640</v>
      </c>
      <c>
        <v>3993</v>
      </c>
      <c t="inlineStr">
        <is>
          <t>(3993,10)</t>
        </is>
      </c>
      <c s="1">
        <v>41640</v>
      </c>
      <c>
        <v>3993</v>
      </c>
      <c t="inlineStr">
        <is>
          <t>(3993,13)</t>
        </is>
      </c>
      <c s="1">
        <v>41640</v>
      </c>
      <c>
        <v>3993</v>
      </c>
      <c t="inlineStr">
        <is>
          <t>(3993,16)</t>
        </is>
      </c>
      <c s="1">
        <v>41640</v>
      </c>
      <c>
        <v>3993</v>
      </c>
      <c t="inlineStr">
        <is>
          <t>(3993,19)</t>
        </is>
      </c>
    </row>
    <row r="3996">
      <c>
        <v>3994</v>
      </c>
      <c t="inlineStr">
        <is>
          <t>(3994,1)</t>
        </is>
      </c>
      <c s="1">
        <v>41640</v>
      </c>
      <c>
        <v>3994</v>
      </c>
      <c t="inlineStr">
        <is>
          <t>(3994,4)</t>
        </is>
      </c>
      <c s="1">
        <v>41640</v>
      </c>
      <c>
        <v>3994</v>
      </c>
      <c t="inlineStr">
        <is>
          <t>(3994,7)</t>
        </is>
      </c>
      <c s="1">
        <v>41640</v>
      </c>
      <c>
        <v>3994</v>
      </c>
      <c t="inlineStr">
        <is>
          <t>(3994,10)</t>
        </is>
      </c>
      <c s="1">
        <v>41640</v>
      </c>
      <c>
        <v>3994</v>
      </c>
      <c t="inlineStr">
        <is>
          <t>(3994,13)</t>
        </is>
      </c>
      <c s="1">
        <v>41640</v>
      </c>
      <c>
        <v>3994</v>
      </c>
      <c t="inlineStr">
        <is>
          <t>(3994,16)</t>
        </is>
      </c>
      <c s="1">
        <v>41640</v>
      </c>
      <c>
        <v>3994</v>
      </c>
      <c t="inlineStr">
        <is>
          <t>(3994,19)</t>
        </is>
      </c>
    </row>
    <row r="3997">
      <c>
        <v>3995</v>
      </c>
      <c t="inlineStr">
        <is>
          <t>(3995,1)</t>
        </is>
      </c>
      <c s="1">
        <v>41640</v>
      </c>
      <c>
        <v>3995</v>
      </c>
      <c t="inlineStr">
        <is>
          <t>(3995,4)</t>
        </is>
      </c>
      <c s="1">
        <v>41640</v>
      </c>
      <c>
        <v>3995</v>
      </c>
      <c t="inlineStr">
        <is>
          <t>(3995,7)</t>
        </is>
      </c>
      <c s="1">
        <v>41640</v>
      </c>
      <c>
        <v>3995</v>
      </c>
      <c t="inlineStr">
        <is>
          <t>(3995,10)</t>
        </is>
      </c>
      <c s="1">
        <v>41640</v>
      </c>
      <c>
        <v>3995</v>
      </c>
      <c t="inlineStr">
        <is>
          <t>(3995,13)</t>
        </is>
      </c>
      <c s="1">
        <v>41640</v>
      </c>
      <c>
        <v>3995</v>
      </c>
      <c t="inlineStr">
        <is>
          <t>(3995,16)</t>
        </is>
      </c>
      <c s="1">
        <v>41640</v>
      </c>
      <c>
        <v>3995</v>
      </c>
      <c t="inlineStr">
        <is>
          <t>(3995,19)</t>
        </is>
      </c>
    </row>
    <row r="3998">
      <c>
        <v>3996</v>
      </c>
      <c t="inlineStr">
        <is>
          <t>(3996,1)</t>
        </is>
      </c>
      <c s="1">
        <v>41640</v>
      </c>
      <c>
        <v>3996</v>
      </c>
      <c t="inlineStr">
        <is>
          <t>(3996,4)</t>
        </is>
      </c>
      <c s="1">
        <v>41640</v>
      </c>
      <c>
        <v>3996</v>
      </c>
      <c t="inlineStr">
        <is>
          <t>(3996,7)</t>
        </is>
      </c>
      <c s="1">
        <v>41640</v>
      </c>
      <c>
        <v>3996</v>
      </c>
      <c t="inlineStr">
        <is>
          <t>(3996,10)</t>
        </is>
      </c>
      <c s="1">
        <v>41640</v>
      </c>
      <c>
        <v>3996</v>
      </c>
      <c t="inlineStr">
        <is>
          <t>(3996,13)</t>
        </is>
      </c>
      <c s="1">
        <v>41640</v>
      </c>
      <c>
        <v>3996</v>
      </c>
      <c t="inlineStr">
        <is>
          <t>(3996,16)</t>
        </is>
      </c>
      <c s="1">
        <v>41640</v>
      </c>
      <c>
        <v>3996</v>
      </c>
      <c t="inlineStr">
        <is>
          <t>(3996,19)</t>
        </is>
      </c>
    </row>
    <row r="3999">
      <c>
        <v>3997</v>
      </c>
      <c t="inlineStr">
        <is>
          <t>(3997,1)</t>
        </is>
      </c>
      <c s="1">
        <v>41640</v>
      </c>
      <c>
        <v>3997</v>
      </c>
      <c t="inlineStr">
        <is>
          <t>(3997,4)</t>
        </is>
      </c>
      <c s="1">
        <v>41640</v>
      </c>
      <c>
        <v>3997</v>
      </c>
      <c t="inlineStr">
        <is>
          <t>(3997,7)</t>
        </is>
      </c>
      <c s="1">
        <v>41640</v>
      </c>
      <c>
        <v>3997</v>
      </c>
      <c t="inlineStr">
        <is>
          <t>(3997,10)</t>
        </is>
      </c>
      <c s="1">
        <v>41640</v>
      </c>
      <c>
        <v>3997</v>
      </c>
      <c t="inlineStr">
        <is>
          <t>(3997,13)</t>
        </is>
      </c>
      <c s="1">
        <v>41640</v>
      </c>
      <c>
        <v>3997</v>
      </c>
      <c t="inlineStr">
        <is>
          <t>(3997,16)</t>
        </is>
      </c>
      <c s="1">
        <v>41640</v>
      </c>
      <c>
        <v>3997</v>
      </c>
      <c t="inlineStr">
        <is>
          <t>(3997,19)</t>
        </is>
      </c>
    </row>
    <row r="4000">
      <c>
        <v>3998</v>
      </c>
      <c t="inlineStr">
        <is>
          <t>(3998,1)</t>
        </is>
      </c>
      <c s="1">
        <v>41640</v>
      </c>
      <c>
        <v>3998</v>
      </c>
      <c t="inlineStr">
        <is>
          <t>(3998,4)</t>
        </is>
      </c>
      <c s="1">
        <v>41640</v>
      </c>
      <c>
        <v>3998</v>
      </c>
      <c t="inlineStr">
        <is>
          <t>(3998,7)</t>
        </is>
      </c>
      <c s="1">
        <v>41640</v>
      </c>
      <c>
        <v>3998</v>
      </c>
      <c t="inlineStr">
        <is>
          <t>(3998,10)</t>
        </is>
      </c>
      <c s="1">
        <v>41640</v>
      </c>
      <c>
        <v>3998</v>
      </c>
      <c t="inlineStr">
        <is>
          <t>(3998,13)</t>
        </is>
      </c>
      <c s="1">
        <v>41640</v>
      </c>
      <c>
        <v>3998</v>
      </c>
      <c t="inlineStr">
        <is>
          <t>(3998,16)</t>
        </is>
      </c>
      <c s="1">
        <v>41640</v>
      </c>
      <c>
        <v>3998</v>
      </c>
      <c t="inlineStr">
        <is>
          <t>(3998,19)</t>
        </is>
      </c>
    </row>
    <row r="4001">
      <c>
        <v>3999</v>
      </c>
      <c t="inlineStr">
        <is>
          <t>(3999,1)</t>
        </is>
      </c>
      <c s="1">
        <v>41640</v>
      </c>
      <c>
        <v>3999</v>
      </c>
      <c t="inlineStr">
        <is>
          <t>(3999,4)</t>
        </is>
      </c>
      <c s="1">
        <v>41640</v>
      </c>
      <c>
        <v>3999</v>
      </c>
      <c t="inlineStr">
        <is>
          <t>(3999,7)</t>
        </is>
      </c>
      <c s="1">
        <v>41640</v>
      </c>
      <c>
        <v>3999</v>
      </c>
      <c t="inlineStr">
        <is>
          <t>(3999,10)</t>
        </is>
      </c>
      <c s="1">
        <v>41640</v>
      </c>
      <c>
        <v>3999</v>
      </c>
      <c t="inlineStr">
        <is>
          <t>(3999,13)</t>
        </is>
      </c>
      <c s="1">
        <v>41640</v>
      </c>
      <c>
        <v>3999</v>
      </c>
      <c t="inlineStr">
        <is>
          <t>(3999,16)</t>
        </is>
      </c>
      <c s="1">
        <v>41640</v>
      </c>
      <c>
        <v>3999</v>
      </c>
      <c t="inlineStr">
        <is>
          <t>(3999,19)</t>
        </is>
      </c>
    </row>
    <row r="4002">
      <c>
        <v>4000</v>
      </c>
      <c t="inlineStr">
        <is>
          <t>(4000,1)</t>
        </is>
      </c>
      <c s="1">
        <v>41640</v>
      </c>
      <c>
        <v>4000</v>
      </c>
      <c t="inlineStr">
        <is>
          <t>(4000,4)</t>
        </is>
      </c>
      <c s="1">
        <v>41640</v>
      </c>
      <c>
        <v>4000</v>
      </c>
      <c t="inlineStr">
        <is>
          <t>(4000,7)</t>
        </is>
      </c>
      <c s="1">
        <v>41640</v>
      </c>
      <c>
        <v>4000</v>
      </c>
      <c t="inlineStr">
        <is>
          <t>(4000,10)</t>
        </is>
      </c>
      <c s="1">
        <v>41640</v>
      </c>
      <c>
        <v>4000</v>
      </c>
      <c t="inlineStr">
        <is>
          <t>(4000,13)</t>
        </is>
      </c>
      <c s="1">
        <v>41640</v>
      </c>
      <c>
        <v>4000</v>
      </c>
      <c t="inlineStr">
        <is>
          <t>(4000,16)</t>
        </is>
      </c>
      <c s="1">
        <v>41640</v>
      </c>
      <c>
        <v>4000</v>
      </c>
      <c t="inlineStr">
        <is>
          <t>(4000,19)</t>
        </is>
      </c>
    </row>
    <row r="4003">
      <c>
        <v>4001</v>
      </c>
      <c t="inlineStr">
        <is>
          <t>(4001,1)</t>
        </is>
      </c>
      <c s="1">
        <v>41640</v>
      </c>
      <c>
        <v>4001</v>
      </c>
      <c t="inlineStr">
        <is>
          <t>(4001,4)</t>
        </is>
      </c>
      <c s="1">
        <v>41640</v>
      </c>
      <c>
        <v>4001</v>
      </c>
      <c t="inlineStr">
        <is>
          <t>(4001,7)</t>
        </is>
      </c>
      <c s="1">
        <v>41640</v>
      </c>
      <c>
        <v>4001</v>
      </c>
      <c t="inlineStr">
        <is>
          <t>(4001,10)</t>
        </is>
      </c>
      <c s="1">
        <v>41640</v>
      </c>
      <c>
        <v>4001</v>
      </c>
      <c t="inlineStr">
        <is>
          <t>(4001,13)</t>
        </is>
      </c>
      <c s="1">
        <v>41640</v>
      </c>
      <c>
        <v>4001</v>
      </c>
      <c t="inlineStr">
        <is>
          <t>(4001,16)</t>
        </is>
      </c>
      <c s="1">
        <v>41640</v>
      </c>
      <c>
        <v>4001</v>
      </c>
      <c t="inlineStr">
        <is>
          <t>(4001,19)</t>
        </is>
      </c>
    </row>
    <row r="4004">
      <c>
        <v>4002</v>
      </c>
      <c t="inlineStr">
        <is>
          <t>(4002,1)</t>
        </is>
      </c>
      <c s="1">
        <v>41640</v>
      </c>
      <c>
        <v>4002</v>
      </c>
      <c t="inlineStr">
        <is>
          <t>(4002,4)</t>
        </is>
      </c>
      <c s="1">
        <v>41640</v>
      </c>
      <c>
        <v>4002</v>
      </c>
      <c t="inlineStr">
        <is>
          <t>(4002,7)</t>
        </is>
      </c>
      <c s="1">
        <v>41640</v>
      </c>
      <c>
        <v>4002</v>
      </c>
      <c t="inlineStr">
        <is>
          <t>(4002,10)</t>
        </is>
      </c>
      <c s="1">
        <v>41640</v>
      </c>
      <c>
        <v>4002</v>
      </c>
      <c t="inlineStr">
        <is>
          <t>(4002,13)</t>
        </is>
      </c>
      <c s="1">
        <v>41640</v>
      </c>
      <c>
        <v>4002</v>
      </c>
      <c t="inlineStr">
        <is>
          <t>(4002,16)</t>
        </is>
      </c>
      <c s="1">
        <v>41640</v>
      </c>
      <c>
        <v>4002</v>
      </c>
      <c t="inlineStr">
        <is>
          <t>(4002,19)</t>
        </is>
      </c>
    </row>
    <row r="4005">
      <c>
        <v>4003</v>
      </c>
      <c t="inlineStr">
        <is>
          <t>(4003,1)</t>
        </is>
      </c>
      <c s="1">
        <v>41640</v>
      </c>
      <c>
        <v>4003</v>
      </c>
      <c t="inlineStr">
        <is>
          <t>(4003,4)</t>
        </is>
      </c>
      <c s="1">
        <v>41640</v>
      </c>
      <c>
        <v>4003</v>
      </c>
      <c t="inlineStr">
        <is>
          <t>(4003,7)</t>
        </is>
      </c>
      <c s="1">
        <v>41640</v>
      </c>
      <c>
        <v>4003</v>
      </c>
      <c t="inlineStr">
        <is>
          <t>(4003,10)</t>
        </is>
      </c>
      <c s="1">
        <v>41640</v>
      </c>
      <c>
        <v>4003</v>
      </c>
      <c t="inlineStr">
        <is>
          <t>(4003,13)</t>
        </is>
      </c>
      <c s="1">
        <v>41640</v>
      </c>
      <c>
        <v>4003</v>
      </c>
      <c t="inlineStr">
        <is>
          <t>(4003,16)</t>
        </is>
      </c>
      <c s="1">
        <v>41640</v>
      </c>
      <c>
        <v>4003</v>
      </c>
      <c t="inlineStr">
        <is>
          <t>(4003,19)</t>
        </is>
      </c>
    </row>
    <row r="4006">
      <c>
        <v>4004</v>
      </c>
      <c t="inlineStr">
        <is>
          <t>(4004,1)</t>
        </is>
      </c>
      <c s="1">
        <v>41640</v>
      </c>
      <c>
        <v>4004</v>
      </c>
      <c t="inlineStr">
        <is>
          <t>(4004,4)</t>
        </is>
      </c>
      <c s="1">
        <v>41640</v>
      </c>
      <c>
        <v>4004</v>
      </c>
      <c t="inlineStr">
        <is>
          <t>(4004,7)</t>
        </is>
      </c>
      <c s="1">
        <v>41640</v>
      </c>
      <c>
        <v>4004</v>
      </c>
      <c t="inlineStr">
        <is>
          <t>(4004,10)</t>
        </is>
      </c>
      <c s="1">
        <v>41640</v>
      </c>
      <c>
        <v>4004</v>
      </c>
      <c t="inlineStr">
        <is>
          <t>(4004,13)</t>
        </is>
      </c>
      <c s="1">
        <v>41640</v>
      </c>
      <c>
        <v>4004</v>
      </c>
      <c t="inlineStr">
        <is>
          <t>(4004,16)</t>
        </is>
      </c>
      <c s="1">
        <v>41640</v>
      </c>
      <c>
        <v>4004</v>
      </c>
      <c t="inlineStr">
        <is>
          <t>(4004,19)</t>
        </is>
      </c>
    </row>
    <row r="4007">
      <c>
        <v>4005</v>
      </c>
      <c t="inlineStr">
        <is>
          <t>(4005,1)</t>
        </is>
      </c>
      <c s="1">
        <v>41640</v>
      </c>
      <c>
        <v>4005</v>
      </c>
      <c t="inlineStr">
        <is>
          <t>(4005,4)</t>
        </is>
      </c>
      <c s="1">
        <v>41640</v>
      </c>
      <c>
        <v>4005</v>
      </c>
      <c t="inlineStr">
        <is>
          <t>(4005,7)</t>
        </is>
      </c>
      <c s="1">
        <v>41640</v>
      </c>
      <c>
        <v>4005</v>
      </c>
      <c t="inlineStr">
        <is>
          <t>(4005,10)</t>
        </is>
      </c>
      <c s="1">
        <v>41640</v>
      </c>
      <c>
        <v>4005</v>
      </c>
      <c t="inlineStr">
        <is>
          <t>(4005,13)</t>
        </is>
      </c>
      <c s="1">
        <v>41640</v>
      </c>
      <c>
        <v>4005</v>
      </c>
      <c t="inlineStr">
        <is>
          <t>(4005,16)</t>
        </is>
      </c>
      <c s="1">
        <v>41640</v>
      </c>
      <c>
        <v>4005</v>
      </c>
      <c t="inlineStr">
        <is>
          <t>(4005,19)</t>
        </is>
      </c>
    </row>
    <row r="4008">
      <c>
        <v>4006</v>
      </c>
      <c t="inlineStr">
        <is>
          <t>(4006,1)</t>
        </is>
      </c>
      <c s="1">
        <v>41640</v>
      </c>
      <c>
        <v>4006</v>
      </c>
      <c t="inlineStr">
        <is>
          <t>(4006,4)</t>
        </is>
      </c>
      <c s="1">
        <v>41640</v>
      </c>
      <c>
        <v>4006</v>
      </c>
      <c t="inlineStr">
        <is>
          <t>(4006,7)</t>
        </is>
      </c>
      <c s="1">
        <v>41640</v>
      </c>
      <c>
        <v>4006</v>
      </c>
      <c t="inlineStr">
        <is>
          <t>(4006,10)</t>
        </is>
      </c>
      <c s="1">
        <v>41640</v>
      </c>
      <c>
        <v>4006</v>
      </c>
      <c t="inlineStr">
        <is>
          <t>(4006,13)</t>
        </is>
      </c>
      <c s="1">
        <v>41640</v>
      </c>
      <c>
        <v>4006</v>
      </c>
      <c t="inlineStr">
        <is>
          <t>(4006,16)</t>
        </is>
      </c>
      <c s="1">
        <v>41640</v>
      </c>
      <c>
        <v>4006</v>
      </c>
      <c t="inlineStr">
        <is>
          <t>(4006,19)</t>
        </is>
      </c>
    </row>
    <row r="4009">
      <c>
        <v>4007</v>
      </c>
      <c t="inlineStr">
        <is>
          <t>(4007,1)</t>
        </is>
      </c>
      <c s="1">
        <v>41640</v>
      </c>
      <c>
        <v>4007</v>
      </c>
      <c t="inlineStr">
        <is>
          <t>(4007,4)</t>
        </is>
      </c>
      <c s="1">
        <v>41640</v>
      </c>
      <c>
        <v>4007</v>
      </c>
      <c t="inlineStr">
        <is>
          <t>(4007,7)</t>
        </is>
      </c>
      <c s="1">
        <v>41640</v>
      </c>
      <c>
        <v>4007</v>
      </c>
      <c t="inlineStr">
        <is>
          <t>(4007,10)</t>
        </is>
      </c>
      <c s="1">
        <v>41640</v>
      </c>
      <c>
        <v>4007</v>
      </c>
      <c t="inlineStr">
        <is>
          <t>(4007,13)</t>
        </is>
      </c>
      <c s="1">
        <v>41640</v>
      </c>
      <c>
        <v>4007</v>
      </c>
      <c t="inlineStr">
        <is>
          <t>(4007,16)</t>
        </is>
      </c>
      <c s="1">
        <v>41640</v>
      </c>
      <c>
        <v>4007</v>
      </c>
      <c t="inlineStr">
        <is>
          <t>(4007,19)</t>
        </is>
      </c>
    </row>
    <row r="4010">
      <c>
        <v>4008</v>
      </c>
      <c t="inlineStr">
        <is>
          <t>(4008,1)</t>
        </is>
      </c>
      <c s="1">
        <v>41640</v>
      </c>
      <c>
        <v>4008</v>
      </c>
      <c t="inlineStr">
        <is>
          <t>(4008,4)</t>
        </is>
      </c>
      <c s="1">
        <v>41640</v>
      </c>
      <c>
        <v>4008</v>
      </c>
      <c t="inlineStr">
        <is>
          <t>(4008,7)</t>
        </is>
      </c>
      <c s="1">
        <v>41640</v>
      </c>
      <c>
        <v>4008</v>
      </c>
      <c t="inlineStr">
        <is>
          <t>(4008,10)</t>
        </is>
      </c>
      <c s="1">
        <v>41640</v>
      </c>
      <c>
        <v>4008</v>
      </c>
      <c t="inlineStr">
        <is>
          <t>(4008,13)</t>
        </is>
      </c>
      <c s="1">
        <v>41640</v>
      </c>
      <c>
        <v>4008</v>
      </c>
      <c t="inlineStr">
        <is>
          <t>(4008,16)</t>
        </is>
      </c>
      <c s="1">
        <v>41640</v>
      </c>
      <c>
        <v>4008</v>
      </c>
      <c t="inlineStr">
        <is>
          <t>(4008,19)</t>
        </is>
      </c>
    </row>
    <row r="4011">
      <c>
        <v>4009</v>
      </c>
      <c t="inlineStr">
        <is>
          <t>(4009,1)</t>
        </is>
      </c>
      <c s="1">
        <v>41640</v>
      </c>
      <c>
        <v>4009</v>
      </c>
      <c t="inlineStr">
        <is>
          <t>(4009,4)</t>
        </is>
      </c>
      <c s="1">
        <v>41640</v>
      </c>
      <c>
        <v>4009</v>
      </c>
      <c t="inlineStr">
        <is>
          <t>(4009,7)</t>
        </is>
      </c>
      <c s="1">
        <v>41640</v>
      </c>
      <c>
        <v>4009</v>
      </c>
      <c t="inlineStr">
        <is>
          <t>(4009,10)</t>
        </is>
      </c>
      <c s="1">
        <v>41640</v>
      </c>
      <c>
        <v>4009</v>
      </c>
      <c t="inlineStr">
        <is>
          <t>(4009,13)</t>
        </is>
      </c>
      <c s="1">
        <v>41640</v>
      </c>
      <c>
        <v>4009</v>
      </c>
      <c t="inlineStr">
        <is>
          <t>(4009,16)</t>
        </is>
      </c>
      <c s="1">
        <v>41640</v>
      </c>
      <c>
        <v>4009</v>
      </c>
      <c t="inlineStr">
        <is>
          <t>(4009,19)</t>
        </is>
      </c>
    </row>
    <row r="4012">
      <c>
        <v>4010</v>
      </c>
      <c t="inlineStr">
        <is>
          <t>(4010,1)</t>
        </is>
      </c>
      <c s="1">
        <v>41640</v>
      </c>
      <c>
        <v>4010</v>
      </c>
      <c t="inlineStr">
        <is>
          <t>(4010,4)</t>
        </is>
      </c>
      <c s="1">
        <v>41640</v>
      </c>
      <c>
        <v>4010</v>
      </c>
      <c t="inlineStr">
        <is>
          <t>(4010,7)</t>
        </is>
      </c>
      <c s="1">
        <v>41640</v>
      </c>
      <c>
        <v>4010</v>
      </c>
      <c t="inlineStr">
        <is>
          <t>(4010,10)</t>
        </is>
      </c>
      <c s="1">
        <v>41640</v>
      </c>
      <c>
        <v>4010</v>
      </c>
      <c t="inlineStr">
        <is>
          <t>(4010,13)</t>
        </is>
      </c>
      <c s="1">
        <v>41640</v>
      </c>
      <c>
        <v>4010</v>
      </c>
      <c t="inlineStr">
        <is>
          <t>(4010,16)</t>
        </is>
      </c>
      <c s="1">
        <v>41640</v>
      </c>
      <c>
        <v>4010</v>
      </c>
      <c t="inlineStr">
        <is>
          <t>(4010,19)</t>
        </is>
      </c>
    </row>
    <row r="4013">
      <c>
        <v>4011</v>
      </c>
      <c t="inlineStr">
        <is>
          <t>(4011,1)</t>
        </is>
      </c>
      <c s="1">
        <v>41640</v>
      </c>
      <c>
        <v>4011</v>
      </c>
      <c t="inlineStr">
        <is>
          <t>(4011,4)</t>
        </is>
      </c>
      <c s="1">
        <v>41640</v>
      </c>
      <c>
        <v>4011</v>
      </c>
      <c t="inlineStr">
        <is>
          <t>(4011,7)</t>
        </is>
      </c>
      <c s="1">
        <v>41640</v>
      </c>
      <c>
        <v>4011</v>
      </c>
      <c t="inlineStr">
        <is>
          <t>(4011,10)</t>
        </is>
      </c>
      <c s="1">
        <v>41640</v>
      </c>
      <c>
        <v>4011</v>
      </c>
      <c t="inlineStr">
        <is>
          <t>(4011,13)</t>
        </is>
      </c>
      <c s="1">
        <v>41640</v>
      </c>
      <c>
        <v>4011</v>
      </c>
      <c t="inlineStr">
        <is>
          <t>(4011,16)</t>
        </is>
      </c>
      <c s="1">
        <v>41640</v>
      </c>
      <c>
        <v>4011</v>
      </c>
      <c t="inlineStr">
        <is>
          <t>(4011,19)</t>
        </is>
      </c>
    </row>
    <row r="4014">
      <c>
        <v>4012</v>
      </c>
      <c t="inlineStr">
        <is>
          <t>(4012,1)</t>
        </is>
      </c>
      <c s="1">
        <v>41640</v>
      </c>
      <c>
        <v>4012</v>
      </c>
      <c t="inlineStr">
        <is>
          <t>(4012,4)</t>
        </is>
      </c>
      <c s="1">
        <v>41640</v>
      </c>
      <c>
        <v>4012</v>
      </c>
      <c t="inlineStr">
        <is>
          <t>(4012,7)</t>
        </is>
      </c>
      <c s="1">
        <v>41640</v>
      </c>
      <c>
        <v>4012</v>
      </c>
      <c t="inlineStr">
        <is>
          <t>(4012,10)</t>
        </is>
      </c>
      <c s="1">
        <v>41640</v>
      </c>
      <c>
        <v>4012</v>
      </c>
      <c t="inlineStr">
        <is>
          <t>(4012,13)</t>
        </is>
      </c>
      <c s="1">
        <v>41640</v>
      </c>
      <c>
        <v>4012</v>
      </c>
      <c t="inlineStr">
        <is>
          <t>(4012,16)</t>
        </is>
      </c>
      <c s="1">
        <v>41640</v>
      </c>
      <c>
        <v>4012</v>
      </c>
      <c t="inlineStr">
        <is>
          <t>(4012,19)</t>
        </is>
      </c>
    </row>
    <row r="4015">
      <c>
        <v>4013</v>
      </c>
      <c t="inlineStr">
        <is>
          <t>(4013,1)</t>
        </is>
      </c>
      <c s="1">
        <v>41640</v>
      </c>
      <c>
        <v>4013</v>
      </c>
      <c t="inlineStr">
        <is>
          <t>(4013,4)</t>
        </is>
      </c>
      <c s="1">
        <v>41640</v>
      </c>
      <c>
        <v>4013</v>
      </c>
      <c t="inlineStr">
        <is>
          <t>(4013,7)</t>
        </is>
      </c>
      <c s="1">
        <v>41640</v>
      </c>
      <c>
        <v>4013</v>
      </c>
      <c t="inlineStr">
        <is>
          <t>(4013,10)</t>
        </is>
      </c>
      <c s="1">
        <v>41640</v>
      </c>
      <c>
        <v>4013</v>
      </c>
      <c t="inlineStr">
        <is>
          <t>(4013,13)</t>
        </is>
      </c>
      <c s="1">
        <v>41640</v>
      </c>
      <c>
        <v>4013</v>
      </c>
      <c t="inlineStr">
        <is>
          <t>(4013,16)</t>
        </is>
      </c>
      <c s="1">
        <v>41640</v>
      </c>
      <c>
        <v>4013</v>
      </c>
      <c t="inlineStr">
        <is>
          <t>(4013,19)</t>
        </is>
      </c>
    </row>
    <row r="4016">
      <c>
        <v>4014</v>
      </c>
      <c t="inlineStr">
        <is>
          <t>(4014,1)</t>
        </is>
      </c>
      <c s="1">
        <v>41640</v>
      </c>
      <c>
        <v>4014</v>
      </c>
      <c t="inlineStr">
        <is>
          <t>(4014,4)</t>
        </is>
      </c>
      <c s="1">
        <v>41640</v>
      </c>
      <c>
        <v>4014</v>
      </c>
      <c t="inlineStr">
        <is>
          <t>(4014,7)</t>
        </is>
      </c>
      <c s="1">
        <v>41640</v>
      </c>
      <c>
        <v>4014</v>
      </c>
      <c t="inlineStr">
        <is>
          <t>(4014,10)</t>
        </is>
      </c>
      <c s="1">
        <v>41640</v>
      </c>
      <c>
        <v>4014</v>
      </c>
      <c t="inlineStr">
        <is>
          <t>(4014,13)</t>
        </is>
      </c>
      <c s="1">
        <v>41640</v>
      </c>
      <c>
        <v>4014</v>
      </c>
      <c t="inlineStr">
        <is>
          <t>(4014,16)</t>
        </is>
      </c>
      <c s="1">
        <v>41640</v>
      </c>
      <c>
        <v>4014</v>
      </c>
      <c t="inlineStr">
        <is>
          <t>(4014,19)</t>
        </is>
      </c>
    </row>
    <row r="4017">
      <c>
        <v>4015</v>
      </c>
      <c t="inlineStr">
        <is>
          <t>(4015,1)</t>
        </is>
      </c>
      <c s="1">
        <v>41640</v>
      </c>
      <c>
        <v>4015</v>
      </c>
      <c t="inlineStr">
        <is>
          <t>(4015,4)</t>
        </is>
      </c>
      <c s="1">
        <v>41640</v>
      </c>
      <c>
        <v>4015</v>
      </c>
      <c t="inlineStr">
        <is>
          <t>(4015,7)</t>
        </is>
      </c>
      <c s="1">
        <v>41640</v>
      </c>
      <c>
        <v>4015</v>
      </c>
      <c t="inlineStr">
        <is>
          <t>(4015,10)</t>
        </is>
      </c>
      <c s="1">
        <v>41640</v>
      </c>
      <c>
        <v>4015</v>
      </c>
      <c t="inlineStr">
        <is>
          <t>(4015,13)</t>
        </is>
      </c>
      <c s="1">
        <v>41640</v>
      </c>
      <c>
        <v>4015</v>
      </c>
      <c t="inlineStr">
        <is>
          <t>(4015,16)</t>
        </is>
      </c>
      <c s="1">
        <v>41640</v>
      </c>
      <c>
        <v>4015</v>
      </c>
      <c t="inlineStr">
        <is>
          <t>(4015,19)</t>
        </is>
      </c>
    </row>
    <row r="4018">
      <c>
        <v>4016</v>
      </c>
      <c t="inlineStr">
        <is>
          <t>(4016,1)</t>
        </is>
      </c>
      <c s="1">
        <v>41640</v>
      </c>
      <c>
        <v>4016</v>
      </c>
      <c t="inlineStr">
        <is>
          <t>(4016,4)</t>
        </is>
      </c>
      <c s="1">
        <v>41640</v>
      </c>
      <c>
        <v>4016</v>
      </c>
      <c t="inlineStr">
        <is>
          <t>(4016,7)</t>
        </is>
      </c>
      <c s="1">
        <v>41640</v>
      </c>
      <c>
        <v>4016</v>
      </c>
      <c t="inlineStr">
        <is>
          <t>(4016,10)</t>
        </is>
      </c>
      <c s="1">
        <v>41640</v>
      </c>
      <c>
        <v>4016</v>
      </c>
      <c t="inlineStr">
        <is>
          <t>(4016,13)</t>
        </is>
      </c>
      <c s="1">
        <v>41640</v>
      </c>
      <c>
        <v>4016</v>
      </c>
      <c t="inlineStr">
        <is>
          <t>(4016,16)</t>
        </is>
      </c>
      <c s="1">
        <v>41640</v>
      </c>
      <c>
        <v>4016</v>
      </c>
      <c t="inlineStr">
        <is>
          <t>(4016,19)</t>
        </is>
      </c>
    </row>
    <row r="4019">
      <c>
        <v>4017</v>
      </c>
      <c t="inlineStr">
        <is>
          <t>(4017,1)</t>
        </is>
      </c>
      <c s="1">
        <v>41640</v>
      </c>
      <c>
        <v>4017</v>
      </c>
      <c t="inlineStr">
        <is>
          <t>(4017,4)</t>
        </is>
      </c>
      <c s="1">
        <v>41640</v>
      </c>
      <c>
        <v>4017</v>
      </c>
      <c t="inlineStr">
        <is>
          <t>(4017,7)</t>
        </is>
      </c>
      <c s="1">
        <v>41640</v>
      </c>
      <c>
        <v>4017</v>
      </c>
      <c t="inlineStr">
        <is>
          <t>(4017,10)</t>
        </is>
      </c>
      <c s="1">
        <v>41640</v>
      </c>
      <c>
        <v>4017</v>
      </c>
      <c t="inlineStr">
        <is>
          <t>(4017,13)</t>
        </is>
      </c>
      <c s="1">
        <v>41640</v>
      </c>
      <c>
        <v>4017</v>
      </c>
      <c t="inlineStr">
        <is>
          <t>(4017,16)</t>
        </is>
      </c>
      <c s="1">
        <v>41640</v>
      </c>
      <c>
        <v>4017</v>
      </c>
      <c t="inlineStr">
        <is>
          <t>(4017,19)</t>
        </is>
      </c>
    </row>
    <row r="4020">
      <c>
        <v>4018</v>
      </c>
      <c t="inlineStr">
        <is>
          <t>(4018,1)</t>
        </is>
      </c>
      <c s="1">
        <v>41640</v>
      </c>
      <c>
        <v>4018</v>
      </c>
      <c t="inlineStr">
        <is>
          <t>(4018,4)</t>
        </is>
      </c>
      <c s="1">
        <v>41640</v>
      </c>
      <c>
        <v>4018</v>
      </c>
      <c t="inlineStr">
        <is>
          <t>(4018,7)</t>
        </is>
      </c>
      <c s="1">
        <v>41640</v>
      </c>
      <c>
        <v>4018</v>
      </c>
      <c t="inlineStr">
        <is>
          <t>(4018,10)</t>
        </is>
      </c>
      <c s="1">
        <v>41640</v>
      </c>
      <c>
        <v>4018</v>
      </c>
      <c t="inlineStr">
        <is>
          <t>(4018,13)</t>
        </is>
      </c>
      <c s="1">
        <v>41640</v>
      </c>
      <c>
        <v>4018</v>
      </c>
      <c t="inlineStr">
        <is>
          <t>(4018,16)</t>
        </is>
      </c>
      <c s="1">
        <v>41640</v>
      </c>
      <c>
        <v>4018</v>
      </c>
      <c t="inlineStr">
        <is>
          <t>(4018,19)</t>
        </is>
      </c>
    </row>
    <row r="4021">
      <c>
        <v>4019</v>
      </c>
      <c t="inlineStr">
        <is>
          <t>(4019,1)</t>
        </is>
      </c>
      <c s="1">
        <v>41640</v>
      </c>
      <c>
        <v>4019</v>
      </c>
      <c t="inlineStr">
        <is>
          <t>(4019,4)</t>
        </is>
      </c>
      <c s="1">
        <v>41640</v>
      </c>
      <c>
        <v>4019</v>
      </c>
      <c t="inlineStr">
        <is>
          <t>(4019,7)</t>
        </is>
      </c>
      <c s="1">
        <v>41640</v>
      </c>
      <c>
        <v>4019</v>
      </c>
      <c t="inlineStr">
        <is>
          <t>(4019,10)</t>
        </is>
      </c>
      <c s="1">
        <v>41640</v>
      </c>
      <c>
        <v>4019</v>
      </c>
      <c t="inlineStr">
        <is>
          <t>(4019,13)</t>
        </is>
      </c>
      <c s="1">
        <v>41640</v>
      </c>
      <c>
        <v>4019</v>
      </c>
      <c t="inlineStr">
        <is>
          <t>(4019,16)</t>
        </is>
      </c>
      <c s="1">
        <v>41640</v>
      </c>
      <c>
        <v>4019</v>
      </c>
      <c t="inlineStr">
        <is>
          <t>(4019,19)</t>
        </is>
      </c>
    </row>
    <row r="4022">
      <c>
        <v>4020</v>
      </c>
      <c t="inlineStr">
        <is>
          <t>(4020,1)</t>
        </is>
      </c>
      <c s="1">
        <v>41640</v>
      </c>
      <c>
        <v>4020</v>
      </c>
      <c t="inlineStr">
        <is>
          <t>(4020,4)</t>
        </is>
      </c>
      <c s="1">
        <v>41640</v>
      </c>
      <c>
        <v>4020</v>
      </c>
      <c t="inlineStr">
        <is>
          <t>(4020,7)</t>
        </is>
      </c>
      <c s="1">
        <v>41640</v>
      </c>
      <c>
        <v>4020</v>
      </c>
      <c t="inlineStr">
        <is>
          <t>(4020,10)</t>
        </is>
      </c>
      <c s="1">
        <v>41640</v>
      </c>
      <c>
        <v>4020</v>
      </c>
      <c t="inlineStr">
        <is>
          <t>(4020,13)</t>
        </is>
      </c>
      <c s="1">
        <v>41640</v>
      </c>
      <c>
        <v>4020</v>
      </c>
      <c t="inlineStr">
        <is>
          <t>(4020,16)</t>
        </is>
      </c>
      <c s="1">
        <v>41640</v>
      </c>
      <c>
        <v>4020</v>
      </c>
      <c t="inlineStr">
        <is>
          <t>(4020,19)</t>
        </is>
      </c>
    </row>
    <row r="4023">
      <c>
        <v>4021</v>
      </c>
      <c t="inlineStr">
        <is>
          <t>(4021,1)</t>
        </is>
      </c>
      <c s="1">
        <v>41640</v>
      </c>
      <c>
        <v>4021</v>
      </c>
      <c t="inlineStr">
        <is>
          <t>(4021,4)</t>
        </is>
      </c>
      <c s="1">
        <v>41640</v>
      </c>
      <c>
        <v>4021</v>
      </c>
      <c t="inlineStr">
        <is>
          <t>(4021,7)</t>
        </is>
      </c>
      <c s="1">
        <v>41640</v>
      </c>
      <c>
        <v>4021</v>
      </c>
      <c t="inlineStr">
        <is>
          <t>(4021,10)</t>
        </is>
      </c>
      <c s="1">
        <v>41640</v>
      </c>
      <c>
        <v>4021</v>
      </c>
      <c t="inlineStr">
        <is>
          <t>(4021,13)</t>
        </is>
      </c>
      <c s="1">
        <v>41640</v>
      </c>
      <c>
        <v>4021</v>
      </c>
      <c t="inlineStr">
        <is>
          <t>(4021,16)</t>
        </is>
      </c>
      <c s="1">
        <v>41640</v>
      </c>
      <c>
        <v>4021</v>
      </c>
      <c t="inlineStr">
        <is>
          <t>(4021,19)</t>
        </is>
      </c>
    </row>
    <row r="4024">
      <c>
        <v>4022</v>
      </c>
      <c t="inlineStr">
        <is>
          <t>(4022,1)</t>
        </is>
      </c>
      <c s="1">
        <v>41640</v>
      </c>
      <c>
        <v>4022</v>
      </c>
      <c t="inlineStr">
        <is>
          <t>(4022,4)</t>
        </is>
      </c>
      <c s="1">
        <v>41640</v>
      </c>
      <c>
        <v>4022</v>
      </c>
      <c t="inlineStr">
        <is>
          <t>(4022,7)</t>
        </is>
      </c>
      <c s="1">
        <v>41640</v>
      </c>
      <c>
        <v>4022</v>
      </c>
      <c t="inlineStr">
        <is>
          <t>(4022,10)</t>
        </is>
      </c>
      <c s="1">
        <v>41640</v>
      </c>
      <c>
        <v>4022</v>
      </c>
      <c t="inlineStr">
        <is>
          <t>(4022,13)</t>
        </is>
      </c>
      <c s="1">
        <v>41640</v>
      </c>
      <c>
        <v>4022</v>
      </c>
      <c t="inlineStr">
        <is>
          <t>(4022,16)</t>
        </is>
      </c>
      <c s="1">
        <v>41640</v>
      </c>
      <c>
        <v>4022</v>
      </c>
      <c t="inlineStr">
        <is>
          <t>(4022,19)</t>
        </is>
      </c>
    </row>
    <row r="4025">
      <c>
        <v>4023</v>
      </c>
      <c t="inlineStr">
        <is>
          <t>(4023,1)</t>
        </is>
      </c>
      <c s="1">
        <v>41640</v>
      </c>
      <c>
        <v>4023</v>
      </c>
      <c t="inlineStr">
        <is>
          <t>(4023,4)</t>
        </is>
      </c>
      <c s="1">
        <v>41640</v>
      </c>
      <c>
        <v>4023</v>
      </c>
      <c t="inlineStr">
        <is>
          <t>(4023,7)</t>
        </is>
      </c>
      <c s="1">
        <v>41640</v>
      </c>
      <c>
        <v>4023</v>
      </c>
      <c t="inlineStr">
        <is>
          <t>(4023,10)</t>
        </is>
      </c>
      <c s="1">
        <v>41640</v>
      </c>
      <c>
        <v>4023</v>
      </c>
      <c t="inlineStr">
        <is>
          <t>(4023,13)</t>
        </is>
      </c>
      <c s="1">
        <v>41640</v>
      </c>
      <c>
        <v>4023</v>
      </c>
      <c t="inlineStr">
        <is>
          <t>(4023,16)</t>
        </is>
      </c>
      <c s="1">
        <v>41640</v>
      </c>
      <c>
        <v>4023</v>
      </c>
      <c t="inlineStr">
        <is>
          <t>(4023,19)</t>
        </is>
      </c>
    </row>
    <row r="4026">
      <c>
        <v>4024</v>
      </c>
      <c t="inlineStr">
        <is>
          <t>(4024,1)</t>
        </is>
      </c>
      <c s="1">
        <v>41640</v>
      </c>
      <c>
        <v>4024</v>
      </c>
      <c t="inlineStr">
        <is>
          <t>(4024,4)</t>
        </is>
      </c>
      <c s="1">
        <v>41640</v>
      </c>
      <c>
        <v>4024</v>
      </c>
      <c t="inlineStr">
        <is>
          <t>(4024,7)</t>
        </is>
      </c>
      <c s="1">
        <v>41640</v>
      </c>
      <c>
        <v>4024</v>
      </c>
      <c t="inlineStr">
        <is>
          <t>(4024,10)</t>
        </is>
      </c>
      <c s="1">
        <v>41640</v>
      </c>
      <c>
        <v>4024</v>
      </c>
      <c t="inlineStr">
        <is>
          <t>(4024,13)</t>
        </is>
      </c>
      <c s="1">
        <v>41640</v>
      </c>
      <c>
        <v>4024</v>
      </c>
      <c t="inlineStr">
        <is>
          <t>(4024,16)</t>
        </is>
      </c>
      <c s="1">
        <v>41640</v>
      </c>
      <c>
        <v>4024</v>
      </c>
      <c t="inlineStr">
        <is>
          <t>(4024,19)</t>
        </is>
      </c>
    </row>
    <row r="4027">
      <c>
        <v>4025</v>
      </c>
      <c t="inlineStr">
        <is>
          <t>(4025,1)</t>
        </is>
      </c>
      <c s="1">
        <v>41640</v>
      </c>
      <c>
        <v>4025</v>
      </c>
      <c t="inlineStr">
        <is>
          <t>(4025,4)</t>
        </is>
      </c>
      <c s="1">
        <v>41640</v>
      </c>
      <c>
        <v>4025</v>
      </c>
      <c t="inlineStr">
        <is>
          <t>(4025,7)</t>
        </is>
      </c>
      <c s="1">
        <v>41640</v>
      </c>
      <c>
        <v>4025</v>
      </c>
      <c t="inlineStr">
        <is>
          <t>(4025,10)</t>
        </is>
      </c>
      <c s="1">
        <v>41640</v>
      </c>
      <c>
        <v>4025</v>
      </c>
      <c t="inlineStr">
        <is>
          <t>(4025,13)</t>
        </is>
      </c>
      <c s="1">
        <v>41640</v>
      </c>
      <c>
        <v>4025</v>
      </c>
      <c t="inlineStr">
        <is>
          <t>(4025,16)</t>
        </is>
      </c>
      <c s="1">
        <v>41640</v>
      </c>
      <c>
        <v>4025</v>
      </c>
      <c t="inlineStr">
        <is>
          <t>(4025,19)</t>
        </is>
      </c>
    </row>
    <row r="4028">
      <c>
        <v>4026</v>
      </c>
      <c t="inlineStr">
        <is>
          <t>(4026,1)</t>
        </is>
      </c>
      <c s="1">
        <v>41640</v>
      </c>
      <c>
        <v>4026</v>
      </c>
      <c t="inlineStr">
        <is>
          <t>(4026,4)</t>
        </is>
      </c>
      <c s="1">
        <v>41640</v>
      </c>
      <c>
        <v>4026</v>
      </c>
      <c t="inlineStr">
        <is>
          <t>(4026,7)</t>
        </is>
      </c>
      <c s="1">
        <v>41640</v>
      </c>
      <c>
        <v>4026</v>
      </c>
      <c t="inlineStr">
        <is>
          <t>(4026,10)</t>
        </is>
      </c>
      <c s="1">
        <v>41640</v>
      </c>
      <c>
        <v>4026</v>
      </c>
      <c t="inlineStr">
        <is>
          <t>(4026,13)</t>
        </is>
      </c>
      <c s="1">
        <v>41640</v>
      </c>
      <c>
        <v>4026</v>
      </c>
      <c t="inlineStr">
        <is>
          <t>(4026,16)</t>
        </is>
      </c>
      <c s="1">
        <v>41640</v>
      </c>
      <c>
        <v>4026</v>
      </c>
      <c t="inlineStr">
        <is>
          <t>(4026,19)</t>
        </is>
      </c>
    </row>
    <row r="4029">
      <c>
        <v>4027</v>
      </c>
      <c t="inlineStr">
        <is>
          <t>(4027,1)</t>
        </is>
      </c>
      <c s="1">
        <v>41640</v>
      </c>
      <c>
        <v>4027</v>
      </c>
      <c t="inlineStr">
        <is>
          <t>(4027,4)</t>
        </is>
      </c>
      <c s="1">
        <v>41640</v>
      </c>
      <c>
        <v>4027</v>
      </c>
      <c t="inlineStr">
        <is>
          <t>(4027,7)</t>
        </is>
      </c>
      <c s="1">
        <v>41640</v>
      </c>
      <c>
        <v>4027</v>
      </c>
      <c t="inlineStr">
        <is>
          <t>(4027,10)</t>
        </is>
      </c>
      <c s="1">
        <v>41640</v>
      </c>
      <c>
        <v>4027</v>
      </c>
      <c t="inlineStr">
        <is>
          <t>(4027,13)</t>
        </is>
      </c>
      <c s="1">
        <v>41640</v>
      </c>
      <c>
        <v>4027</v>
      </c>
      <c t="inlineStr">
        <is>
          <t>(4027,16)</t>
        </is>
      </c>
      <c s="1">
        <v>41640</v>
      </c>
      <c>
        <v>4027</v>
      </c>
      <c t="inlineStr">
        <is>
          <t>(4027,19)</t>
        </is>
      </c>
    </row>
    <row r="4030">
      <c>
        <v>4028</v>
      </c>
      <c t="inlineStr">
        <is>
          <t>(4028,1)</t>
        </is>
      </c>
      <c s="1">
        <v>41640</v>
      </c>
      <c>
        <v>4028</v>
      </c>
      <c t="inlineStr">
        <is>
          <t>(4028,4)</t>
        </is>
      </c>
      <c s="1">
        <v>41640</v>
      </c>
      <c>
        <v>4028</v>
      </c>
      <c t="inlineStr">
        <is>
          <t>(4028,7)</t>
        </is>
      </c>
      <c s="1">
        <v>41640</v>
      </c>
      <c>
        <v>4028</v>
      </c>
      <c t="inlineStr">
        <is>
          <t>(4028,10)</t>
        </is>
      </c>
      <c s="1">
        <v>41640</v>
      </c>
      <c>
        <v>4028</v>
      </c>
      <c t="inlineStr">
        <is>
          <t>(4028,13)</t>
        </is>
      </c>
      <c s="1">
        <v>41640</v>
      </c>
      <c>
        <v>4028</v>
      </c>
      <c t="inlineStr">
        <is>
          <t>(4028,16)</t>
        </is>
      </c>
      <c s="1">
        <v>41640</v>
      </c>
      <c>
        <v>4028</v>
      </c>
      <c t="inlineStr">
        <is>
          <t>(4028,19)</t>
        </is>
      </c>
    </row>
    <row r="4031">
      <c>
        <v>4029</v>
      </c>
      <c t="inlineStr">
        <is>
          <t>(4029,1)</t>
        </is>
      </c>
      <c s="1">
        <v>41640</v>
      </c>
      <c>
        <v>4029</v>
      </c>
      <c t="inlineStr">
        <is>
          <t>(4029,4)</t>
        </is>
      </c>
      <c s="1">
        <v>41640</v>
      </c>
      <c>
        <v>4029</v>
      </c>
      <c t="inlineStr">
        <is>
          <t>(4029,7)</t>
        </is>
      </c>
      <c s="1">
        <v>41640</v>
      </c>
      <c>
        <v>4029</v>
      </c>
      <c t="inlineStr">
        <is>
          <t>(4029,10)</t>
        </is>
      </c>
      <c s="1">
        <v>41640</v>
      </c>
      <c>
        <v>4029</v>
      </c>
      <c t="inlineStr">
        <is>
          <t>(4029,13)</t>
        </is>
      </c>
      <c s="1">
        <v>41640</v>
      </c>
      <c>
        <v>4029</v>
      </c>
      <c t="inlineStr">
        <is>
          <t>(4029,16)</t>
        </is>
      </c>
      <c s="1">
        <v>41640</v>
      </c>
      <c>
        <v>4029</v>
      </c>
      <c t="inlineStr">
        <is>
          <t>(4029,19)</t>
        </is>
      </c>
    </row>
    <row r="4032">
      <c>
        <v>4030</v>
      </c>
      <c t="inlineStr">
        <is>
          <t>(4030,1)</t>
        </is>
      </c>
      <c s="1">
        <v>41640</v>
      </c>
      <c>
        <v>4030</v>
      </c>
      <c t="inlineStr">
        <is>
          <t>(4030,4)</t>
        </is>
      </c>
      <c s="1">
        <v>41640</v>
      </c>
      <c>
        <v>4030</v>
      </c>
      <c t="inlineStr">
        <is>
          <t>(4030,7)</t>
        </is>
      </c>
      <c s="1">
        <v>41640</v>
      </c>
      <c>
        <v>4030</v>
      </c>
      <c t="inlineStr">
        <is>
          <t>(4030,10)</t>
        </is>
      </c>
      <c s="1">
        <v>41640</v>
      </c>
      <c>
        <v>4030</v>
      </c>
      <c t="inlineStr">
        <is>
          <t>(4030,13)</t>
        </is>
      </c>
      <c s="1">
        <v>41640</v>
      </c>
      <c>
        <v>4030</v>
      </c>
      <c t="inlineStr">
        <is>
          <t>(4030,16)</t>
        </is>
      </c>
      <c s="1">
        <v>41640</v>
      </c>
      <c>
        <v>4030</v>
      </c>
      <c t="inlineStr">
        <is>
          <t>(4030,19)</t>
        </is>
      </c>
    </row>
    <row r="4033">
      <c>
        <v>4031</v>
      </c>
      <c t="inlineStr">
        <is>
          <t>(4031,1)</t>
        </is>
      </c>
      <c s="1">
        <v>41640</v>
      </c>
      <c>
        <v>4031</v>
      </c>
      <c t="inlineStr">
        <is>
          <t>(4031,4)</t>
        </is>
      </c>
      <c s="1">
        <v>41640</v>
      </c>
      <c>
        <v>4031</v>
      </c>
      <c t="inlineStr">
        <is>
          <t>(4031,7)</t>
        </is>
      </c>
      <c s="1">
        <v>41640</v>
      </c>
      <c>
        <v>4031</v>
      </c>
      <c t="inlineStr">
        <is>
          <t>(4031,10)</t>
        </is>
      </c>
      <c s="1">
        <v>41640</v>
      </c>
      <c>
        <v>4031</v>
      </c>
      <c t="inlineStr">
        <is>
          <t>(4031,13)</t>
        </is>
      </c>
      <c s="1">
        <v>41640</v>
      </c>
      <c>
        <v>4031</v>
      </c>
      <c t="inlineStr">
        <is>
          <t>(4031,16)</t>
        </is>
      </c>
      <c s="1">
        <v>41640</v>
      </c>
      <c>
        <v>4031</v>
      </c>
      <c t="inlineStr">
        <is>
          <t>(4031,19)</t>
        </is>
      </c>
    </row>
    <row r="4034">
      <c>
        <v>4032</v>
      </c>
      <c t="inlineStr">
        <is>
          <t>(4032,1)</t>
        </is>
      </c>
      <c s="1">
        <v>41640</v>
      </c>
      <c>
        <v>4032</v>
      </c>
      <c t="inlineStr">
        <is>
          <t>(4032,4)</t>
        </is>
      </c>
      <c s="1">
        <v>41640</v>
      </c>
      <c>
        <v>4032</v>
      </c>
      <c t="inlineStr">
        <is>
          <t>(4032,7)</t>
        </is>
      </c>
      <c s="1">
        <v>41640</v>
      </c>
      <c>
        <v>4032</v>
      </c>
      <c t="inlineStr">
        <is>
          <t>(4032,10)</t>
        </is>
      </c>
      <c s="1">
        <v>41640</v>
      </c>
      <c>
        <v>4032</v>
      </c>
      <c t="inlineStr">
        <is>
          <t>(4032,13)</t>
        </is>
      </c>
      <c s="1">
        <v>41640</v>
      </c>
      <c>
        <v>4032</v>
      </c>
      <c t="inlineStr">
        <is>
          <t>(4032,16)</t>
        </is>
      </c>
      <c s="1">
        <v>41640</v>
      </c>
      <c>
        <v>4032</v>
      </c>
      <c t="inlineStr">
        <is>
          <t>(4032,19)</t>
        </is>
      </c>
    </row>
    <row r="4035">
      <c>
        <v>4033</v>
      </c>
      <c t="inlineStr">
        <is>
          <t>(4033,1)</t>
        </is>
      </c>
      <c s="1">
        <v>41640</v>
      </c>
      <c>
        <v>4033</v>
      </c>
      <c t="inlineStr">
        <is>
          <t>(4033,4)</t>
        </is>
      </c>
      <c s="1">
        <v>41640</v>
      </c>
      <c>
        <v>4033</v>
      </c>
      <c t="inlineStr">
        <is>
          <t>(4033,7)</t>
        </is>
      </c>
      <c s="1">
        <v>41640</v>
      </c>
      <c>
        <v>4033</v>
      </c>
      <c t="inlineStr">
        <is>
          <t>(4033,10)</t>
        </is>
      </c>
      <c s="1">
        <v>41640</v>
      </c>
      <c>
        <v>4033</v>
      </c>
      <c t="inlineStr">
        <is>
          <t>(4033,13)</t>
        </is>
      </c>
      <c s="1">
        <v>41640</v>
      </c>
      <c>
        <v>4033</v>
      </c>
      <c t="inlineStr">
        <is>
          <t>(4033,16)</t>
        </is>
      </c>
      <c s="1">
        <v>41640</v>
      </c>
      <c>
        <v>4033</v>
      </c>
      <c t="inlineStr">
        <is>
          <t>(4033,19)</t>
        </is>
      </c>
    </row>
    <row r="4036">
      <c>
        <v>4034</v>
      </c>
      <c t="inlineStr">
        <is>
          <t>(4034,1)</t>
        </is>
      </c>
      <c s="1">
        <v>41640</v>
      </c>
      <c>
        <v>4034</v>
      </c>
      <c t="inlineStr">
        <is>
          <t>(4034,4)</t>
        </is>
      </c>
      <c s="1">
        <v>41640</v>
      </c>
      <c>
        <v>4034</v>
      </c>
      <c t="inlineStr">
        <is>
          <t>(4034,7)</t>
        </is>
      </c>
      <c s="1">
        <v>41640</v>
      </c>
      <c>
        <v>4034</v>
      </c>
      <c t="inlineStr">
        <is>
          <t>(4034,10)</t>
        </is>
      </c>
      <c s="1">
        <v>41640</v>
      </c>
      <c>
        <v>4034</v>
      </c>
      <c t="inlineStr">
        <is>
          <t>(4034,13)</t>
        </is>
      </c>
      <c s="1">
        <v>41640</v>
      </c>
      <c>
        <v>4034</v>
      </c>
      <c t="inlineStr">
        <is>
          <t>(4034,16)</t>
        </is>
      </c>
      <c s="1">
        <v>41640</v>
      </c>
      <c>
        <v>4034</v>
      </c>
      <c t="inlineStr">
        <is>
          <t>(4034,19)</t>
        </is>
      </c>
    </row>
    <row r="4037">
      <c>
        <v>4035</v>
      </c>
      <c t="inlineStr">
        <is>
          <t>(4035,1)</t>
        </is>
      </c>
      <c s="1">
        <v>41640</v>
      </c>
      <c>
        <v>4035</v>
      </c>
      <c t="inlineStr">
        <is>
          <t>(4035,4)</t>
        </is>
      </c>
      <c s="1">
        <v>41640</v>
      </c>
      <c>
        <v>4035</v>
      </c>
      <c t="inlineStr">
        <is>
          <t>(4035,7)</t>
        </is>
      </c>
      <c s="1">
        <v>41640</v>
      </c>
      <c>
        <v>4035</v>
      </c>
      <c t="inlineStr">
        <is>
          <t>(4035,10)</t>
        </is>
      </c>
      <c s="1">
        <v>41640</v>
      </c>
      <c>
        <v>4035</v>
      </c>
      <c t="inlineStr">
        <is>
          <t>(4035,13)</t>
        </is>
      </c>
      <c s="1">
        <v>41640</v>
      </c>
      <c>
        <v>4035</v>
      </c>
      <c t="inlineStr">
        <is>
          <t>(4035,16)</t>
        </is>
      </c>
      <c s="1">
        <v>41640</v>
      </c>
      <c>
        <v>4035</v>
      </c>
      <c t="inlineStr">
        <is>
          <t>(4035,19)</t>
        </is>
      </c>
    </row>
    <row r="4038">
      <c>
        <v>4036</v>
      </c>
      <c t="inlineStr">
        <is>
          <t>(4036,1)</t>
        </is>
      </c>
      <c s="1">
        <v>41640</v>
      </c>
      <c>
        <v>4036</v>
      </c>
      <c t="inlineStr">
        <is>
          <t>(4036,4)</t>
        </is>
      </c>
      <c s="1">
        <v>41640</v>
      </c>
      <c>
        <v>4036</v>
      </c>
      <c t="inlineStr">
        <is>
          <t>(4036,7)</t>
        </is>
      </c>
      <c s="1">
        <v>41640</v>
      </c>
      <c>
        <v>4036</v>
      </c>
      <c t="inlineStr">
        <is>
          <t>(4036,10)</t>
        </is>
      </c>
      <c s="1">
        <v>41640</v>
      </c>
      <c>
        <v>4036</v>
      </c>
      <c t="inlineStr">
        <is>
          <t>(4036,13)</t>
        </is>
      </c>
      <c s="1">
        <v>41640</v>
      </c>
      <c>
        <v>4036</v>
      </c>
      <c t="inlineStr">
        <is>
          <t>(4036,16)</t>
        </is>
      </c>
      <c s="1">
        <v>41640</v>
      </c>
      <c>
        <v>4036</v>
      </c>
      <c t="inlineStr">
        <is>
          <t>(4036,19)</t>
        </is>
      </c>
    </row>
    <row r="4039">
      <c>
        <v>4037</v>
      </c>
      <c t="inlineStr">
        <is>
          <t>(4037,1)</t>
        </is>
      </c>
      <c s="1">
        <v>41640</v>
      </c>
      <c>
        <v>4037</v>
      </c>
      <c t="inlineStr">
        <is>
          <t>(4037,4)</t>
        </is>
      </c>
      <c s="1">
        <v>41640</v>
      </c>
      <c>
        <v>4037</v>
      </c>
      <c t="inlineStr">
        <is>
          <t>(4037,7)</t>
        </is>
      </c>
      <c s="1">
        <v>41640</v>
      </c>
      <c>
        <v>4037</v>
      </c>
      <c t="inlineStr">
        <is>
          <t>(4037,10)</t>
        </is>
      </c>
      <c s="1">
        <v>41640</v>
      </c>
      <c>
        <v>4037</v>
      </c>
      <c t="inlineStr">
        <is>
          <t>(4037,13)</t>
        </is>
      </c>
      <c s="1">
        <v>41640</v>
      </c>
      <c>
        <v>4037</v>
      </c>
      <c t="inlineStr">
        <is>
          <t>(4037,16)</t>
        </is>
      </c>
      <c s="1">
        <v>41640</v>
      </c>
      <c>
        <v>4037</v>
      </c>
      <c t="inlineStr">
        <is>
          <t>(4037,19)</t>
        </is>
      </c>
    </row>
    <row r="4040">
      <c>
        <v>4038</v>
      </c>
      <c t="inlineStr">
        <is>
          <t>(4038,1)</t>
        </is>
      </c>
      <c s="1">
        <v>41640</v>
      </c>
      <c>
        <v>4038</v>
      </c>
      <c t="inlineStr">
        <is>
          <t>(4038,4)</t>
        </is>
      </c>
      <c s="1">
        <v>41640</v>
      </c>
      <c>
        <v>4038</v>
      </c>
      <c t="inlineStr">
        <is>
          <t>(4038,7)</t>
        </is>
      </c>
      <c s="1">
        <v>41640</v>
      </c>
      <c>
        <v>4038</v>
      </c>
      <c t="inlineStr">
        <is>
          <t>(4038,10)</t>
        </is>
      </c>
      <c s="1">
        <v>41640</v>
      </c>
      <c>
        <v>4038</v>
      </c>
      <c t="inlineStr">
        <is>
          <t>(4038,13)</t>
        </is>
      </c>
      <c s="1">
        <v>41640</v>
      </c>
      <c>
        <v>4038</v>
      </c>
      <c t="inlineStr">
        <is>
          <t>(4038,16)</t>
        </is>
      </c>
      <c s="1">
        <v>41640</v>
      </c>
      <c>
        <v>4038</v>
      </c>
      <c t="inlineStr">
        <is>
          <t>(4038,19)</t>
        </is>
      </c>
    </row>
    <row r="4041">
      <c>
        <v>4039</v>
      </c>
      <c t="inlineStr">
        <is>
          <t>(4039,1)</t>
        </is>
      </c>
      <c s="1">
        <v>41640</v>
      </c>
      <c>
        <v>4039</v>
      </c>
      <c t="inlineStr">
        <is>
          <t>(4039,4)</t>
        </is>
      </c>
      <c s="1">
        <v>41640</v>
      </c>
      <c>
        <v>4039</v>
      </c>
      <c t="inlineStr">
        <is>
          <t>(4039,7)</t>
        </is>
      </c>
      <c s="1">
        <v>41640</v>
      </c>
      <c>
        <v>4039</v>
      </c>
      <c t="inlineStr">
        <is>
          <t>(4039,10)</t>
        </is>
      </c>
      <c s="1">
        <v>41640</v>
      </c>
      <c>
        <v>4039</v>
      </c>
      <c t="inlineStr">
        <is>
          <t>(4039,13)</t>
        </is>
      </c>
      <c s="1">
        <v>41640</v>
      </c>
      <c>
        <v>4039</v>
      </c>
      <c t="inlineStr">
        <is>
          <t>(4039,16)</t>
        </is>
      </c>
      <c s="1">
        <v>41640</v>
      </c>
      <c>
        <v>4039</v>
      </c>
      <c t="inlineStr">
        <is>
          <t>(4039,19)</t>
        </is>
      </c>
    </row>
    <row r="4042">
      <c>
        <v>4040</v>
      </c>
      <c t="inlineStr">
        <is>
          <t>(4040,1)</t>
        </is>
      </c>
      <c s="1">
        <v>41640</v>
      </c>
      <c>
        <v>4040</v>
      </c>
      <c t="inlineStr">
        <is>
          <t>(4040,4)</t>
        </is>
      </c>
      <c s="1">
        <v>41640</v>
      </c>
      <c>
        <v>4040</v>
      </c>
      <c t="inlineStr">
        <is>
          <t>(4040,7)</t>
        </is>
      </c>
      <c s="1">
        <v>41640</v>
      </c>
      <c>
        <v>4040</v>
      </c>
      <c t="inlineStr">
        <is>
          <t>(4040,10)</t>
        </is>
      </c>
      <c s="1">
        <v>41640</v>
      </c>
      <c>
        <v>4040</v>
      </c>
      <c t="inlineStr">
        <is>
          <t>(4040,13)</t>
        </is>
      </c>
      <c s="1">
        <v>41640</v>
      </c>
      <c>
        <v>4040</v>
      </c>
      <c t="inlineStr">
        <is>
          <t>(4040,16)</t>
        </is>
      </c>
      <c s="1">
        <v>41640</v>
      </c>
      <c>
        <v>4040</v>
      </c>
      <c t="inlineStr">
        <is>
          <t>(4040,19)</t>
        </is>
      </c>
    </row>
    <row r="4043">
      <c>
        <v>4041</v>
      </c>
      <c t="inlineStr">
        <is>
          <t>(4041,1)</t>
        </is>
      </c>
      <c s="1">
        <v>41640</v>
      </c>
      <c>
        <v>4041</v>
      </c>
      <c t="inlineStr">
        <is>
          <t>(4041,4)</t>
        </is>
      </c>
      <c s="1">
        <v>41640</v>
      </c>
      <c>
        <v>4041</v>
      </c>
      <c t="inlineStr">
        <is>
          <t>(4041,7)</t>
        </is>
      </c>
      <c s="1">
        <v>41640</v>
      </c>
      <c>
        <v>4041</v>
      </c>
      <c t="inlineStr">
        <is>
          <t>(4041,10)</t>
        </is>
      </c>
      <c s="1">
        <v>41640</v>
      </c>
      <c>
        <v>4041</v>
      </c>
      <c t="inlineStr">
        <is>
          <t>(4041,13)</t>
        </is>
      </c>
      <c s="1">
        <v>41640</v>
      </c>
      <c>
        <v>4041</v>
      </c>
      <c t="inlineStr">
        <is>
          <t>(4041,16)</t>
        </is>
      </c>
      <c s="1">
        <v>41640</v>
      </c>
      <c>
        <v>4041</v>
      </c>
      <c t="inlineStr">
        <is>
          <t>(4041,19)</t>
        </is>
      </c>
    </row>
    <row r="4044">
      <c>
        <v>4042</v>
      </c>
      <c t="inlineStr">
        <is>
          <t>(4042,1)</t>
        </is>
      </c>
      <c s="1">
        <v>41640</v>
      </c>
      <c>
        <v>4042</v>
      </c>
      <c t="inlineStr">
        <is>
          <t>(4042,4)</t>
        </is>
      </c>
      <c s="1">
        <v>41640</v>
      </c>
      <c>
        <v>4042</v>
      </c>
      <c t="inlineStr">
        <is>
          <t>(4042,7)</t>
        </is>
      </c>
      <c s="1">
        <v>41640</v>
      </c>
      <c>
        <v>4042</v>
      </c>
      <c t="inlineStr">
        <is>
          <t>(4042,10)</t>
        </is>
      </c>
      <c s="1">
        <v>41640</v>
      </c>
      <c>
        <v>4042</v>
      </c>
      <c t="inlineStr">
        <is>
          <t>(4042,13)</t>
        </is>
      </c>
      <c s="1">
        <v>41640</v>
      </c>
      <c>
        <v>4042</v>
      </c>
      <c t="inlineStr">
        <is>
          <t>(4042,16)</t>
        </is>
      </c>
      <c s="1">
        <v>41640</v>
      </c>
      <c>
        <v>4042</v>
      </c>
      <c t="inlineStr">
        <is>
          <t>(4042,19)</t>
        </is>
      </c>
    </row>
    <row r="4045">
      <c>
        <v>4043</v>
      </c>
      <c t="inlineStr">
        <is>
          <t>(4043,1)</t>
        </is>
      </c>
      <c s="1">
        <v>41640</v>
      </c>
      <c>
        <v>4043</v>
      </c>
      <c t="inlineStr">
        <is>
          <t>(4043,4)</t>
        </is>
      </c>
      <c s="1">
        <v>41640</v>
      </c>
      <c>
        <v>4043</v>
      </c>
      <c t="inlineStr">
        <is>
          <t>(4043,7)</t>
        </is>
      </c>
      <c s="1">
        <v>41640</v>
      </c>
      <c>
        <v>4043</v>
      </c>
      <c t="inlineStr">
        <is>
          <t>(4043,10)</t>
        </is>
      </c>
      <c s="1">
        <v>41640</v>
      </c>
      <c>
        <v>4043</v>
      </c>
      <c t="inlineStr">
        <is>
          <t>(4043,13)</t>
        </is>
      </c>
      <c s="1">
        <v>41640</v>
      </c>
      <c>
        <v>4043</v>
      </c>
      <c t="inlineStr">
        <is>
          <t>(4043,16)</t>
        </is>
      </c>
      <c s="1">
        <v>41640</v>
      </c>
      <c>
        <v>4043</v>
      </c>
      <c t="inlineStr">
        <is>
          <t>(4043,19)</t>
        </is>
      </c>
    </row>
    <row r="4046">
      <c>
        <v>4044</v>
      </c>
      <c t="inlineStr">
        <is>
          <t>(4044,1)</t>
        </is>
      </c>
      <c s="1">
        <v>41640</v>
      </c>
      <c>
        <v>4044</v>
      </c>
      <c t="inlineStr">
        <is>
          <t>(4044,4)</t>
        </is>
      </c>
      <c s="1">
        <v>41640</v>
      </c>
      <c>
        <v>4044</v>
      </c>
      <c t="inlineStr">
        <is>
          <t>(4044,7)</t>
        </is>
      </c>
      <c s="1">
        <v>41640</v>
      </c>
      <c>
        <v>4044</v>
      </c>
      <c t="inlineStr">
        <is>
          <t>(4044,10)</t>
        </is>
      </c>
      <c s="1">
        <v>41640</v>
      </c>
      <c>
        <v>4044</v>
      </c>
      <c t="inlineStr">
        <is>
          <t>(4044,13)</t>
        </is>
      </c>
      <c s="1">
        <v>41640</v>
      </c>
      <c>
        <v>4044</v>
      </c>
      <c t="inlineStr">
        <is>
          <t>(4044,16)</t>
        </is>
      </c>
      <c s="1">
        <v>41640</v>
      </c>
      <c>
        <v>4044</v>
      </c>
      <c t="inlineStr">
        <is>
          <t>(4044,19)</t>
        </is>
      </c>
    </row>
    <row r="4047">
      <c>
        <v>4045</v>
      </c>
      <c t="inlineStr">
        <is>
          <t>(4045,1)</t>
        </is>
      </c>
      <c s="1">
        <v>41640</v>
      </c>
      <c>
        <v>4045</v>
      </c>
      <c t="inlineStr">
        <is>
          <t>(4045,4)</t>
        </is>
      </c>
      <c s="1">
        <v>41640</v>
      </c>
      <c>
        <v>4045</v>
      </c>
      <c t="inlineStr">
        <is>
          <t>(4045,7)</t>
        </is>
      </c>
      <c s="1">
        <v>41640</v>
      </c>
      <c>
        <v>4045</v>
      </c>
      <c t="inlineStr">
        <is>
          <t>(4045,10)</t>
        </is>
      </c>
      <c s="1">
        <v>41640</v>
      </c>
      <c>
        <v>4045</v>
      </c>
      <c t="inlineStr">
        <is>
          <t>(4045,13)</t>
        </is>
      </c>
      <c s="1">
        <v>41640</v>
      </c>
      <c>
        <v>4045</v>
      </c>
      <c t="inlineStr">
        <is>
          <t>(4045,16)</t>
        </is>
      </c>
      <c s="1">
        <v>41640</v>
      </c>
      <c>
        <v>4045</v>
      </c>
      <c t="inlineStr">
        <is>
          <t>(4045,19)</t>
        </is>
      </c>
    </row>
    <row r="4048">
      <c>
        <v>4046</v>
      </c>
      <c t="inlineStr">
        <is>
          <t>(4046,1)</t>
        </is>
      </c>
      <c s="1">
        <v>41640</v>
      </c>
      <c>
        <v>4046</v>
      </c>
      <c t="inlineStr">
        <is>
          <t>(4046,4)</t>
        </is>
      </c>
      <c s="1">
        <v>41640</v>
      </c>
      <c>
        <v>4046</v>
      </c>
      <c t="inlineStr">
        <is>
          <t>(4046,7)</t>
        </is>
      </c>
      <c s="1">
        <v>41640</v>
      </c>
      <c>
        <v>4046</v>
      </c>
      <c t="inlineStr">
        <is>
          <t>(4046,10)</t>
        </is>
      </c>
      <c s="1">
        <v>41640</v>
      </c>
      <c>
        <v>4046</v>
      </c>
      <c t="inlineStr">
        <is>
          <t>(4046,13)</t>
        </is>
      </c>
      <c s="1">
        <v>41640</v>
      </c>
      <c>
        <v>4046</v>
      </c>
      <c t="inlineStr">
        <is>
          <t>(4046,16)</t>
        </is>
      </c>
      <c s="1">
        <v>41640</v>
      </c>
      <c>
        <v>4046</v>
      </c>
      <c t="inlineStr">
        <is>
          <t>(4046,19)</t>
        </is>
      </c>
    </row>
    <row r="4049">
      <c>
        <v>4047</v>
      </c>
      <c t="inlineStr">
        <is>
          <t>(4047,1)</t>
        </is>
      </c>
      <c s="1">
        <v>41640</v>
      </c>
      <c>
        <v>4047</v>
      </c>
      <c t="inlineStr">
        <is>
          <t>(4047,4)</t>
        </is>
      </c>
      <c s="1">
        <v>41640</v>
      </c>
      <c>
        <v>4047</v>
      </c>
      <c t="inlineStr">
        <is>
          <t>(4047,7)</t>
        </is>
      </c>
      <c s="1">
        <v>41640</v>
      </c>
      <c>
        <v>4047</v>
      </c>
      <c t="inlineStr">
        <is>
          <t>(4047,10)</t>
        </is>
      </c>
      <c s="1">
        <v>41640</v>
      </c>
      <c>
        <v>4047</v>
      </c>
      <c t="inlineStr">
        <is>
          <t>(4047,13)</t>
        </is>
      </c>
      <c s="1">
        <v>41640</v>
      </c>
      <c>
        <v>4047</v>
      </c>
      <c t="inlineStr">
        <is>
          <t>(4047,16)</t>
        </is>
      </c>
      <c s="1">
        <v>41640</v>
      </c>
      <c>
        <v>4047</v>
      </c>
      <c t="inlineStr">
        <is>
          <t>(4047,19)</t>
        </is>
      </c>
    </row>
    <row r="4050">
      <c>
        <v>4048</v>
      </c>
      <c t="inlineStr">
        <is>
          <t>(4048,1)</t>
        </is>
      </c>
      <c s="1">
        <v>41640</v>
      </c>
      <c>
        <v>4048</v>
      </c>
      <c t="inlineStr">
        <is>
          <t>(4048,4)</t>
        </is>
      </c>
      <c s="1">
        <v>41640</v>
      </c>
      <c>
        <v>4048</v>
      </c>
      <c t="inlineStr">
        <is>
          <t>(4048,7)</t>
        </is>
      </c>
      <c s="1">
        <v>41640</v>
      </c>
      <c>
        <v>4048</v>
      </c>
      <c t="inlineStr">
        <is>
          <t>(4048,10)</t>
        </is>
      </c>
      <c s="1">
        <v>41640</v>
      </c>
      <c>
        <v>4048</v>
      </c>
      <c t="inlineStr">
        <is>
          <t>(4048,13)</t>
        </is>
      </c>
      <c s="1">
        <v>41640</v>
      </c>
      <c>
        <v>4048</v>
      </c>
      <c t="inlineStr">
        <is>
          <t>(4048,16)</t>
        </is>
      </c>
      <c s="1">
        <v>41640</v>
      </c>
      <c>
        <v>4048</v>
      </c>
      <c t="inlineStr">
        <is>
          <t>(4048,19)</t>
        </is>
      </c>
    </row>
    <row r="4051">
      <c>
        <v>4049</v>
      </c>
      <c t="inlineStr">
        <is>
          <t>(4049,1)</t>
        </is>
      </c>
      <c s="1">
        <v>41640</v>
      </c>
      <c>
        <v>4049</v>
      </c>
      <c t="inlineStr">
        <is>
          <t>(4049,4)</t>
        </is>
      </c>
      <c s="1">
        <v>41640</v>
      </c>
      <c>
        <v>4049</v>
      </c>
      <c t="inlineStr">
        <is>
          <t>(4049,7)</t>
        </is>
      </c>
      <c s="1">
        <v>41640</v>
      </c>
      <c>
        <v>4049</v>
      </c>
      <c t="inlineStr">
        <is>
          <t>(4049,10)</t>
        </is>
      </c>
      <c s="1">
        <v>41640</v>
      </c>
      <c>
        <v>4049</v>
      </c>
      <c t="inlineStr">
        <is>
          <t>(4049,13)</t>
        </is>
      </c>
      <c s="1">
        <v>41640</v>
      </c>
      <c>
        <v>4049</v>
      </c>
      <c t="inlineStr">
        <is>
          <t>(4049,16)</t>
        </is>
      </c>
      <c s="1">
        <v>41640</v>
      </c>
      <c>
        <v>4049</v>
      </c>
      <c t="inlineStr">
        <is>
          <t>(4049,19)</t>
        </is>
      </c>
    </row>
    <row r="4052">
      <c>
        <v>4050</v>
      </c>
      <c t="inlineStr">
        <is>
          <t>(4050,1)</t>
        </is>
      </c>
      <c s="1">
        <v>41640</v>
      </c>
      <c>
        <v>4050</v>
      </c>
      <c t="inlineStr">
        <is>
          <t>(4050,4)</t>
        </is>
      </c>
      <c s="1">
        <v>41640</v>
      </c>
      <c>
        <v>4050</v>
      </c>
      <c t="inlineStr">
        <is>
          <t>(4050,7)</t>
        </is>
      </c>
      <c s="1">
        <v>41640</v>
      </c>
      <c>
        <v>4050</v>
      </c>
      <c t="inlineStr">
        <is>
          <t>(4050,10)</t>
        </is>
      </c>
      <c s="1">
        <v>41640</v>
      </c>
      <c>
        <v>4050</v>
      </c>
      <c t="inlineStr">
        <is>
          <t>(4050,13)</t>
        </is>
      </c>
      <c s="1">
        <v>41640</v>
      </c>
      <c>
        <v>4050</v>
      </c>
      <c t="inlineStr">
        <is>
          <t>(4050,16)</t>
        </is>
      </c>
      <c s="1">
        <v>41640</v>
      </c>
      <c>
        <v>4050</v>
      </c>
      <c t="inlineStr">
        <is>
          <t>(4050,19)</t>
        </is>
      </c>
    </row>
    <row r="4053">
      <c>
        <v>4051</v>
      </c>
      <c t="inlineStr">
        <is>
          <t>(4051,1)</t>
        </is>
      </c>
      <c s="1">
        <v>41640</v>
      </c>
      <c>
        <v>4051</v>
      </c>
      <c t="inlineStr">
        <is>
          <t>(4051,4)</t>
        </is>
      </c>
      <c s="1">
        <v>41640</v>
      </c>
      <c>
        <v>4051</v>
      </c>
      <c t="inlineStr">
        <is>
          <t>(4051,7)</t>
        </is>
      </c>
      <c s="1">
        <v>41640</v>
      </c>
      <c>
        <v>4051</v>
      </c>
      <c t="inlineStr">
        <is>
          <t>(4051,10)</t>
        </is>
      </c>
      <c s="1">
        <v>41640</v>
      </c>
      <c>
        <v>4051</v>
      </c>
      <c t="inlineStr">
        <is>
          <t>(4051,13)</t>
        </is>
      </c>
      <c s="1">
        <v>41640</v>
      </c>
      <c>
        <v>4051</v>
      </c>
      <c t="inlineStr">
        <is>
          <t>(4051,16)</t>
        </is>
      </c>
      <c s="1">
        <v>41640</v>
      </c>
      <c>
        <v>4051</v>
      </c>
      <c t="inlineStr">
        <is>
          <t>(4051,19)</t>
        </is>
      </c>
    </row>
    <row r="4054">
      <c>
        <v>4052</v>
      </c>
      <c t="inlineStr">
        <is>
          <t>(4052,1)</t>
        </is>
      </c>
      <c s="1">
        <v>41640</v>
      </c>
      <c>
        <v>4052</v>
      </c>
      <c t="inlineStr">
        <is>
          <t>(4052,4)</t>
        </is>
      </c>
      <c s="1">
        <v>41640</v>
      </c>
      <c>
        <v>4052</v>
      </c>
      <c t="inlineStr">
        <is>
          <t>(4052,7)</t>
        </is>
      </c>
      <c s="1">
        <v>41640</v>
      </c>
      <c>
        <v>4052</v>
      </c>
      <c t="inlineStr">
        <is>
          <t>(4052,10)</t>
        </is>
      </c>
      <c s="1">
        <v>41640</v>
      </c>
      <c>
        <v>4052</v>
      </c>
      <c t="inlineStr">
        <is>
          <t>(4052,13)</t>
        </is>
      </c>
      <c s="1">
        <v>41640</v>
      </c>
      <c>
        <v>4052</v>
      </c>
      <c t="inlineStr">
        <is>
          <t>(4052,16)</t>
        </is>
      </c>
      <c s="1">
        <v>41640</v>
      </c>
      <c>
        <v>4052</v>
      </c>
      <c t="inlineStr">
        <is>
          <t>(4052,19)</t>
        </is>
      </c>
    </row>
    <row r="4055">
      <c>
        <v>4053</v>
      </c>
      <c t="inlineStr">
        <is>
          <t>(4053,1)</t>
        </is>
      </c>
      <c s="1">
        <v>41640</v>
      </c>
      <c>
        <v>4053</v>
      </c>
      <c t="inlineStr">
        <is>
          <t>(4053,4)</t>
        </is>
      </c>
      <c s="1">
        <v>41640</v>
      </c>
      <c>
        <v>4053</v>
      </c>
      <c t="inlineStr">
        <is>
          <t>(4053,7)</t>
        </is>
      </c>
      <c s="1">
        <v>41640</v>
      </c>
      <c>
        <v>4053</v>
      </c>
      <c t="inlineStr">
        <is>
          <t>(4053,10)</t>
        </is>
      </c>
      <c s="1">
        <v>41640</v>
      </c>
      <c>
        <v>4053</v>
      </c>
      <c t="inlineStr">
        <is>
          <t>(4053,13)</t>
        </is>
      </c>
      <c s="1">
        <v>41640</v>
      </c>
      <c>
        <v>4053</v>
      </c>
      <c t="inlineStr">
        <is>
          <t>(4053,16)</t>
        </is>
      </c>
      <c s="1">
        <v>41640</v>
      </c>
      <c>
        <v>4053</v>
      </c>
      <c t="inlineStr">
        <is>
          <t>(4053,19)</t>
        </is>
      </c>
    </row>
    <row r="4056">
      <c>
        <v>4054</v>
      </c>
      <c t="inlineStr">
        <is>
          <t>(4054,1)</t>
        </is>
      </c>
      <c s="1">
        <v>41640</v>
      </c>
      <c>
        <v>4054</v>
      </c>
      <c t="inlineStr">
        <is>
          <t>(4054,4)</t>
        </is>
      </c>
      <c s="1">
        <v>41640</v>
      </c>
      <c>
        <v>4054</v>
      </c>
      <c t="inlineStr">
        <is>
          <t>(4054,7)</t>
        </is>
      </c>
      <c s="1">
        <v>41640</v>
      </c>
      <c>
        <v>4054</v>
      </c>
      <c t="inlineStr">
        <is>
          <t>(4054,10)</t>
        </is>
      </c>
      <c s="1">
        <v>41640</v>
      </c>
      <c>
        <v>4054</v>
      </c>
      <c t="inlineStr">
        <is>
          <t>(4054,13)</t>
        </is>
      </c>
      <c s="1">
        <v>41640</v>
      </c>
      <c>
        <v>4054</v>
      </c>
      <c t="inlineStr">
        <is>
          <t>(4054,16)</t>
        </is>
      </c>
      <c s="1">
        <v>41640</v>
      </c>
      <c>
        <v>4054</v>
      </c>
      <c t="inlineStr">
        <is>
          <t>(4054,19)</t>
        </is>
      </c>
    </row>
    <row r="4057">
      <c>
        <v>4055</v>
      </c>
      <c t="inlineStr">
        <is>
          <t>(4055,1)</t>
        </is>
      </c>
      <c s="1">
        <v>41640</v>
      </c>
      <c>
        <v>4055</v>
      </c>
      <c t="inlineStr">
        <is>
          <t>(4055,4)</t>
        </is>
      </c>
      <c s="1">
        <v>41640</v>
      </c>
      <c>
        <v>4055</v>
      </c>
      <c t="inlineStr">
        <is>
          <t>(4055,7)</t>
        </is>
      </c>
      <c s="1">
        <v>41640</v>
      </c>
      <c>
        <v>4055</v>
      </c>
      <c t="inlineStr">
        <is>
          <t>(4055,10)</t>
        </is>
      </c>
      <c s="1">
        <v>41640</v>
      </c>
      <c>
        <v>4055</v>
      </c>
      <c t="inlineStr">
        <is>
          <t>(4055,13)</t>
        </is>
      </c>
      <c s="1">
        <v>41640</v>
      </c>
      <c>
        <v>4055</v>
      </c>
      <c t="inlineStr">
        <is>
          <t>(4055,16)</t>
        </is>
      </c>
      <c s="1">
        <v>41640</v>
      </c>
      <c>
        <v>4055</v>
      </c>
      <c t="inlineStr">
        <is>
          <t>(4055,19)</t>
        </is>
      </c>
    </row>
    <row r="4058">
      <c>
        <v>4056</v>
      </c>
      <c t="inlineStr">
        <is>
          <t>(4056,1)</t>
        </is>
      </c>
      <c s="1">
        <v>41640</v>
      </c>
      <c>
        <v>4056</v>
      </c>
      <c t="inlineStr">
        <is>
          <t>(4056,4)</t>
        </is>
      </c>
      <c s="1">
        <v>41640</v>
      </c>
      <c>
        <v>4056</v>
      </c>
      <c t="inlineStr">
        <is>
          <t>(4056,7)</t>
        </is>
      </c>
      <c s="1">
        <v>41640</v>
      </c>
      <c>
        <v>4056</v>
      </c>
      <c t="inlineStr">
        <is>
          <t>(4056,10)</t>
        </is>
      </c>
      <c s="1">
        <v>41640</v>
      </c>
      <c>
        <v>4056</v>
      </c>
      <c t="inlineStr">
        <is>
          <t>(4056,13)</t>
        </is>
      </c>
      <c s="1">
        <v>41640</v>
      </c>
      <c>
        <v>4056</v>
      </c>
      <c t="inlineStr">
        <is>
          <t>(4056,16)</t>
        </is>
      </c>
      <c s="1">
        <v>41640</v>
      </c>
      <c>
        <v>4056</v>
      </c>
      <c t="inlineStr">
        <is>
          <t>(4056,19)</t>
        </is>
      </c>
    </row>
    <row r="4059">
      <c>
        <v>4057</v>
      </c>
      <c t="inlineStr">
        <is>
          <t>(4057,1)</t>
        </is>
      </c>
      <c s="1">
        <v>41640</v>
      </c>
      <c>
        <v>4057</v>
      </c>
      <c t="inlineStr">
        <is>
          <t>(4057,4)</t>
        </is>
      </c>
      <c s="1">
        <v>41640</v>
      </c>
      <c>
        <v>4057</v>
      </c>
      <c t="inlineStr">
        <is>
          <t>(4057,7)</t>
        </is>
      </c>
      <c s="1">
        <v>41640</v>
      </c>
      <c>
        <v>4057</v>
      </c>
      <c t="inlineStr">
        <is>
          <t>(4057,10)</t>
        </is>
      </c>
      <c s="1">
        <v>41640</v>
      </c>
      <c>
        <v>4057</v>
      </c>
      <c t="inlineStr">
        <is>
          <t>(4057,13)</t>
        </is>
      </c>
      <c s="1">
        <v>41640</v>
      </c>
      <c>
        <v>4057</v>
      </c>
      <c t="inlineStr">
        <is>
          <t>(4057,16)</t>
        </is>
      </c>
      <c s="1">
        <v>41640</v>
      </c>
      <c>
        <v>4057</v>
      </c>
      <c t="inlineStr">
        <is>
          <t>(4057,19)</t>
        </is>
      </c>
    </row>
    <row r="4060">
      <c>
        <v>4058</v>
      </c>
      <c t="inlineStr">
        <is>
          <t>(4058,1)</t>
        </is>
      </c>
      <c s="1">
        <v>41640</v>
      </c>
      <c>
        <v>4058</v>
      </c>
      <c t="inlineStr">
        <is>
          <t>(4058,4)</t>
        </is>
      </c>
      <c s="1">
        <v>41640</v>
      </c>
      <c>
        <v>4058</v>
      </c>
      <c t="inlineStr">
        <is>
          <t>(4058,7)</t>
        </is>
      </c>
      <c s="1">
        <v>41640</v>
      </c>
      <c>
        <v>4058</v>
      </c>
      <c t="inlineStr">
        <is>
          <t>(4058,10)</t>
        </is>
      </c>
      <c s="1">
        <v>41640</v>
      </c>
      <c>
        <v>4058</v>
      </c>
      <c t="inlineStr">
        <is>
          <t>(4058,13)</t>
        </is>
      </c>
      <c s="1">
        <v>41640</v>
      </c>
      <c>
        <v>4058</v>
      </c>
      <c t="inlineStr">
        <is>
          <t>(4058,16)</t>
        </is>
      </c>
      <c s="1">
        <v>41640</v>
      </c>
      <c>
        <v>4058</v>
      </c>
      <c t="inlineStr">
        <is>
          <t>(4058,19)</t>
        </is>
      </c>
    </row>
    <row r="4061">
      <c>
        <v>4059</v>
      </c>
      <c t="inlineStr">
        <is>
          <t>(4059,1)</t>
        </is>
      </c>
      <c s="1">
        <v>41640</v>
      </c>
      <c>
        <v>4059</v>
      </c>
      <c t="inlineStr">
        <is>
          <t>(4059,4)</t>
        </is>
      </c>
      <c s="1">
        <v>41640</v>
      </c>
      <c>
        <v>4059</v>
      </c>
      <c t="inlineStr">
        <is>
          <t>(4059,7)</t>
        </is>
      </c>
      <c s="1">
        <v>41640</v>
      </c>
      <c>
        <v>4059</v>
      </c>
      <c t="inlineStr">
        <is>
          <t>(4059,10)</t>
        </is>
      </c>
      <c s="1">
        <v>41640</v>
      </c>
      <c>
        <v>4059</v>
      </c>
      <c t="inlineStr">
        <is>
          <t>(4059,13)</t>
        </is>
      </c>
      <c s="1">
        <v>41640</v>
      </c>
      <c>
        <v>4059</v>
      </c>
      <c t="inlineStr">
        <is>
          <t>(4059,16)</t>
        </is>
      </c>
      <c s="1">
        <v>41640</v>
      </c>
      <c>
        <v>4059</v>
      </c>
      <c t="inlineStr">
        <is>
          <t>(4059,19)</t>
        </is>
      </c>
    </row>
    <row r="4062">
      <c>
        <v>4060</v>
      </c>
      <c t="inlineStr">
        <is>
          <t>(4060,1)</t>
        </is>
      </c>
      <c s="1">
        <v>41640</v>
      </c>
      <c>
        <v>4060</v>
      </c>
      <c t="inlineStr">
        <is>
          <t>(4060,4)</t>
        </is>
      </c>
      <c s="1">
        <v>41640</v>
      </c>
      <c>
        <v>4060</v>
      </c>
      <c t="inlineStr">
        <is>
          <t>(4060,7)</t>
        </is>
      </c>
      <c s="1">
        <v>41640</v>
      </c>
      <c>
        <v>4060</v>
      </c>
      <c t="inlineStr">
        <is>
          <t>(4060,10)</t>
        </is>
      </c>
      <c s="1">
        <v>41640</v>
      </c>
      <c>
        <v>4060</v>
      </c>
      <c t="inlineStr">
        <is>
          <t>(4060,13)</t>
        </is>
      </c>
      <c s="1">
        <v>41640</v>
      </c>
      <c>
        <v>4060</v>
      </c>
      <c t="inlineStr">
        <is>
          <t>(4060,16)</t>
        </is>
      </c>
      <c s="1">
        <v>41640</v>
      </c>
      <c>
        <v>4060</v>
      </c>
      <c t="inlineStr">
        <is>
          <t>(4060,19)</t>
        </is>
      </c>
    </row>
    <row r="4063">
      <c>
        <v>4061</v>
      </c>
      <c t="inlineStr">
        <is>
          <t>(4061,1)</t>
        </is>
      </c>
      <c s="1">
        <v>41640</v>
      </c>
      <c>
        <v>4061</v>
      </c>
      <c t="inlineStr">
        <is>
          <t>(4061,4)</t>
        </is>
      </c>
      <c s="1">
        <v>41640</v>
      </c>
      <c>
        <v>4061</v>
      </c>
      <c t="inlineStr">
        <is>
          <t>(4061,7)</t>
        </is>
      </c>
      <c s="1">
        <v>41640</v>
      </c>
      <c>
        <v>4061</v>
      </c>
      <c t="inlineStr">
        <is>
          <t>(4061,10)</t>
        </is>
      </c>
      <c s="1">
        <v>41640</v>
      </c>
      <c>
        <v>4061</v>
      </c>
      <c t="inlineStr">
        <is>
          <t>(4061,13)</t>
        </is>
      </c>
      <c s="1">
        <v>41640</v>
      </c>
      <c>
        <v>4061</v>
      </c>
      <c t="inlineStr">
        <is>
          <t>(4061,16)</t>
        </is>
      </c>
      <c s="1">
        <v>41640</v>
      </c>
      <c>
        <v>4061</v>
      </c>
      <c t="inlineStr">
        <is>
          <t>(4061,19)</t>
        </is>
      </c>
    </row>
    <row r="4064">
      <c>
        <v>4062</v>
      </c>
      <c t="inlineStr">
        <is>
          <t>(4062,1)</t>
        </is>
      </c>
      <c s="1">
        <v>41640</v>
      </c>
      <c>
        <v>4062</v>
      </c>
      <c t="inlineStr">
        <is>
          <t>(4062,4)</t>
        </is>
      </c>
      <c s="1">
        <v>41640</v>
      </c>
      <c>
        <v>4062</v>
      </c>
      <c t="inlineStr">
        <is>
          <t>(4062,7)</t>
        </is>
      </c>
      <c s="1">
        <v>41640</v>
      </c>
      <c>
        <v>4062</v>
      </c>
      <c t="inlineStr">
        <is>
          <t>(4062,10)</t>
        </is>
      </c>
      <c s="1">
        <v>41640</v>
      </c>
      <c>
        <v>4062</v>
      </c>
      <c t="inlineStr">
        <is>
          <t>(4062,13)</t>
        </is>
      </c>
      <c s="1">
        <v>41640</v>
      </c>
      <c>
        <v>4062</v>
      </c>
      <c t="inlineStr">
        <is>
          <t>(4062,16)</t>
        </is>
      </c>
      <c s="1">
        <v>41640</v>
      </c>
      <c>
        <v>4062</v>
      </c>
      <c t="inlineStr">
        <is>
          <t>(4062,19)</t>
        </is>
      </c>
    </row>
    <row r="4065">
      <c>
        <v>4063</v>
      </c>
      <c t="inlineStr">
        <is>
          <t>(4063,1)</t>
        </is>
      </c>
      <c s="1">
        <v>41640</v>
      </c>
      <c>
        <v>4063</v>
      </c>
      <c t="inlineStr">
        <is>
          <t>(4063,4)</t>
        </is>
      </c>
      <c s="1">
        <v>41640</v>
      </c>
      <c>
        <v>4063</v>
      </c>
      <c t="inlineStr">
        <is>
          <t>(4063,7)</t>
        </is>
      </c>
      <c s="1">
        <v>41640</v>
      </c>
      <c>
        <v>4063</v>
      </c>
      <c t="inlineStr">
        <is>
          <t>(4063,10)</t>
        </is>
      </c>
      <c s="1">
        <v>41640</v>
      </c>
      <c>
        <v>4063</v>
      </c>
      <c t="inlineStr">
        <is>
          <t>(4063,13)</t>
        </is>
      </c>
      <c s="1">
        <v>41640</v>
      </c>
      <c>
        <v>4063</v>
      </c>
      <c t="inlineStr">
        <is>
          <t>(4063,16)</t>
        </is>
      </c>
      <c s="1">
        <v>41640</v>
      </c>
      <c>
        <v>4063</v>
      </c>
      <c t="inlineStr">
        <is>
          <t>(4063,19)</t>
        </is>
      </c>
    </row>
    <row r="4066">
      <c>
        <v>4064</v>
      </c>
      <c t="inlineStr">
        <is>
          <t>(4064,1)</t>
        </is>
      </c>
      <c s="1">
        <v>41640</v>
      </c>
      <c>
        <v>4064</v>
      </c>
      <c t="inlineStr">
        <is>
          <t>(4064,4)</t>
        </is>
      </c>
      <c s="1">
        <v>41640</v>
      </c>
      <c>
        <v>4064</v>
      </c>
      <c t="inlineStr">
        <is>
          <t>(4064,7)</t>
        </is>
      </c>
      <c s="1">
        <v>41640</v>
      </c>
      <c>
        <v>4064</v>
      </c>
      <c t="inlineStr">
        <is>
          <t>(4064,10)</t>
        </is>
      </c>
      <c s="1">
        <v>41640</v>
      </c>
      <c>
        <v>4064</v>
      </c>
      <c t="inlineStr">
        <is>
          <t>(4064,13)</t>
        </is>
      </c>
      <c s="1">
        <v>41640</v>
      </c>
      <c>
        <v>4064</v>
      </c>
      <c t="inlineStr">
        <is>
          <t>(4064,16)</t>
        </is>
      </c>
      <c s="1">
        <v>41640</v>
      </c>
      <c>
        <v>4064</v>
      </c>
      <c t="inlineStr">
        <is>
          <t>(4064,19)</t>
        </is>
      </c>
    </row>
    <row r="4067">
      <c>
        <v>4065</v>
      </c>
      <c t="inlineStr">
        <is>
          <t>(4065,1)</t>
        </is>
      </c>
      <c s="1">
        <v>41640</v>
      </c>
      <c>
        <v>4065</v>
      </c>
      <c t="inlineStr">
        <is>
          <t>(4065,4)</t>
        </is>
      </c>
      <c s="1">
        <v>41640</v>
      </c>
      <c>
        <v>4065</v>
      </c>
      <c t="inlineStr">
        <is>
          <t>(4065,7)</t>
        </is>
      </c>
      <c s="1">
        <v>41640</v>
      </c>
      <c>
        <v>4065</v>
      </c>
      <c t="inlineStr">
        <is>
          <t>(4065,10)</t>
        </is>
      </c>
      <c s="1">
        <v>41640</v>
      </c>
      <c>
        <v>4065</v>
      </c>
      <c t="inlineStr">
        <is>
          <t>(4065,13)</t>
        </is>
      </c>
      <c s="1">
        <v>41640</v>
      </c>
      <c>
        <v>4065</v>
      </c>
      <c t="inlineStr">
        <is>
          <t>(4065,16)</t>
        </is>
      </c>
      <c s="1">
        <v>41640</v>
      </c>
      <c>
        <v>4065</v>
      </c>
      <c t="inlineStr">
        <is>
          <t>(4065,19)</t>
        </is>
      </c>
    </row>
    <row r="4068">
      <c>
        <v>4066</v>
      </c>
      <c t="inlineStr">
        <is>
          <t>(4066,1)</t>
        </is>
      </c>
      <c s="1">
        <v>41640</v>
      </c>
      <c>
        <v>4066</v>
      </c>
      <c t="inlineStr">
        <is>
          <t>(4066,4)</t>
        </is>
      </c>
      <c s="1">
        <v>41640</v>
      </c>
      <c>
        <v>4066</v>
      </c>
      <c t="inlineStr">
        <is>
          <t>(4066,7)</t>
        </is>
      </c>
      <c s="1">
        <v>41640</v>
      </c>
      <c>
        <v>4066</v>
      </c>
      <c t="inlineStr">
        <is>
          <t>(4066,10)</t>
        </is>
      </c>
      <c s="1">
        <v>41640</v>
      </c>
      <c>
        <v>4066</v>
      </c>
      <c t="inlineStr">
        <is>
          <t>(4066,13)</t>
        </is>
      </c>
      <c s="1">
        <v>41640</v>
      </c>
      <c>
        <v>4066</v>
      </c>
      <c t="inlineStr">
        <is>
          <t>(4066,16)</t>
        </is>
      </c>
      <c s="1">
        <v>41640</v>
      </c>
      <c>
        <v>4066</v>
      </c>
      <c t="inlineStr">
        <is>
          <t>(4066,19)</t>
        </is>
      </c>
    </row>
    <row r="4069">
      <c>
        <v>4067</v>
      </c>
      <c t="inlineStr">
        <is>
          <t>(4067,1)</t>
        </is>
      </c>
      <c s="1">
        <v>41640</v>
      </c>
      <c>
        <v>4067</v>
      </c>
      <c t="inlineStr">
        <is>
          <t>(4067,4)</t>
        </is>
      </c>
      <c s="1">
        <v>41640</v>
      </c>
      <c>
        <v>4067</v>
      </c>
      <c t="inlineStr">
        <is>
          <t>(4067,7)</t>
        </is>
      </c>
      <c s="1">
        <v>41640</v>
      </c>
      <c>
        <v>4067</v>
      </c>
      <c t="inlineStr">
        <is>
          <t>(4067,10)</t>
        </is>
      </c>
      <c s="1">
        <v>41640</v>
      </c>
      <c>
        <v>4067</v>
      </c>
      <c t="inlineStr">
        <is>
          <t>(4067,13)</t>
        </is>
      </c>
      <c s="1">
        <v>41640</v>
      </c>
      <c>
        <v>4067</v>
      </c>
      <c t="inlineStr">
        <is>
          <t>(4067,16)</t>
        </is>
      </c>
      <c s="1">
        <v>41640</v>
      </c>
      <c>
        <v>4067</v>
      </c>
      <c t="inlineStr">
        <is>
          <t>(4067,19)</t>
        </is>
      </c>
    </row>
    <row r="4070">
      <c>
        <v>4068</v>
      </c>
      <c t="inlineStr">
        <is>
          <t>(4068,1)</t>
        </is>
      </c>
      <c s="1">
        <v>41640</v>
      </c>
      <c>
        <v>4068</v>
      </c>
      <c t="inlineStr">
        <is>
          <t>(4068,4)</t>
        </is>
      </c>
      <c s="1">
        <v>41640</v>
      </c>
      <c>
        <v>4068</v>
      </c>
      <c t="inlineStr">
        <is>
          <t>(4068,7)</t>
        </is>
      </c>
      <c s="1">
        <v>41640</v>
      </c>
      <c>
        <v>4068</v>
      </c>
      <c t="inlineStr">
        <is>
          <t>(4068,10)</t>
        </is>
      </c>
      <c s="1">
        <v>41640</v>
      </c>
      <c>
        <v>4068</v>
      </c>
      <c t="inlineStr">
        <is>
          <t>(4068,13)</t>
        </is>
      </c>
      <c s="1">
        <v>41640</v>
      </c>
      <c>
        <v>4068</v>
      </c>
      <c t="inlineStr">
        <is>
          <t>(4068,16)</t>
        </is>
      </c>
      <c s="1">
        <v>41640</v>
      </c>
      <c>
        <v>4068</v>
      </c>
      <c t="inlineStr">
        <is>
          <t>(4068,19)</t>
        </is>
      </c>
    </row>
    <row r="4071">
      <c>
        <v>4069</v>
      </c>
      <c t="inlineStr">
        <is>
          <t>(4069,1)</t>
        </is>
      </c>
      <c s="1">
        <v>41640</v>
      </c>
      <c>
        <v>4069</v>
      </c>
      <c t="inlineStr">
        <is>
          <t>(4069,4)</t>
        </is>
      </c>
      <c s="1">
        <v>41640</v>
      </c>
      <c>
        <v>4069</v>
      </c>
      <c t="inlineStr">
        <is>
          <t>(4069,7)</t>
        </is>
      </c>
      <c s="1">
        <v>41640</v>
      </c>
      <c>
        <v>4069</v>
      </c>
      <c t="inlineStr">
        <is>
          <t>(4069,10)</t>
        </is>
      </c>
      <c s="1">
        <v>41640</v>
      </c>
      <c>
        <v>4069</v>
      </c>
      <c t="inlineStr">
        <is>
          <t>(4069,13)</t>
        </is>
      </c>
      <c s="1">
        <v>41640</v>
      </c>
      <c>
        <v>4069</v>
      </c>
      <c t="inlineStr">
        <is>
          <t>(4069,16)</t>
        </is>
      </c>
      <c s="1">
        <v>41640</v>
      </c>
      <c>
        <v>4069</v>
      </c>
      <c t="inlineStr">
        <is>
          <t>(4069,19)</t>
        </is>
      </c>
    </row>
    <row r="4072">
      <c>
        <v>4070</v>
      </c>
      <c t="inlineStr">
        <is>
          <t>(4070,1)</t>
        </is>
      </c>
      <c s="1">
        <v>41640</v>
      </c>
      <c>
        <v>4070</v>
      </c>
      <c t="inlineStr">
        <is>
          <t>(4070,4)</t>
        </is>
      </c>
      <c s="1">
        <v>41640</v>
      </c>
      <c>
        <v>4070</v>
      </c>
      <c t="inlineStr">
        <is>
          <t>(4070,7)</t>
        </is>
      </c>
      <c s="1">
        <v>41640</v>
      </c>
      <c>
        <v>4070</v>
      </c>
      <c t="inlineStr">
        <is>
          <t>(4070,10)</t>
        </is>
      </c>
      <c s="1">
        <v>41640</v>
      </c>
      <c>
        <v>4070</v>
      </c>
      <c t="inlineStr">
        <is>
          <t>(4070,13)</t>
        </is>
      </c>
      <c s="1">
        <v>41640</v>
      </c>
      <c>
        <v>4070</v>
      </c>
      <c t="inlineStr">
        <is>
          <t>(4070,16)</t>
        </is>
      </c>
      <c s="1">
        <v>41640</v>
      </c>
      <c>
        <v>4070</v>
      </c>
      <c t="inlineStr">
        <is>
          <t>(4070,19)</t>
        </is>
      </c>
    </row>
    <row r="4073">
      <c>
        <v>4071</v>
      </c>
      <c t="inlineStr">
        <is>
          <t>(4071,1)</t>
        </is>
      </c>
      <c s="1">
        <v>41640</v>
      </c>
      <c>
        <v>4071</v>
      </c>
      <c t="inlineStr">
        <is>
          <t>(4071,4)</t>
        </is>
      </c>
      <c s="1">
        <v>41640</v>
      </c>
      <c>
        <v>4071</v>
      </c>
      <c t="inlineStr">
        <is>
          <t>(4071,7)</t>
        </is>
      </c>
      <c s="1">
        <v>41640</v>
      </c>
      <c>
        <v>4071</v>
      </c>
      <c t="inlineStr">
        <is>
          <t>(4071,10)</t>
        </is>
      </c>
      <c s="1">
        <v>41640</v>
      </c>
      <c>
        <v>4071</v>
      </c>
      <c t="inlineStr">
        <is>
          <t>(4071,13)</t>
        </is>
      </c>
      <c s="1">
        <v>41640</v>
      </c>
      <c>
        <v>4071</v>
      </c>
      <c t="inlineStr">
        <is>
          <t>(4071,16)</t>
        </is>
      </c>
      <c s="1">
        <v>41640</v>
      </c>
      <c>
        <v>4071</v>
      </c>
      <c t="inlineStr">
        <is>
          <t>(4071,19)</t>
        </is>
      </c>
    </row>
    <row r="4074">
      <c>
        <v>4072</v>
      </c>
      <c t="inlineStr">
        <is>
          <t>(4072,1)</t>
        </is>
      </c>
      <c s="1">
        <v>41640</v>
      </c>
      <c>
        <v>4072</v>
      </c>
      <c t="inlineStr">
        <is>
          <t>(4072,4)</t>
        </is>
      </c>
      <c s="1">
        <v>41640</v>
      </c>
      <c>
        <v>4072</v>
      </c>
      <c t="inlineStr">
        <is>
          <t>(4072,7)</t>
        </is>
      </c>
      <c s="1">
        <v>41640</v>
      </c>
      <c>
        <v>4072</v>
      </c>
      <c t="inlineStr">
        <is>
          <t>(4072,10)</t>
        </is>
      </c>
      <c s="1">
        <v>41640</v>
      </c>
      <c>
        <v>4072</v>
      </c>
      <c t="inlineStr">
        <is>
          <t>(4072,13)</t>
        </is>
      </c>
      <c s="1">
        <v>41640</v>
      </c>
      <c>
        <v>4072</v>
      </c>
      <c t="inlineStr">
        <is>
          <t>(4072,16)</t>
        </is>
      </c>
      <c s="1">
        <v>41640</v>
      </c>
      <c>
        <v>4072</v>
      </c>
      <c t="inlineStr">
        <is>
          <t>(4072,19)</t>
        </is>
      </c>
    </row>
    <row r="4075">
      <c>
        <v>4073</v>
      </c>
      <c t="inlineStr">
        <is>
          <t>(4073,1)</t>
        </is>
      </c>
      <c s="1">
        <v>41640</v>
      </c>
      <c>
        <v>4073</v>
      </c>
      <c t="inlineStr">
        <is>
          <t>(4073,4)</t>
        </is>
      </c>
      <c s="1">
        <v>41640</v>
      </c>
      <c>
        <v>4073</v>
      </c>
      <c t="inlineStr">
        <is>
          <t>(4073,7)</t>
        </is>
      </c>
      <c s="1">
        <v>41640</v>
      </c>
      <c>
        <v>4073</v>
      </c>
      <c t="inlineStr">
        <is>
          <t>(4073,10)</t>
        </is>
      </c>
      <c s="1">
        <v>41640</v>
      </c>
      <c>
        <v>4073</v>
      </c>
      <c t="inlineStr">
        <is>
          <t>(4073,13)</t>
        </is>
      </c>
      <c s="1">
        <v>41640</v>
      </c>
      <c>
        <v>4073</v>
      </c>
      <c t="inlineStr">
        <is>
          <t>(4073,16)</t>
        </is>
      </c>
      <c s="1">
        <v>41640</v>
      </c>
      <c>
        <v>4073</v>
      </c>
      <c t="inlineStr">
        <is>
          <t>(4073,19)</t>
        </is>
      </c>
    </row>
    <row r="4076">
      <c>
        <v>4074</v>
      </c>
      <c t="inlineStr">
        <is>
          <t>(4074,1)</t>
        </is>
      </c>
      <c s="1">
        <v>41640</v>
      </c>
      <c>
        <v>4074</v>
      </c>
      <c t="inlineStr">
        <is>
          <t>(4074,4)</t>
        </is>
      </c>
      <c s="1">
        <v>41640</v>
      </c>
      <c>
        <v>4074</v>
      </c>
      <c t="inlineStr">
        <is>
          <t>(4074,7)</t>
        </is>
      </c>
      <c s="1">
        <v>41640</v>
      </c>
      <c>
        <v>4074</v>
      </c>
      <c t="inlineStr">
        <is>
          <t>(4074,10)</t>
        </is>
      </c>
      <c s="1">
        <v>41640</v>
      </c>
      <c>
        <v>4074</v>
      </c>
      <c t="inlineStr">
        <is>
          <t>(4074,13)</t>
        </is>
      </c>
      <c s="1">
        <v>41640</v>
      </c>
      <c>
        <v>4074</v>
      </c>
      <c t="inlineStr">
        <is>
          <t>(4074,16)</t>
        </is>
      </c>
      <c s="1">
        <v>41640</v>
      </c>
      <c>
        <v>4074</v>
      </c>
      <c t="inlineStr">
        <is>
          <t>(4074,19)</t>
        </is>
      </c>
    </row>
    <row r="4077">
      <c>
        <v>4075</v>
      </c>
      <c t="inlineStr">
        <is>
          <t>(4075,1)</t>
        </is>
      </c>
      <c s="1">
        <v>41640</v>
      </c>
      <c>
        <v>4075</v>
      </c>
      <c t="inlineStr">
        <is>
          <t>(4075,4)</t>
        </is>
      </c>
      <c s="1">
        <v>41640</v>
      </c>
      <c>
        <v>4075</v>
      </c>
      <c t="inlineStr">
        <is>
          <t>(4075,7)</t>
        </is>
      </c>
      <c s="1">
        <v>41640</v>
      </c>
      <c>
        <v>4075</v>
      </c>
      <c t="inlineStr">
        <is>
          <t>(4075,10)</t>
        </is>
      </c>
      <c s="1">
        <v>41640</v>
      </c>
      <c>
        <v>4075</v>
      </c>
      <c t="inlineStr">
        <is>
          <t>(4075,13)</t>
        </is>
      </c>
      <c s="1">
        <v>41640</v>
      </c>
      <c>
        <v>4075</v>
      </c>
      <c t="inlineStr">
        <is>
          <t>(4075,16)</t>
        </is>
      </c>
      <c s="1">
        <v>41640</v>
      </c>
      <c>
        <v>4075</v>
      </c>
      <c t="inlineStr">
        <is>
          <t>(4075,19)</t>
        </is>
      </c>
    </row>
    <row r="4078">
      <c>
        <v>4076</v>
      </c>
      <c t="inlineStr">
        <is>
          <t>(4076,1)</t>
        </is>
      </c>
      <c s="1">
        <v>41640</v>
      </c>
      <c>
        <v>4076</v>
      </c>
      <c t="inlineStr">
        <is>
          <t>(4076,4)</t>
        </is>
      </c>
      <c s="1">
        <v>41640</v>
      </c>
      <c>
        <v>4076</v>
      </c>
      <c t="inlineStr">
        <is>
          <t>(4076,7)</t>
        </is>
      </c>
      <c s="1">
        <v>41640</v>
      </c>
      <c>
        <v>4076</v>
      </c>
      <c t="inlineStr">
        <is>
          <t>(4076,10)</t>
        </is>
      </c>
      <c s="1">
        <v>41640</v>
      </c>
      <c>
        <v>4076</v>
      </c>
      <c t="inlineStr">
        <is>
          <t>(4076,13)</t>
        </is>
      </c>
      <c s="1">
        <v>41640</v>
      </c>
      <c>
        <v>4076</v>
      </c>
      <c t="inlineStr">
        <is>
          <t>(4076,16)</t>
        </is>
      </c>
      <c s="1">
        <v>41640</v>
      </c>
      <c>
        <v>4076</v>
      </c>
      <c t="inlineStr">
        <is>
          <t>(4076,19)</t>
        </is>
      </c>
    </row>
    <row r="4079">
      <c>
        <v>4077</v>
      </c>
      <c t="inlineStr">
        <is>
          <t>(4077,1)</t>
        </is>
      </c>
      <c s="1">
        <v>41640</v>
      </c>
      <c>
        <v>4077</v>
      </c>
      <c t="inlineStr">
        <is>
          <t>(4077,4)</t>
        </is>
      </c>
      <c s="1">
        <v>41640</v>
      </c>
      <c>
        <v>4077</v>
      </c>
      <c t="inlineStr">
        <is>
          <t>(4077,7)</t>
        </is>
      </c>
      <c s="1">
        <v>41640</v>
      </c>
      <c>
        <v>4077</v>
      </c>
      <c t="inlineStr">
        <is>
          <t>(4077,10)</t>
        </is>
      </c>
      <c s="1">
        <v>41640</v>
      </c>
      <c>
        <v>4077</v>
      </c>
      <c t="inlineStr">
        <is>
          <t>(4077,13)</t>
        </is>
      </c>
      <c s="1">
        <v>41640</v>
      </c>
      <c>
        <v>4077</v>
      </c>
      <c t="inlineStr">
        <is>
          <t>(4077,16)</t>
        </is>
      </c>
      <c s="1">
        <v>41640</v>
      </c>
      <c>
        <v>4077</v>
      </c>
      <c t="inlineStr">
        <is>
          <t>(4077,19)</t>
        </is>
      </c>
    </row>
    <row r="4080">
      <c>
        <v>4078</v>
      </c>
      <c t="inlineStr">
        <is>
          <t>(4078,1)</t>
        </is>
      </c>
      <c s="1">
        <v>41640</v>
      </c>
      <c>
        <v>4078</v>
      </c>
      <c t="inlineStr">
        <is>
          <t>(4078,4)</t>
        </is>
      </c>
      <c s="1">
        <v>41640</v>
      </c>
      <c>
        <v>4078</v>
      </c>
      <c t="inlineStr">
        <is>
          <t>(4078,7)</t>
        </is>
      </c>
      <c s="1">
        <v>41640</v>
      </c>
      <c>
        <v>4078</v>
      </c>
      <c t="inlineStr">
        <is>
          <t>(4078,10)</t>
        </is>
      </c>
      <c s="1">
        <v>41640</v>
      </c>
      <c>
        <v>4078</v>
      </c>
      <c t="inlineStr">
        <is>
          <t>(4078,13)</t>
        </is>
      </c>
      <c s="1">
        <v>41640</v>
      </c>
      <c>
        <v>4078</v>
      </c>
      <c t="inlineStr">
        <is>
          <t>(4078,16)</t>
        </is>
      </c>
      <c s="1">
        <v>41640</v>
      </c>
      <c>
        <v>4078</v>
      </c>
      <c t="inlineStr">
        <is>
          <t>(4078,19)</t>
        </is>
      </c>
    </row>
    <row r="4081">
      <c>
        <v>4079</v>
      </c>
      <c t="inlineStr">
        <is>
          <t>(4079,1)</t>
        </is>
      </c>
      <c s="1">
        <v>41640</v>
      </c>
      <c>
        <v>4079</v>
      </c>
      <c t="inlineStr">
        <is>
          <t>(4079,4)</t>
        </is>
      </c>
      <c s="1">
        <v>41640</v>
      </c>
      <c>
        <v>4079</v>
      </c>
      <c t="inlineStr">
        <is>
          <t>(4079,7)</t>
        </is>
      </c>
      <c s="1">
        <v>41640</v>
      </c>
      <c>
        <v>4079</v>
      </c>
      <c t="inlineStr">
        <is>
          <t>(4079,10)</t>
        </is>
      </c>
      <c s="1">
        <v>41640</v>
      </c>
      <c>
        <v>4079</v>
      </c>
      <c t="inlineStr">
        <is>
          <t>(4079,13)</t>
        </is>
      </c>
      <c s="1">
        <v>41640</v>
      </c>
      <c>
        <v>4079</v>
      </c>
      <c t="inlineStr">
        <is>
          <t>(4079,16)</t>
        </is>
      </c>
      <c s="1">
        <v>41640</v>
      </c>
      <c>
        <v>4079</v>
      </c>
      <c t="inlineStr">
        <is>
          <t>(4079,19)</t>
        </is>
      </c>
    </row>
    <row r="4082">
      <c>
        <v>4080</v>
      </c>
      <c t="inlineStr">
        <is>
          <t>(4080,1)</t>
        </is>
      </c>
      <c s="1">
        <v>41640</v>
      </c>
      <c>
        <v>4080</v>
      </c>
      <c t="inlineStr">
        <is>
          <t>(4080,4)</t>
        </is>
      </c>
      <c s="1">
        <v>41640</v>
      </c>
      <c>
        <v>4080</v>
      </c>
      <c t="inlineStr">
        <is>
          <t>(4080,7)</t>
        </is>
      </c>
      <c s="1">
        <v>41640</v>
      </c>
      <c>
        <v>4080</v>
      </c>
      <c t="inlineStr">
        <is>
          <t>(4080,10)</t>
        </is>
      </c>
      <c s="1">
        <v>41640</v>
      </c>
      <c>
        <v>4080</v>
      </c>
      <c t="inlineStr">
        <is>
          <t>(4080,13)</t>
        </is>
      </c>
      <c s="1">
        <v>41640</v>
      </c>
      <c>
        <v>4080</v>
      </c>
      <c t="inlineStr">
        <is>
          <t>(4080,16)</t>
        </is>
      </c>
      <c s="1">
        <v>41640</v>
      </c>
      <c>
        <v>4080</v>
      </c>
      <c t="inlineStr">
        <is>
          <t>(4080,19)</t>
        </is>
      </c>
    </row>
    <row r="4083">
      <c>
        <v>4081</v>
      </c>
      <c t="inlineStr">
        <is>
          <t>(4081,1)</t>
        </is>
      </c>
      <c s="1">
        <v>41640</v>
      </c>
      <c>
        <v>4081</v>
      </c>
      <c t="inlineStr">
        <is>
          <t>(4081,4)</t>
        </is>
      </c>
      <c s="1">
        <v>41640</v>
      </c>
      <c>
        <v>4081</v>
      </c>
      <c t="inlineStr">
        <is>
          <t>(4081,7)</t>
        </is>
      </c>
      <c s="1">
        <v>41640</v>
      </c>
      <c>
        <v>4081</v>
      </c>
      <c t="inlineStr">
        <is>
          <t>(4081,10)</t>
        </is>
      </c>
      <c s="1">
        <v>41640</v>
      </c>
      <c>
        <v>4081</v>
      </c>
      <c t="inlineStr">
        <is>
          <t>(4081,13)</t>
        </is>
      </c>
      <c s="1">
        <v>41640</v>
      </c>
      <c>
        <v>4081</v>
      </c>
      <c t="inlineStr">
        <is>
          <t>(4081,16)</t>
        </is>
      </c>
      <c s="1">
        <v>41640</v>
      </c>
      <c>
        <v>4081</v>
      </c>
      <c t="inlineStr">
        <is>
          <t>(4081,19)</t>
        </is>
      </c>
    </row>
    <row r="4084">
      <c>
        <v>4082</v>
      </c>
      <c t="inlineStr">
        <is>
          <t>(4082,1)</t>
        </is>
      </c>
      <c s="1">
        <v>41640</v>
      </c>
      <c>
        <v>4082</v>
      </c>
      <c t="inlineStr">
        <is>
          <t>(4082,4)</t>
        </is>
      </c>
      <c s="1">
        <v>41640</v>
      </c>
      <c>
        <v>4082</v>
      </c>
      <c t="inlineStr">
        <is>
          <t>(4082,7)</t>
        </is>
      </c>
      <c s="1">
        <v>41640</v>
      </c>
      <c>
        <v>4082</v>
      </c>
      <c t="inlineStr">
        <is>
          <t>(4082,10)</t>
        </is>
      </c>
      <c s="1">
        <v>41640</v>
      </c>
      <c>
        <v>4082</v>
      </c>
      <c t="inlineStr">
        <is>
          <t>(4082,13)</t>
        </is>
      </c>
      <c s="1">
        <v>41640</v>
      </c>
      <c>
        <v>4082</v>
      </c>
      <c t="inlineStr">
        <is>
          <t>(4082,16)</t>
        </is>
      </c>
      <c s="1">
        <v>41640</v>
      </c>
      <c>
        <v>4082</v>
      </c>
      <c t="inlineStr">
        <is>
          <t>(4082,19)</t>
        </is>
      </c>
    </row>
    <row r="4085">
      <c>
        <v>4083</v>
      </c>
      <c t="inlineStr">
        <is>
          <t>(4083,1)</t>
        </is>
      </c>
      <c s="1">
        <v>41640</v>
      </c>
      <c>
        <v>4083</v>
      </c>
      <c t="inlineStr">
        <is>
          <t>(4083,4)</t>
        </is>
      </c>
      <c s="1">
        <v>41640</v>
      </c>
      <c>
        <v>4083</v>
      </c>
      <c t="inlineStr">
        <is>
          <t>(4083,7)</t>
        </is>
      </c>
      <c s="1">
        <v>41640</v>
      </c>
      <c>
        <v>4083</v>
      </c>
      <c t="inlineStr">
        <is>
          <t>(4083,10)</t>
        </is>
      </c>
      <c s="1">
        <v>41640</v>
      </c>
      <c>
        <v>4083</v>
      </c>
      <c t="inlineStr">
        <is>
          <t>(4083,13)</t>
        </is>
      </c>
      <c s="1">
        <v>41640</v>
      </c>
      <c>
        <v>4083</v>
      </c>
      <c t="inlineStr">
        <is>
          <t>(4083,16)</t>
        </is>
      </c>
      <c s="1">
        <v>41640</v>
      </c>
      <c>
        <v>4083</v>
      </c>
      <c t="inlineStr">
        <is>
          <t>(4083,19)</t>
        </is>
      </c>
    </row>
    <row r="4086">
      <c>
        <v>4084</v>
      </c>
      <c t="inlineStr">
        <is>
          <t>(4084,1)</t>
        </is>
      </c>
      <c s="1">
        <v>41640</v>
      </c>
      <c>
        <v>4084</v>
      </c>
      <c t="inlineStr">
        <is>
          <t>(4084,4)</t>
        </is>
      </c>
      <c s="1">
        <v>41640</v>
      </c>
      <c>
        <v>4084</v>
      </c>
      <c t="inlineStr">
        <is>
          <t>(4084,7)</t>
        </is>
      </c>
      <c s="1">
        <v>41640</v>
      </c>
      <c>
        <v>4084</v>
      </c>
      <c t="inlineStr">
        <is>
          <t>(4084,10)</t>
        </is>
      </c>
      <c s="1">
        <v>41640</v>
      </c>
      <c>
        <v>4084</v>
      </c>
      <c t="inlineStr">
        <is>
          <t>(4084,13)</t>
        </is>
      </c>
      <c s="1">
        <v>41640</v>
      </c>
      <c>
        <v>4084</v>
      </c>
      <c t="inlineStr">
        <is>
          <t>(4084,16)</t>
        </is>
      </c>
      <c s="1">
        <v>41640</v>
      </c>
      <c>
        <v>4084</v>
      </c>
      <c t="inlineStr">
        <is>
          <t>(4084,19)</t>
        </is>
      </c>
    </row>
    <row r="4087">
      <c>
        <v>4085</v>
      </c>
      <c t="inlineStr">
        <is>
          <t>(4085,1)</t>
        </is>
      </c>
      <c s="1">
        <v>41640</v>
      </c>
      <c>
        <v>4085</v>
      </c>
      <c t="inlineStr">
        <is>
          <t>(4085,4)</t>
        </is>
      </c>
      <c s="1">
        <v>41640</v>
      </c>
      <c>
        <v>4085</v>
      </c>
      <c t="inlineStr">
        <is>
          <t>(4085,7)</t>
        </is>
      </c>
      <c s="1">
        <v>41640</v>
      </c>
      <c>
        <v>4085</v>
      </c>
      <c t="inlineStr">
        <is>
          <t>(4085,10)</t>
        </is>
      </c>
      <c s="1">
        <v>41640</v>
      </c>
      <c>
        <v>4085</v>
      </c>
      <c t="inlineStr">
        <is>
          <t>(4085,13)</t>
        </is>
      </c>
      <c s="1">
        <v>41640</v>
      </c>
      <c>
        <v>4085</v>
      </c>
      <c t="inlineStr">
        <is>
          <t>(4085,16)</t>
        </is>
      </c>
      <c s="1">
        <v>41640</v>
      </c>
      <c>
        <v>4085</v>
      </c>
      <c t="inlineStr">
        <is>
          <t>(4085,19)</t>
        </is>
      </c>
    </row>
    <row r="4088">
      <c>
        <v>4086</v>
      </c>
      <c t="inlineStr">
        <is>
          <t>(4086,1)</t>
        </is>
      </c>
      <c s="1">
        <v>41640</v>
      </c>
      <c>
        <v>4086</v>
      </c>
      <c t="inlineStr">
        <is>
          <t>(4086,4)</t>
        </is>
      </c>
      <c s="1">
        <v>41640</v>
      </c>
      <c>
        <v>4086</v>
      </c>
      <c t="inlineStr">
        <is>
          <t>(4086,7)</t>
        </is>
      </c>
      <c s="1">
        <v>41640</v>
      </c>
      <c>
        <v>4086</v>
      </c>
      <c t="inlineStr">
        <is>
          <t>(4086,10)</t>
        </is>
      </c>
      <c s="1">
        <v>41640</v>
      </c>
      <c>
        <v>4086</v>
      </c>
      <c t="inlineStr">
        <is>
          <t>(4086,13)</t>
        </is>
      </c>
      <c s="1">
        <v>41640</v>
      </c>
      <c>
        <v>4086</v>
      </c>
      <c t="inlineStr">
        <is>
          <t>(4086,16)</t>
        </is>
      </c>
      <c s="1">
        <v>41640</v>
      </c>
      <c>
        <v>4086</v>
      </c>
      <c t="inlineStr">
        <is>
          <t>(4086,19)</t>
        </is>
      </c>
    </row>
    <row r="4089">
      <c>
        <v>4087</v>
      </c>
      <c t="inlineStr">
        <is>
          <t>(4087,1)</t>
        </is>
      </c>
      <c s="1">
        <v>41640</v>
      </c>
      <c>
        <v>4087</v>
      </c>
      <c t="inlineStr">
        <is>
          <t>(4087,4)</t>
        </is>
      </c>
      <c s="1">
        <v>41640</v>
      </c>
      <c>
        <v>4087</v>
      </c>
      <c t="inlineStr">
        <is>
          <t>(4087,7)</t>
        </is>
      </c>
      <c s="1">
        <v>41640</v>
      </c>
      <c>
        <v>4087</v>
      </c>
      <c t="inlineStr">
        <is>
          <t>(4087,10)</t>
        </is>
      </c>
      <c s="1">
        <v>41640</v>
      </c>
      <c>
        <v>4087</v>
      </c>
      <c t="inlineStr">
        <is>
          <t>(4087,13)</t>
        </is>
      </c>
      <c s="1">
        <v>41640</v>
      </c>
      <c>
        <v>4087</v>
      </c>
      <c t="inlineStr">
        <is>
          <t>(4087,16)</t>
        </is>
      </c>
      <c s="1">
        <v>41640</v>
      </c>
      <c>
        <v>4087</v>
      </c>
      <c t="inlineStr">
        <is>
          <t>(4087,19)</t>
        </is>
      </c>
    </row>
    <row r="4090">
      <c>
        <v>4088</v>
      </c>
      <c t="inlineStr">
        <is>
          <t>(4088,1)</t>
        </is>
      </c>
      <c s="1">
        <v>41640</v>
      </c>
      <c>
        <v>4088</v>
      </c>
      <c t="inlineStr">
        <is>
          <t>(4088,4)</t>
        </is>
      </c>
      <c s="1">
        <v>41640</v>
      </c>
      <c>
        <v>4088</v>
      </c>
      <c t="inlineStr">
        <is>
          <t>(4088,7)</t>
        </is>
      </c>
      <c s="1">
        <v>41640</v>
      </c>
      <c>
        <v>4088</v>
      </c>
      <c t="inlineStr">
        <is>
          <t>(4088,10)</t>
        </is>
      </c>
      <c s="1">
        <v>41640</v>
      </c>
      <c>
        <v>4088</v>
      </c>
      <c t="inlineStr">
        <is>
          <t>(4088,13)</t>
        </is>
      </c>
      <c s="1">
        <v>41640</v>
      </c>
      <c>
        <v>4088</v>
      </c>
      <c t="inlineStr">
        <is>
          <t>(4088,16)</t>
        </is>
      </c>
      <c s="1">
        <v>41640</v>
      </c>
      <c>
        <v>4088</v>
      </c>
      <c t="inlineStr">
        <is>
          <t>(4088,19)</t>
        </is>
      </c>
    </row>
    <row r="4091">
      <c>
        <v>4089</v>
      </c>
      <c t="inlineStr">
        <is>
          <t>(4089,1)</t>
        </is>
      </c>
      <c s="1">
        <v>41640</v>
      </c>
      <c>
        <v>4089</v>
      </c>
      <c t="inlineStr">
        <is>
          <t>(4089,4)</t>
        </is>
      </c>
      <c s="1">
        <v>41640</v>
      </c>
      <c>
        <v>4089</v>
      </c>
      <c t="inlineStr">
        <is>
          <t>(4089,7)</t>
        </is>
      </c>
      <c s="1">
        <v>41640</v>
      </c>
      <c>
        <v>4089</v>
      </c>
      <c t="inlineStr">
        <is>
          <t>(4089,10)</t>
        </is>
      </c>
      <c s="1">
        <v>41640</v>
      </c>
      <c>
        <v>4089</v>
      </c>
      <c t="inlineStr">
        <is>
          <t>(4089,13)</t>
        </is>
      </c>
      <c s="1">
        <v>41640</v>
      </c>
      <c>
        <v>4089</v>
      </c>
      <c t="inlineStr">
        <is>
          <t>(4089,16)</t>
        </is>
      </c>
      <c s="1">
        <v>41640</v>
      </c>
      <c>
        <v>4089</v>
      </c>
      <c t="inlineStr">
        <is>
          <t>(4089,19)</t>
        </is>
      </c>
    </row>
    <row r="4092">
      <c>
        <v>4090</v>
      </c>
      <c t="inlineStr">
        <is>
          <t>(4090,1)</t>
        </is>
      </c>
      <c s="1">
        <v>41640</v>
      </c>
      <c>
        <v>4090</v>
      </c>
      <c t="inlineStr">
        <is>
          <t>(4090,4)</t>
        </is>
      </c>
      <c s="1">
        <v>41640</v>
      </c>
      <c>
        <v>4090</v>
      </c>
      <c t="inlineStr">
        <is>
          <t>(4090,7)</t>
        </is>
      </c>
      <c s="1">
        <v>41640</v>
      </c>
      <c>
        <v>4090</v>
      </c>
      <c t="inlineStr">
        <is>
          <t>(4090,10)</t>
        </is>
      </c>
      <c s="1">
        <v>41640</v>
      </c>
      <c>
        <v>4090</v>
      </c>
      <c t="inlineStr">
        <is>
          <t>(4090,13)</t>
        </is>
      </c>
      <c s="1">
        <v>41640</v>
      </c>
      <c>
        <v>4090</v>
      </c>
      <c t="inlineStr">
        <is>
          <t>(4090,16)</t>
        </is>
      </c>
      <c s="1">
        <v>41640</v>
      </c>
      <c>
        <v>4090</v>
      </c>
      <c t="inlineStr">
        <is>
          <t>(4090,19)</t>
        </is>
      </c>
    </row>
    <row r="4093">
      <c>
        <v>4091</v>
      </c>
      <c t="inlineStr">
        <is>
          <t>(4091,1)</t>
        </is>
      </c>
      <c s="1">
        <v>41640</v>
      </c>
      <c>
        <v>4091</v>
      </c>
      <c t="inlineStr">
        <is>
          <t>(4091,4)</t>
        </is>
      </c>
      <c s="1">
        <v>41640</v>
      </c>
      <c>
        <v>4091</v>
      </c>
      <c t="inlineStr">
        <is>
          <t>(4091,7)</t>
        </is>
      </c>
      <c s="1">
        <v>41640</v>
      </c>
      <c>
        <v>4091</v>
      </c>
      <c t="inlineStr">
        <is>
          <t>(4091,10)</t>
        </is>
      </c>
      <c s="1">
        <v>41640</v>
      </c>
      <c>
        <v>4091</v>
      </c>
      <c t="inlineStr">
        <is>
          <t>(4091,13)</t>
        </is>
      </c>
      <c s="1">
        <v>41640</v>
      </c>
      <c>
        <v>4091</v>
      </c>
      <c t="inlineStr">
        <is>
          <t>(4091,16)</t>
        </is>
      </c>
      <c s="1">
        <v>41640</v>
      </c>
      <c>
        <v>4091</v>
      </c>
      <c t="inlineStr">
        <is>
          <t>(4091,19)</t>
        </is>
      </c>
    </row>
    <row r="4094">
      <c>
        <v>4092</v>
      </c>
      <c t="inlineStr">
        <is>
          <t>(4092,1)</t>
        </is>
      </c>
      <c s="1">
        <v>41640</v>
      </c>
      <c>
        <v>4092</v>
      </c>
      <c t="inlineStr">
        <is>
          <t>(4092,4)</t>
        </is>
      </c>
      <c s="1">
        <v>41640</v>
      </c>
      <c>
        <v>4092</v>
      </c>
      <c t="inlineStr">
        <is>
          <t>(4092,7)</t>
        </is>
      </c>
      <c s="1">
        <v>41640</v>
      </c>
      <c>
        <v>4092</v>
      </c>
      <c t="inlineStr">
        <is>
          <t>(4092,10)</t>
        </is>
      </c>
      <c s="1">
        <v>41640</v>
      </c>
      <c>
        <v>4092</v>
      </c>
      <c t="inlineStr">
        <is>
          <t>(4092,13)</t>
        </is>
      </c>
      <c s="1">
        <v>41640</v>
      </c>
      <c>
        <v>4092</v>
      </c>
      <c t="inlineStr">
        <is>
          <t>(4092,16)</t>
        </is>
      </c>
      <c s="1">
        <v>41640</v>
      </c>
      <c>
        <v>4092</v>
      </c>
      <c t="inlineStr">
        <is>
          <t>(4092,19)</t>
        </is>
      </c>
    </row>
    <row r="4095">
      <c>
        <v>4093</v>
      </c>
      <c t="inlineStr">
        <is>
          <t>(4093,1)</t>
        </is>
      </c>
      <c s="1">
        <v>41640</v>
      </c>
      <c>
        <v>4093</v>
      </c>
      <c t="inlineStr">
        <is>
          <t>(4093,4)</t>
        </is>
      </c>
      <c s="1">
        <v>41640</v>
      </c>
      <c>
        <v>4093</v>
      </c>
      <c t="inlineStr">
        <is>
          <t>(4093,7)</t>
        </is>
      </c>
      <c s="1">
        <v>41640</v>
      </c>
      <c>
        <v>4093</v>
      </c>
      <c t="inlineStr">
        <is>
          <t>(4093,10)</t>
        </is>
      </c>
      <c s="1">
        <v>41640</v>
      </c>
      <c>
        <v>4093</v>
      </c>
      <c t="inlineStr">
        <is>
          <t>(4093,13)</t>
        </is>
      </c>
      <c s="1">
        <v>41640</v>
      </c>
      <c>
        <v>4093</v>
      </c>
      <c t="inlineStr">
        <is>
          <t>(4093,16)</t>
        </is>
      </c>
      <c s="1">
        <v>41640</v>
      </c>
      <c>
        <v>4093</v>
      </c>
      <c t="inlineStr">
        <is>
          <t>(4093,19)</t>
        </is>
      </c>
    </row>
    <row r="4096">
      <c>
        <v>4094</v>
      </c>
      <c t="inlineStr">
        <is>
          <t>(4094,1)</t>
        </is>
      </c>
      <c s="1">
        <v>41640</v>
      </c>
      <c>
        <v>4094</v>
      </c>
      <c t="inlineStr">
        <is>
          <t>(4094,4)</t>
        </is>
      </c>
      <c s="1">
        <v>41640</v>
      </c>
      <c>
        <v>4094</v>
      </c>
      <c t="inlineStr">
        <is>
          <t>(4094,7)</t>
        </is>
      </c>
      <c s="1">
        <v>41640</v>
      </c>
      <c>
        <v>4094</v>
      </c>
      <c t="inlineStr">
        <is>
          <t>(4094,10)</t>
        </is>
      </c>
      <c s="1">
        <v>41640</v>
      </c>
      <c>
        <v>4094</v>
      </c>
      <c t="inlineStr">
        <is>
          <t>(4094,13)</t>
        </is>
      </c>
      <c s="1">
        <v>41640</v>
      </c>
      <c>
        <v>4094</v>
      </c>
      <c t="inlineStr">
        <is>
          <t>(4094,16)</t>
        </is>
      </c>
      <c s="1">
        <v>41640</v>
      </c>
      <c>
        <v>4094</v>
      </c>
      <c t="inlineStr">
        <is>
          <t>(4094,19)</t>
        </is>
      </c>
    </row>
    <row r="4097">
      <c>
        <v>4095</v>
      </c>
      <c t="inlineStr">
        <is>
          <t>(4095,1)</t>
        </is>
      </c>
      <c s="1">
        <v>41640</v>
      </c>
      <c>
        <v>4095</v>
      </c>
      <c t="inlineStr">
        <is>
          <t>(4095,4)</t>
        </is>
      </c>
      <c s="1">
        <v>41640</v>
      </c>
      <c>
        <v>4095</v>
      </c>
      <c t="inlineStr">
        <is>
          <t>(4095,7)</t>
        </is>
      </c>
      <c s="1">
        <v>41640</v>
      </c>
      <c>
        <v>4095</v>
      </c>
      <c t="inlineStr">
        <is>
          <t>(4095,10)</t>
        </is>
      </c>
      <c s="1">
        <v>41640</v>
      </c>
      <c>
        <v>4095</v>
      </c>
      <c t="inlineStr">
        <is>
          <t>(4095,13)</t>
        </is>
      </c>
      <c s="1">
        <v>41640</v>
      </c>
      <c>
        <v>4095</v>
      </c>
      <c t="inlineStr">
        <is>
          <t>(4095,16)</t>
        </is>
      </c>
      <c s="1">
        <v>41640</v>
      </c>
      <c>
        <v>4095</v>
      </c>
      <c t="inlineStr">
        <is>
          <t>(4095,19)</t>
        </is>
      </c>
    </row>
    <row r="4098">
      <c>
        <v>4096</v>
      </c>
      <c t="inlineStr">
        <is>
          <t>(4096,1)</t>
        </is>
      </c>
      <c s="1">
        <v>41640</v>
      </c>
      <c>
        <v>4096</v>
      </c>
      <c t="inlineStr">
        <is>
          <t>(4096,4)</t>
        </is>
      </c>
      <c s="1">
        <v>41640</v>
      </c>
      <c>
        <v>4096</v>
      </c>
      <c t="inlineStr">
        <is>
          <t>(4096,7)</t>
        </is>
      </c>
      <c s="1">
        <v>41640</v>
      </c>
      <c>
        <v>4096</v>
      </c>
      <c t="inlineStr">
        <is>
          <t>(4096,10)</t>
        </is>
      </c>
      <c s="1">
        <v>41640</v>
      </c>
      <c>
        <v>4096</v>
      </c>
      <c t="inlineStr">
        <is>
          <t>(4096,13)</t>
        </is>
      </c>
      <c s="1">
        <v>41640</v>
      </c>
      <c>
        <v>4096</v>
      </c>
      <c t="inlineStr">
        <is>
          <t>(4096,16)</t>
        </is>
      </c>
      <c s="1">
        <v>41640</v>
      </c>
      <c>
        <v>4096</v>
      </c>
      <c t="inlineStr">
        <is>
          <t>(4096,19)</t>
        </is>
      </c>
    </row>
    <row r="4099">
      <c>
        <v>4097</v>
      </c>
      <c t="inlineStr">
        <is>
          <t>(4097,1)</t>
        </is>
      </c>
      <c s="1">
        <v>41640</v>
      </c>
      <c>
        <v>4097</v>
      </c>
      <c t="inlineStr">
        <is>
          <t>(4097,4)</t>
        </is>
      </c>
      <c s="1">
        <v>41640</v>
      </c>
      <c>
        <v>4097</v>
      </c>
      <c t="inlineStr">
        <is>
          <t>(4097,7)</t>
        </is>
      </c>
      <c s="1">
        <v>41640</v>
      </c>
      <c>
        <v>4097</v>
      </c>
      <c t="inlineStr">
        <is>
          <t>(4097,10)</t>
        </is>
      </c>
      <c s="1">
        <v>41640</v>
      </c>
      <c>
        <v>4097</v>
      </c>
      <c t="inlineStr">
        <is>
          <t>(4097,13)</t>
        </is>
      </c>
      <c s="1">
        <v>41640</v>
      </c>
      <c>
        <v>4097</v>
      </c>
      <c t="inlineStr">
        <is>
          <t>(4097,16)</t>
        </is>
      </c>
      <c s="1">
        <v>41640</v>
      </c>
      <c>
        <v>4097</v>
      </c>
      <c t="inlineStr">
        <is>
          <t>(4097,19)</t>
        </is>
      </c>
    </row>
    <row r="4100">
      <c>
        <v>4098</v>
      </c>
      <c t="inlineStr">
        <is>
          <t>(4098,1)</t>
        </is>
      </c>
      <c s="1">
        <v>41640</v>
      </c>
      <c>
        <v>4098</v>
      </c>
      <c t="inlineStr">
        <is>
          <t>(4098,4)</t>
        </is>
      </c>
      <c s="1">
        <v>41640</v>
      </c>
      <c>
        <v>4098</v>
      </c>
      <c t="inlineStr">
        <is>
          <t>(4098,7)</t>
        </is>
      </c>
      <c s="1">
        <v>41640</v>
      </c>
      <c>
        <v>4098</v>
      </c>
      <c t="inlineStr">
        <is>
          <t>(4098,10)</t>
        </is>
      </c>
      <c s="1">
        <v>41640</v>
      </c>
      <c>
        <v>4098</v>
      </c>
      <c t="inlineStr">
        <is>
          <t>(4098,13)</t>
        </is>
      </c>
      <c s="1">
        <v>41640</v>
      </c>
      <c>
        <v>4098</v>
      </c>
      <c t="inlineStr">
        <is>
          <t>(4098,16)</t>
        </is>
      </c>
      <c s="1">
        <v>41640</v>
      </c>
      <c>
        <v>4098</v>
      </c>
      <c t="inlineStr">
        <is>
          <t>(4098,19)</t>
        </is>
      </c>
    </row>
    <row r="4101">
      <c>
        <v>4099</v>
      </c>
      <c t="inlineStr">
        <is>
          <t>(4099,1)</t>
        </is>
      </c>
      <c s="1">
        <v>41640</v>
      </c>
      <c>
        <v>4099</v>
      </c>
      <c t="inlineStr">
        <is>
          <t>(4099,4)</t>
        </is>
      </c>
      <c s="1">
        <v>41640</v>
      </c>
      <c>
        <v>4099</v>
      </c>
      <c t="inlineStr">
        <is>
          <t>(4099,7)</t>
        </is>
      </c>
      <c s="1">
        <v>41640</v>
      </c>
      <c>
        <v>4099</v>
      </c>
      <c t="inlineStr">
        <is>
          <t>(4099,10)</t>
        </is>
      </c>
      <c s="1">
        <v>41640</v>
      </c>
      <c>
        <v>4099</v>
      </c>
      <c t="inlineStr">
        <is>
          <t>(4099,13)</t>
        </is>
      </c>
      <c s="1">
        <v>41640</v>
      </c>
      <c>
        <v>4099</v>
      </c>
      <c t="inlineStr">
        <is>
          <t>(4099,16)</t>
        </is>
      </c>
      <c s="1">
        <v>41640</v>
      </c>
      <c>
        <v>4099</v>
      </c>
      <c t="inlineStr">
        <is>
          <t>(4099,19)</t>
        </is>
      </c>
    </row>
    <row r="4102">
      <c>
        <v>4100</v>
      </c>
      <c t="inlineStr">
        <is>
          <t>(4100,1)</t>
        </is>
      </c>
      <c s="1">
        <v>41640</v>
      </c>
      <c>
        <v>4100</v>
      </c>
      <c t="inlineStr">
        <is>
          <t>(4100,4)</t>
        </is>
      </c>
      <c s="1">
        <v>41640</v>
      </c>
      <c>
        <v>4100</v>
      </c>
      <c t="inlineStr">
        <is>
          <t>(4100,7)</t>
        </is>
      </c>
      <c s="1">
        <v>41640</v>
      </c>
      <c>
        <v>4100</v>
      </c>
      <c t="inlineStr">
        <is>
          <t>(4100,10)</t>
        </is>
      </c>
      <c s="1">
        <v>41640</v>
      </c>
      <c>
        <v>4100</v>
      </c>
      <c t="inlineStr">
        <is>
          <t>(4100,13)</t>
        </is>
      </c>
      <c s="1">
        <v>41640</v>
      </c>
      <c>
        <v>4100</v>
      </c>
      <c t="inlineStr">
        <is>
          <t>(4100,16)</t>
        </is>
      </c>
      <c s="1">
        <v>41640</v>
      </c>
      <c>
        <v>4100</v>
      </c>
      <c t="inlineStr">
        <is>
          <t>(4100,19)</t>
        </is>
      </c>
    </row>
    <row r="4103">
      <c>
        <v>4101</v>
      </c>
      <c t="inlineStr">
        <is>
          <t>(4101,1)</t>
        </is>
      </c>
      <c s="1">
        <v>41640</v>
      </c>
      <c>
        <v>4101</v>
      </c>
      <c t="inlineStr">
        <is>
          <t>(4101,4)</t>
        </is>
      </c>
      <c s="1">
        <v>41640</v>
      </c>
      <c>
        <v>4101</v>
      </c>
      <c t="inlineStr">
        <is>
          <t>(4101,7)</t>
        </is>
      </c>
      <c s="1">
        <v>41640</v>
      </c>
      <c>
        <v>4101</v>
      </c>
      <c t="inlineStr">
        <is>
          <t>(4101,10)</t>
        </is>
      </c>
      <c s="1">
        <v>41640</v>
      </c>
      <c>
        <v>4101</v>
      </c>
      <c t="inlineStr">
        <is>
          <t>(4101,13)</t>
        </is>
      </c>
      <c s="1">
        <v>41640</v>
      </c>
      <c>
        <v>4101</v>
      </c>
      <c t="inlineStr">
        <is>
          <t>(4101,16)</t>
        </is>
      </c>
      <c s="1">
        <v>41640</v>
      </c>
      <c>
        <v>4101</v>
      </c>
      <c t="inlineStr">
        <is>
          <t>(4101,19)</t>
        </is>
      </c>
    </row>
    <row r="4104">
      <c>
        <v>4102</v>
      </c>
      <c t="inlineStr">
        <is>
          <t>(4102,1)</t>
        </is>
      </c>
      <c s="1">
        <v>41640</v>
      </c>
      <c>
        <v>4102</v>
      </c>
      <c t="inlineStr">
        <is>
          <t>(4102,4)</t>
        </is>
      </c>
      <c s="1">
        <v>41640</v>
      </c>
      <c>
        <v>4102</v>
      </c>
      <c t="inlineStr">
        <is>
          <t>(4102,7)</t>
        </is>
      </c>
      <c s="1">
        <v>41640</v>
      </c>
      <c>
        <v>4102</v>
      </c>
      <c t="inlineStr">
        <is>
          <t>(4102,10)</t>
        </is>
      </c>
      <c s="1">
        <v>41640</v>
      </c>
      <c>
        <v>4102</v>
      </c>
      <c t="inlineStr">
        <is>
          <t>(4102,13)</t>
        </is>
      </c>
      <c s="1">
        <v>41640</v>
      </c>
      <c>
        <v>4102</v>
      </c>
      <c t="inlineStr">
        <is>
          <t>(4102,16)</t>
        </is>
      </c>
      <c s="1">
        <v>41640</v>
      </c>
      <c>
        <v>4102</v>
      </c>
      <c t="inlineStr">
        <is>
          <t>(4102,19)</t>
        </is>
      </c>
    </row>
    <row r="4105">
      <c>
        <v>4103</v>
      </c>
      <c t="inlineStr">
        <is>
          <t>(4103,1)</t>
        </is>
      </c>
      <c s="1">
        <v>41640</v>
      </c>
      <c>
        <v>4103</v>
      </c>
      <c t="inlineStr">
        <is>
          <t>(4103,4)</t>
        </is>
      </c>
      <c s="1">
        <v>41640</v>
      </c>
      <c>
        <v>4103</v>
      </c>
      <c t="inlineStr">
        <is>
          <t>(4103,7)</t>
        </is>
      </c>
      <c s="1">
        <v>41640</v>
      </c>
      <c>
        <v>4103</v>
      </c>
      <c t="inlineStr">
        <is>
          <t>(4103,10)</t>
        </is>
      </c>
      <c s="1">
        <v>41640</v>
      </c>
      <c>
        <v>4103</v>
      </c>
      <c t="inlineStr">
        <is>
          <t>(4103,13)</t>
        </is>
      </c>
      <c s="1">
        <v>41640</v>
      </c>
      <c>
        <v>4103</v>
      </c>
      <c t="inlineStr">
        <is>
          <t>(4103,16)</t>
        </is>
      </c>
      <c s="1">
        <v>41640</v>
      </c>
      <c>
        <v>4103</v>
      </c>
      <c t="inlineStr">
        <is>
          <t>(4103,19)</t>
        </is>
      </c>
    </row>
    <row r="4106">
      <c>
        <v>4104</v>
      </c>
      <c t="inlineStr">
        <is>
          <t>(4104,1)</t>
        </is>
      </c>
      <c s="1">
        <v>41640</v>
      </c>
      <c>
        <v>4104</v>
      </c>
      <c t="inlineStr">
        <is>
          <t>(4104,4)</t>
        </is>
      </c>
      <c s="1">
        <v>41640</v>
      </c>
      <c>
        <v>4104</v>
      </c>
      <c t="inlineStr">
        <is>
          <t>(4104,7)</t>
        </is>
      </c>
      <c s="1">
        <v>41640</v>
      </c>
      <c>
        <v>4104</v>
      </c>
      <c t="inlineStr">
        <is>
          <t>(4104,10)</t>
        </is>
      </c>
      <c s="1">
        <v>41640</v>
      </c>
      <c>
        <v>4104</v>
      </c>
      <c t="inlineStr">
        <is>
          <t>(4104,13)</t>
        </is>
      </c>
      <c s="1">
        <v>41640</v>
      </c>
      <c>
        <v>4104</v>
      </c>
      <c t="inlineStr">
        <is>
          <t>(4104,16)</t>
        </is>
      </c>
      <c s="1">
        <v>41640</v>
      </c>
      <c>
        <v>4104</v>
      </c>
      <c t="inlineStr">
        <is>
          <t>(4104,19)</t>
        </is>
      </c>
    </row>
    <row r="4107">
      <c>
        <v>4105</v>
      </c>
      <c t="inlineStr">
        <is>
          <t>(4105,1)</t>
        </is>
      </c>
      <c s="1">
        <v>41640</v>
      </c>
      <c>
        <v>4105</v>
      </c>
      <c t="inlineStr">
        <is>
          <t>(4105,4)</t>
        </is>
      </c>
      <c s="1">
        <v>41640</v>
      </c>
      <c>
        <v>4105</v>
      </c>
      <c t="inlineStr">
        <is>
          <t>(4105,7)</t>
        </is>
      </c>
      <c s="1">
        <v>41640</v>
      </c>
      <c>
        <v>4105</v>
      </c>
      <c t="inlineStr">
        <is>
          <t>(4105,10)</t>
        </is>
      </c>
      <c s="1">
        <v>41640</v>
      </c>
      <c>
        <v>4105</v>
      </c>
      <c t="inlineStr">
        <is>
          <t>(4105,13)</t>
        </is>
      </c>
      <c s="1">
        <v>41640</v>
      </c>
      <c>
        <v>4105</v>
      </c>
      <c t="inlineStr">
        <is>
          <t>(4105,16)</t>
        </is>
      </c>
      <c s="1">
        <v>41640</v>
      </c>
      <c>
        <v>4105</v>
      </c>
      <c t="inlineStr">
        <is>
          <t>(4105,19)</t>
        </is>
      </c>
    </row>
    <row r="4108">
      <c>
        <v>4106</v>
      </c>
      <c t="inlineStr">
        <is>
          <t>(4106,1)</t>
        </is>
      </c>
      <c s="1">
        <v>41640</v>
      </c>
      <c>
        <v>4106</v>
      </c>
      <c t="inlineStr">
        <is>
          <t>(4106,4)</t>
        </is>
      </c>
      <c s="1">
        <v>41640</v>
      </c>
      <c>
        <v>4106</v>
      </c>
      <c t="inlineStr">
        <is>
          <t>(4106,7)</t>
        </is>
      </c>
      <c s="1">
        <v>41640</v>
      </c>
      <c>
        <v>4106</v>
      </c>
      <c t="inlineStr">
        <is>
          <t>(4106,10)</t>
        </is>
      </c>
      <c s="1">
        <v>41640</v>
      </c>
      <c>
        <v>4106</v>
      </c>
      <c t="inlineStr">
        <is>
          <t>(4106,13)</t>
        </is>
      </c>
      <c s="1">
        <v>41640</v>
      </c>
      <c>
        <v>4106</v>
      </c>
      <c t="inlineStr">
        <is>
          <t>(4106,16)</t>
        </is>
      </c>
      <c s="1">
        <v>41640</v>
      </c>
      <c>
        <v>4106</v>
      </c>
      <c t="inlineStr">
        <is>
          <t>(4106,19)</t>
        </is>
      </c>
    </row>
    <row r="4109">
      <c>
        <v>4107</v>
      </c>
      <c t="inlineStr">
        <is>
          <t>(4107,1)</t>
        </is>
      </c>
      <c s="1">
        <v>41640</v>
      </c>
      <c>
        <v>4107</v>
      </c>
      <c t="inlineStr">
        <is>
          <t>(4107,4)</t>
        </is>
      </c>
      <c s="1">
        <v>41640</v>
      </c>
      <c>
        <v>4107</v>
      </c>
      <c t="inlineStr">
        <is>
          <t>(4107,7)</t>
        </is>
      </c>
      <c s="1">
        <v>41640</v>
      </c>
      <c>
        <v>4107</v>
      </c>
      <c t="inlineStr">
        <is>
          <t>(4107,10)</t>
        </is>
      </c>
      <c s="1">
        <v>41640</v>
      </c>
      <c>
        <v>4107</v>
      </c>
      <c t="inlineStr">
        <is>
          <t>(4107,13)</t>
        </is>
      </c>
      <c s="1">
        <v>41640</v>
      </c>
      <c>
        <v>4107</v>
      </c>
      <c t="inlineStr">
        <is>
          <t>(4107,16)</t>
        </is>
      </c>
      <c s="1">
        <v>41640</v>
      </c>
      <c>
        <v>4107</v>
      </c>
      <c t="inlineStr">
        <is>
          <t>(4107,19)</t>
        </is>
      </c>
    </row>
    <row r="4110">
      <c>
        <v>4108</v>
      </c>
      <c t="inlineStr">
        <is>
          <t>(4108,1)</t>
        </is>
      </c>
      <c s="1">
        <v>41640</v>
      </c>
      <c>
        <v>4108</v>
      </c>
      <c t="inlineStr">
        <is>
          <t>(4108,4)</t>
        </is>
      </c>
      <c s="1">
        <v>41640</v>
      </c>
      <c>
        <v>4108</v>
      </c>
      <c t="inlineStr">
        <is>
          <t>(4108,7)</t>
        </is>
      </c>
      <c s="1">
        <v>41640</v>
      </c>
      <c>
        <v>4108</v>
      </c>
      <c t="inlineStr">
        <is>
          <t>(4108,10)</t>
        </is>
      </c>
      <c s="1">
        <v>41640</v>
      </c>
      <c>
        <v>4108</v>
      </c>
      <c t="inlineStr">
        <is>
          <t>(4108,13)</t>
        </is>
      </c>
      <c s="1">
        <v>41640</v>
      </c>
      <c>
        <v>4108</v>
      </c>
      <c t="inlineStr">
        <is>
          <t>(4108,16)</t>
        </is>
      </c>
      <c s="1">
        <v>41640</v>
      </c>
      <c>
        <v>4108</v>
      </c>
      <c t="inlineStr">
        <is>
          <t>(4108,19)</t>
        </is>
      </c>
    </row>
    <row r="4111">
      <c>
        <v>4109</v>
      </c>
      <c t="inlineStr">
        <is>
          <t>(4109,1)</t>
        </is>
      </c>
      <c s="1">
        <v>41640</v>
      </c>
      <c>
        <v>4109</v>
      </c>
      <c t="inlineStr">
        <is>
          <t>(4109,4)</t>
        </is>
      </c>
      <c s="1">
        <v>41640</v>
      </c>
      <c>
        <v>4109</v>
      </c>
      <c t="inlineStr">
        <is>
          <t>(4109,7)</t>
        </is>
      </c>
      <c s="1">
        <v>41640</v>
      </c>
      <c>
        <v>4109</v>
      </c>
      <c t="inlineStr">
        <is>
          <t>(4109,10)</t>
        </is>
      </c>
      <c s="1">
        <v>41640</v>
      </c>
      <c>
        <v>4109</v>
      </c>
      <c t="inlineStr">
        <is>
          <t>(4109,13)</t>
        </is>
      </c>
      <c s="1">
        <v>41640</v>
      </c>
      <c>
        <v>4109</v>
      </c>
      <c t="inlineStr">
        <is>
          <t>(4109,16)</t>
        </is>
      </c>
      <c s="1">
        <v>41640</v>
      </c>
      <c>
        <v>4109</v>
      </c>
      <c t="inlineStr">
        <is>
          <t>(4109,19)</t>
        </is>
      </c>
    </row>
    <row r="4112">
      <c>
        <v>4110</v>
      </c>
      <c t="inlineStr">
        <is>
          <t>(4110,1)</t>
        </is>
      </c>
      <c s="1">
        <v>41640</v>
      </c>
      <c>
        <v>4110</v>
      </c>
      <c t="inlineStr">
        <is>
          <t>(4110,4)</t>
        </is>
      </c>
      <c s="1">
        <v>41640</v>
      </c>
      <c>
        <v>4110</v>
      </c>
      <c t="inlineStr">
        <is>
          <t>(4110,7)</t>
        </is>
      </c>
      <c s="1">
        <v>41640</v>
      </c>
      <c>
        <v>4110</v>
      </c>
      <c t="inlineStr">
        <is>
          <t>(4110,10)</t>
        </is>
      </c>
      <c s="1">
        <v>41640</v>
      </c>
      <c>
        <v>4110</v>
      </c>
      <c t="inlineStr">
        <is>
          <t>(4110,13)</t>
        </is>
      </c>
      <c s="1">
        <v>41640</v>
      </c>
      <c>
        <v>4110</v>
      </c>
      <c t="inlineStr">
        <is>
          <t>(4110,16)</t>
        </is>
      </c>
      <c s="1">
        <v>41640</v>
      </c>
      <c>
        <v>4110</v>
      </c>
      <c t="inlineStr">
        <is>
          <t>(4110,19)</t>
        </is>
      </c>
    </row>
    <row r="4113">
      <c>
        <v>4111</v>
      </c>
      <c t="inlineStr">
        <is>
          <t>(4111,1)</t>
        </is>
      </c>
      <c s="1">
        <v>41640</v>
      </c>
      <c>
        <v>4111</v>
      </c>
      <c t="inlineStr">
        <is>
          <t>(4111,4)</t>
        </is>
      </c>
      <c s="1">
        <v>41640</v>
      </c>
      <c>
        <v>4111</v>
      </c>
      <c t="inlineStr">
        <is>
          <t>(4111,7)</t>
        </is>
      </c>
      <c s="1">
        <v>41640</v>
      </c>
      <c>
        <v>4111</v>
      </c>
      <c t="inlineStr">
        <is>
          <t>(4111,10)</t>
        </is>
      </c>
      <c s="1">
        <v>41640</v>
      </c>
      <c>
        <v>4111</v>
      </c>
      <c t="inlineStr">
        <is>
          <t>(4111,13)</t>
        </is>
      </c>
      <c s="1">
        <v>41640</v>
      </c>
      <c>
        <v>4111</v>
      </c>
      <c t="inlineStr">
        <is>
          <t>(4111,16)</t>
        </is>
      </c>
      <c s="1">
        <v>41640</v>
      </c>
      <c>
        <v>4111</v>
      </c>
      <c t="inlineStr">
        <is>
          <t>(4111,19)</t>
        </is>
      </c>
    </row>
    <row r="4114">
      <c>
        <v>4112</v>
      </c>
      <c t="inlineStr">
        <is>
          <t>(4112,1)</t>
        </is>
      </c>
      <c s="1">
        <v>41640</v>
      </c>
      <c>
        <v>4112</v>
      </c>
      <c t="inlineStr">
        <is>
          <t>(4112,4)</t>
        </is>
      </c>
      <c s="1">
        <v>41640</v>
      </c>
      <c>
        <v>4112</v>
      </c>
      <c t="inlineStr">
        <is>
          <t>(4112,7)</t>
        </is>
      </c>
      <c s="1">
        <v>41640</v>
      </c>
      <c>
        <v>4112</v>
      </c>
      <c t="inlineStr">
        <is>
          <t>(4112,10)</t>
        </is>
      </c>
      <c s="1">
        <v>41640</v>
      </c>
      <c>
        <v>4112</v>
      </c>
      <c t="inlineStr">
        <is>
          <t>(4112,13)</t>
        </is>
      </c>
      <c s="1">
        <v>41640</v>
      </c>
      <c>
        <v>4112</v>
      </c>
      <c t="inlineStr">
        <is>
          <t>(4112,16)</t>
        </is>
      </c>
      <c s="1">
        <v>41640</v>
      </c>
      <c>
        <v>4112</v>
      </c>
      <c t="inlineStr">
        <is>
          <t>(4112,19)</t>
        </is>
      </c>
    </row>
    <row r="4115">
      <c>
        <v>4113</v>
      </c>
      <c t="inlineStr">
        <is>
          <t>(4113,1)</t>
        </is>
      </c>
      <c s="1">
        <v>41640</v>
      </c>
      <c>
        <v>4113</v>
      </c>
      <c t="inlineStr">
        <is>
          <t>(4113,4)</t>
        </is>
      </c>
      <c s="1">
        <v>41640</v>
      </c>
      <c>
        <v>4113</v>
      </c>
      <c t="inlineStr">
        <is>
          <t>(4113,7)</t>
        </is>
      </c>
      <c s="1">
        <v>41640</v>
      </c>
      <c>
        <v>4113</v>
      </c>
      <c t="inlineStr">
        <is>
          <t>(4113,10)</t>
        </is>
      </c>
      <c s="1">
        <v>41640</v>
      </c>
      <c>
        <v>4113</v>
      </c>
      <c t="inlineStr">
        <is>
          <t>(4113,13)</t>
        </is>
      </c>
      <c s="1">
        <v>41640</v>
      </c>
      <c>
        <v>4113</v>
      </c>
      <c t="inlineStr">
        <is>
          <t>(4113,16)</t>
        </is>
      </c>
      <c s="1">
        <v>41640</v>
      </c>
      <c>
        <v>4113</v>
      </c>
      <c t="inlineStr">
        <is>
          <t>(4113,19)</t>
        </is>
      </c>
    </row>
    <row r="4116">
      <c>
        <v>4114</v>
      </c>
      <c t="inlineStr">
        <is>
          <t>(4114,1)</t>
        </is>
      </c>
      <c s="1">
        <v>41640</v>
      </c>
      <c>
        <v>4114</v>
      </c>
      <c t="inlineStr">
        <is>
          <t>(4114,4)</t>
        </is>
      </c>
      <c s="1">
        <v>41640</v>
      </c>
      <c>
        <v>4114</v>
      </c>
      <c t="inlineStr">
        <is>
          <t>(4114,7)</t>
        </is>
      </c>
      <c s="1">
        <v>41640</v>
      </c>
      <c>
        <v>4114</v>
      </c>
      <c t="inlineStr">
        <is>
          <t>(4114,10)</t>
        </is>
      </c>
      <c s="1">
        <v>41640</v>
      </c>
      <c>
        <v>4114</v>
      </c>
      <c t="inlineStr">
        <is>
          <t>(4114,13)</t>
        </is>
      </c>
      <c s="1">
        <v>41640</v>
      </c>
      <c>
        <v>4114</v>
      </c>
      <c t="inlineStr">
        <is>
          <t>(4114,16)</t>
        </is>
      </c>
      <c s="1">
        <v>41640</v>
      </c>
      <c>
        <v>4114</v>
      </c>
      <c t="inlineStr">
        <is>
          <t>(4114,19)</t>
        </is>
      </c>
    </row>
    <row r="4117">
      <c>
        <v>4115</v>
      </c>
      <c t="inlineStr">
        <is>
          <t>(4115,1)</t>
        </is>
      </c>
      <c s="1">
        <v>41640</v>
      </c>
      <c>
        <v>4115</v>
      </c>
      <c t="inlineStr">
        <is>
          <t>(4115,4)</t>
        </is>
      </c>
      <c s="1">
        <v>41640</v>
      </c>
      <c>
        <v>4115</v>
      </c>
      <c t="inlineStr">
        <is>
          <t>(4115,7)</t>
        </is>
      </c>
      <c s="1">
        <v>41640</v>
      </c>
      <c>
        <v>4115</v>
      </c>
      <c t="inlineStr">
        <is>
          <t>(4115,10)</t>
        </is>
      </c>
      <c s="1">
        <v>41640</v>
      </c>
      <c>
        <v>4115</v>
      </c>
      <c t="inlineStr">
        <is>
          <t>(4115,13)</t>
        </is>
      </c>
      <c s="1">
        <v>41640</v>
      </c>
      <c>
        <v>4115</v>
      </c>
      <c t="inlineStr">
        <is>
          <t>(4115,16)</t>
        </is>
      </c>
      <c s="1">
        <v>41640</v>
      </c>
      <c>
        <v>4115</v>
      </c>
      <c t="inlineStr">
        <is>
          <t>(4115,19)</t>
        </is>
      </c>
    </row>
    <row r="4118">
      <c>
        <v>4116</v>
      </c>
      <c t="inlineStr">
        <is>
          <t>(4116,1)</t>
        </is>
      </c>
      <c s="1">
        <v>41640</v>
      </c>
      <c>
        <v>4116</v>
      </c>
      <c t="inlineStr">
        <is>
          <t>(4116,4)</t>
        </is>
      </c>
      <c s="1">
        <v>41640</v>
      </c>
      <c>
        <v>4116</v>
      </c>
      <c t="inlineStr">
        <is>
          <t>(4116,7)</t>
        </is>
      </c>
      <c s="1">
        <v>41640</v>
      </c>
      <c>
        <v>4116</v>
      </c>
      <c t="inlineStr">
        <is>
          <t>(4116,10)</t>
        </is>
      </c>
      <c s="1">
        <v>41640</v>
      </c>
      <c>
        <v>4116</v>
      </c>
      <c t="inlineStr">
        <is>
          <t>(4116,13)</t>
        </is>
      </c>
      <c s="1">
        <v>41640</v>
      </c>
      <c>
        <v>4116</v>
      </c>
      <c t="inlineStr">
        <is>
          <t>(4116,16)</t>
        </is>
      </c>
      <c s="1">
        <v>41640</v>
      </c>
      <c>
        <v>4116</v>
      </c>
      <c t="inlineStr">
        <is>
          <t>(4116,19)</t>
        </is>
      </c>
    </row>
    <row r="4119">
      <c>
        <v>4117</v>
      </c>
      <c t="inlineStr">
        <is>
          <t>(4117,1)</t>
        </is>
      </c>
      <c s="1">
        <v>41640</v>
      </c>
      <c>
        <v>4117</v>
      </c>
      <c t="inlineStr">
        <is>
          <t>(4117,4)</t>
        </is>
      </c>
      <c s="1">
        <v>41640</v>
      </c>
      <c>
        <v>4117</v>
      </c>
      <c t="inlineStr">
        <is>
          <t>(4117,7)</t>
        </is>
      </c>
      <c s="1">
        <v>41640</v>
      </c>
      <c>
        <v>4117</v>
      </c>
      <c t="inlineStr">
        <is>
          <t>(4117,10)</t>
        </is>
      </c>
      <c s="1">
        <v>41640</v>
      </c>
      <c>
        <v>4117</v>
      </c>
      <c t="inlineStr">
        <is>
          <t>(4117,13)</t>
        </is>
      </c>
      <c s="1">
        <v>41640</v>
      </c>
      <c>
        <v>4117</v>
      </c>
      <c t="inlineStr">
        <is>
          <t>(4117,16)</t>
        </is>
      </c>
      <c s="1">
        <v>41640</v>
      </c>
      <c>
        <v>4117</v>
      </c>
      <c t="inlineStr">
        <is>
          <t>(4117,19)</t>
        </is>
      </c>
    </row>
    <row r="4120">
      <c>
        <v>4118</v>
      </c>
      <c t="inlineStr">
        <is>
          <t>(4118,1)</t>
        </is>
      </c>
      <c s="1">
        <v>41640</v>
      </c>
      <c>
        <v>4118</v>
      </c>
      <c t="inlineStr">
        <is>
          <t>(4118,4)</t>
        </is>
      </c>
      <c s="1">
        <v>41640</v>
      </c>
      <c>
        <v>4118</v>
      </c>
      <c t="inlineStr">
        <is>
          <t>(4118,7)</t>
        </is>
      </c>
      <c s="1">
        <v>41640</v>
      </c>
      <c>
        <v>4118</v>
      </c>
      <c t="inlineStr">
        <is>
          <t>(4118,10)</t>
        </is>
      </c>
      <c s="1">
        <v>41640</v>
      </c>
      <c>
        <v>4118</v>
      </c>
      <c t="inlineStr">
        <is>
          <t>(4118,13)</t>
        </is>
      </c>
      <c s="1">
        <v>41640</v>
      </c>
      <c>
        <v>4118</v>
      </c>
      <c t="inlineStr">
        <is>
          <t>(4118,16)</t>
        </is>
      </c>
      <c s="1">
        <v>41640</v>
      </c>
      <c>
        <v>4118</v>
      </c>
      <c t="inlineStr">
        <is>
          <t>(4118,19)</t>
        </is>
      </c>
    </row>
    <row r="4121">
      <c>
        <v>4119</v>
      </c>
      <c t="inlineStr">
        <is>
          <t>(4119,1)</t>
        </is>
      </c>
      <c s="1">
        <v>41640</v>
      </c>
      <c>
        <v>4119</v>
      </c>
      <c t="inlineStr">
        <is>
          <t>(4119,4)</t>
        </is>
      </c>
      <c s="1">
        <v>41640</v>
      </c>
      <c>
        <v>4119</v>
      </c>
      <c t="inlineStr">
        <is>
          <t>(4119,7)</t>
        </is>
      </c>
      <c s="1">
        <v>41640</v>
      </c>
      <c>
        <v>4119</v>
      </c>
      <c t="inlineStr">
        <is>
          <t>(4119,10)</t>
        </is>
      </c>
      <c s="1">
        <v>41640</v>
      </c>
      <c>
        <v>4119</v>
      </c>
      <c t="inlineStr">
        <is>
          <t>(4119,13)</t>
        </is>
      </c>
      <c s="1">
        <v>41640</v>
      </c>
      <c>
        <v>4119</v>
      </c>
      <c t="inlineStr">
        <is>
          <t>(4119,16)</t>
        </is>
      </c>
      <c s="1">
        <v>41640</v>
      </c>
      <c>
        <v>4119</v>
      </c>
      <c t="inlineStr">
        <is>
          <t>(4119,19)</t>
        </is>
      </c>
    </row>
    <row r="4122">
      <c>
        <v>4120</v>
      </c>
      <c t="inlineStr">
        <is>
          <t>(4120,1)</t>
        </is>
      </c>
      <c s="1">
        <v>41640</v>
      </c>
      <c>
        <v>4120</v>
      </c>
      <c t="inlineStr">
        <is>
          <t>(4120,4)</t>
        </is>
      </c>
      <c s="1">
        <v>41640</v>
      </c>
      <c>
        <v>4120</v>
      </c>
      <c t="inlineStr">
        <is>
          <t>(4120,7)</t>
        </is>
      </c>
      <c s="1">
        <v>41640</v>
      </c>
      <c>
        <v>4120</v>
      </c>
      <c t="inlineStr">
        <is>
          <t>(4120,10)</t>
        </is>
      </c>
      <c s="1">
        <v>41640</v>
      </c>
      <c>
        <v>4120</v>
      </c>
      <c t="inlineStr">
        <is>
          <t>(4120,13)</t>
        </is>
      </c>
      <c s="1">
        <v>41640</v>
      </c>
      <c>
        <v>4120</v>
      </c>
      <c t="inlineStr">
        <is>
          <t>(4120,16)</t>
        </is>
      </c>
      <c s="1">
        <v>41640</v>
      </c>
      <c>
        <v>4120</v>
      </c>
      <c t="inlineStr">
        <is>
          <t>(4120,19)</t>
        </is>
      </c>
    </row>
    <row r="4123">
      <c>
        <v>4121</v>
      </c>
      <c t="inlineStr">
        <is>
          <t>(4121,1)</t>
        </is>
      </c>
      <c s="1">
        <v>41640</v>
      </c>
      <c>
        <v>4121</v>
      </c>
      <c t="inlineStr">
        <is>
          <t>(4121,4)</t>
        </is>
      </c>
      <c s="1">
        <v>41640</v>
      </c>
      <c>
        <v>4121</v>
      </c>
      <c t="inlineStr">
        <is>
          <t>(4121,7)</t>
        </is>
      </c>
      <c s="1">
        <v>41640</v>
      </c>
      <c>
        <v>4121</v>
      </c>
      <c t="inlineStr">
        <is>
          <t>(4121,10)</t>
        </is>
      </c>
      <c s="1">
        <v>41640</v>
      </c>
      <c>
        <v>4121</v>
      </c>
      <c t="inlineStr">
        <is>
          <t>(4121,13)</t>
        </is>
      </c>
      <c s="1">
        <v>41640</v>
      </c>
      <c>
        <v>4121</v>
      </c>
      <c t="inlineStr">
        <is>
          <t>(4121,16)</t>
        </is>
      </c>
      <c s="1">
        <v>41640</v>
      </c>
      <c>
        <v>4121</v>
      </c>
      <c t="inlineStr">
        <is>
          <t>(4121,19)</t>
        </is>
      </c>
    </row>
    <row r="4124">
      <c>
        <v>4122</v>
      </c>
      <c t="inlineStr">
        <is>
          <t>(4122,1)</t>
        </is>
      </c>
      <c s="1">
        <v>41640</v>
      </c>
      <c>
        <v>4122</v>
      </c>
      <c t="inlineStr">
        <is>
          <t>(4122,4)</t>
        </is>
      </c>
      <c s="1">
        <v>41640</v>
      </c>
      <c>
        <v>4122</v>
      </c>
      <c t="inlineStr">
        <is>
          <t>(4122,7)</t>
        </is>
      </c>
      <c s="1">
        <v>41640</v>
      </c>
      <c>
        <v>4122</v>
      </c>
      <c t="inlineStr">
        <is>
          <t>(4122,10)</t>
        </is>
      </c>
      <c s="1">
        <v>41640</v>
      </c>
      <c>
        <v>4122</v>
      </c>
      <c t="inlineStr">
        <is>
          <t>(4122,13)</t>
        </is>
      </c>
      <c s="1">
        <v>41640</v>
      </c>
      <c>
        <v>4122</v>
      </c>
      <c t="inlineStr">
        <is>
          <t>(4122,16)</t>
        </is>
      </c>
      <c s="1">
        <v>41640</v>
      </c>
      <c>
        <v>4122</v>
      </c>
      <c t="inlineStr">
        <is>
          <t>(4122,19)</t>
        </is>
      </c>
    </row>
    <row r="4125">
      <c>
        <v>4123</v>
      </c>
      <c t="inlineStr">
        <is>
          <t>(4123,1)</t>
        </is>
      </c>
      <c s="1">
        <v>41640</v>
      </c>
      <c>
        <v>4123</v>
      </c>
      <c t="inlineStr">
        <is>
          <t>(4123,4)</t>
        </is>
      </c>
      <c s="1">
        <v>41640</v>
      </c>
      <c>
        <v>4123</v>
      </c>
      <c t="inlineStr">
        <is>
          <t>(4123,7)</t>
        </is>
      </c>
      <c s="1">
        <v>41640</v>
      </c>
      <c>
        <v>4123</v>
      </c>
      <c t="inlineStr">
        <is>
          <t>(4123,10)</t>
        </is>
      </c>
      <c s="1">
        <v>41640</v>
      </c>
      <c>
        <v>4123</v>
      </c>
      <c t="inlineStr">
        <is>
          <t>(4123,13)</t>
        </is>
      </c>
      <c s="1">
        <v>41640</v>
      </c>
      <c>
        <v>4123</v>
      </c>
      <c t="inlineStr">
        <is>
          <t>(4123,16)</t>
        </is>
      </c>
      <c s="1">
        <v>41640</v>
      </c>
      <c>
        <v>4123</v>
      </c>
      <c t="inlineStr">
        <is>
          <t>(4123,19)</t>
        </is>
      </c>
    </row>
    <row r="4126">
      <c>
        <v>4124</v>
      </c>
      <c t="inlineStr">
        <is>
          <t>(4124,1)</t>
        </is>
      </c>
      <c s="1">
        <v>41640</v>
      </c>
      <c>
        <v>4124</v>
      </c>
      <c t="inlineStr">
        <is>
          <t>(4124,4)</t>
        </is>
      </c>
      <c s="1">
        <v>41640</v>
      </c>
      <c>
        <v>4124</v>
      </c>
      <c t="inlineStr">
        <is>
          <t>(4124,7)</t>
        </is>
      </c>
      <c s="1">
        <v>41640</v>
      </c>
      <c>
        <v>4124</v>
      </c>
      <c t="inlineStr">
        <is>
          <t>(4124,10)</t>
        </is>
      </c>
      <c s="1">
        <v>41640</v>
      </c>
      <c>
        <v>4124</v>
      </c>
      <c t="inlineStr">
        <is>
          <t>(4124,13)</t>
        </is>
      </c>
      <c s="1">
        <v>41640</v>
      </c>
      <c>
        <v>4124</v>
      </c>
      <c t="inlineStr">
        <is>
          <t>(4124,16)</t>
        </is>
      </c>
      <c s="1">
        <v>41640</v>
      </c>
      <c>
        <v>4124</v>
      </c>
      <c t="inlineStr">
        <is>
          <t>(4124,19)</t>
        </is>
      </c>
    </row>
    <row r="4127">
      <c>
        <v>4125</v>
      </c>
      <c t="inlineStr">
        <is>
          <t>(4125,1)</t>
        </is>
      </c>
      <c s="1">
        <v>41640</v>
      </c>
      <c>
        <v>4125</v>
      </c>
      <c t="inlineStr">
        <is>
          <t>(4125,4)</t>
        </is>
      </c>
      <c s="1">
        <v>41640</v>
      </c>
      <c>
        <v>4125</v>
      </c>
      <c t="inlineStr">
        <is>
          <t>(4125,7)</t>
        </is>
      </c>
      <c s="1">
        <v>41640</v>
      </c>
      <c>
        <v>4125</v>
      </c>
      <c t="inlineStr">
        <is>
          <t>(4125,10)</t>
        </is>
      </c>
      <c s="1">
        <v>41640</v>
      </c>
      <c>
        <v>4125</v>
      </c>
      <c t="inlineStr">
        <is>
          <t>(4125,13)</t>
        </is>
      </c>
      <c s="1">
        <v>41640</v>
      </c>
      <c>
        <v>4125</v>
      </c>
      <c t="inlineStr">
        <is>
          <t>(4125,16)</t>
        </is>
      </c>
      <c s="1">
        <v>41640</v>
      </c>
      <c>
        <v>4125</v>
      </c>
      <c t="inlineStr">
        <is>
          <t>(4125,19)</t>
        </is>
      </c>
    </row>
    <row r="4128">
      <c>
        <v>4126</v>
      </c>
      <c t="inlineStr">
        <is>
          <t>(4126,1)</t>
        </is>
      </c>
      <c s="1">
        <v>41640</v>
      </c>
      <c>
        <v>4126</v>
      </c>
      <c t="inlineStr">
        <is>
          <t>(4126,4)</t>
        </is>
      </c>
      <c s="1">
        <v>41640</v>
      </c>
      <c>
        <v>4126</v>
      </c>
      <c t="inlineStr">
        <is>
          <t>(4126,7)</t>
        </is>
      </c>
      <c s="1">
        <v>41640</v>
      </c>
      <c>
        <v>4126</v>
      </c>
      <c t="inlineStr">
        <is>
          <t>(4126,10)</t>
        </is>
      </c>
      <c s="1">
        <v>41640</v>
      </c>
      <c>
        <v>4126</v>
      </c>
      <c t="inlineStr">
        <is>
          <t>(4126,13)</t>
        </is>
      </c>
      <c s="1">
        <v>41640</v>
      </c>
      <c>
        <v>4126</v>
      </c>
      <c t="inlineStr">
        <is>
          <t>(4126,16)</t>
        </is>
      </c>
      <c s="1">
        <v>41640</v>
      </c>
      <c>
        <v>4126</v>
      </c>
      <c t="inlineStr">
        <is>
          <t>(4126,19)</t>
        </is>
      </c>
    </row>
    <row r="4129">
      <c>
        <v>4127</v>
      </c>
      <c t="inlineStr">
        <is>
          <t>(4127,1)</t>
        </is>
      </c>
      <c s="1">
        <v>41640</v>
      </c>
      <c>
        <v>4127</v>
      </c>
      <c t="inlineStr">
        <is>
          <t>(4127,4)</t>
        </is>
      </c>
      <c s="1">
        <v>41640</v>
      </c>
      <c>
        <v>4127</v>
      </c>
      <c t="inlineStr">
        <is>
          <t>(4127,7)</t>
        </is>
      </c>
      <c s="1">
        <v>41640</v>
      </c>
      <c>
        <v>4127</v>
      </c>
      <c t="inlineStr">
        <is>
          <t>(4127,10)</t>
        </is>
      </c>
      <c s="1">
        <v>41640</v>
      </c>
      <c>
        <v>4127</v>
      </c>
      <c t="inlineStr">
        <is>
          <t>(4127,13)</t>
        </is>
      </c>
      <c s="1">
        <v>41640</v>
      </c>
      <c>
        <v>4127</v>
      </c>
      <c t="inlineStr">
        <is>
          <t>(4127,16)</t>
        </is>
      </c>
      <c s="1">
        <v>41640</v>
      </c>
      <c>
        <v>4127</v>
      </c>
      <c t="inlineStr">
        <is>
          <t>(4127,19)</t>
        </is>
      </c>
    </row>
    <row r="4130">
      <c>
        <v>4128</v>
      </c>
      <c t="inlineStr">
        <is>
          <t>(4128,1)</t>
        </is>
      </c>
      <c s="1">
        <v>41640</v>
      </c>
      <c>
        <v>4128</v>
      </c>
      <c t="inlineStr">
        <is>
          <t>(4128,4)</t>
        </is>
      </c>
      <c s="1">
        <v>41640</v>
      </c>
      <c>
        <v>4128</v>
      </c>
      <c t="inlineStr">
        <is>
          <t>(4128,7)</t>
        </is>
      </c>
      <c s="1">
        <v>41640</v>
      </c>
      <c>
        <v>4128</v>
      </c>
      <c t="inlineStr">
        <is>
          <t>(4128,10)</t>
        </is>
      </c>
      <c s="1">
        <v>41640</v>
      </c>
      <c>
        <v>4128</v>
      </c>
      <c t="inlineStr">
        <is>
          <t>(4128,13)</t>
        </is>
      </c>
      <c s="1">
        <v>41640</v>
      </c>
      <c>
        <v>4128</v>
      </c>
      <c t="inlineStr">
        <is>
          <t>(4128,16)</t>
        </is>
      </c>
      <c s="1">
        <v>41640</v>
      </c>
      <c>
        <v>4128</v>
      </c>
      <c t="inlineStr">
        <is>
          <t>(4128,19)</t>
        </is>
      </c>
    </row>
    <row r="4131">
      <c>
        <v>4129</v>
      </c>
      <c t="inlineStr">
        <is>
          <t>(4129,1)</t>
        </is>
      </c>
      <c s="1">
        <v>41640</v>
      </c>
      <c>
        <v>4129</v>
      </c>
      <c t="inlineStr">
        <is>
          <t>(4129,4)</t>
        </is>
      </c>
      <c s="1">
        <v>41640</v>
      </c>
      <c>
        <v>4129</v>
      </c>
      <c t="inlineStr">
        <is>
          <t>(4129,7)</t>
        </is>
      </c>
      <c s="1">
        <v>41640</v>
      </c>
      <c>
        <v>4129</v>
      </c>
      <c t="inlineStr">
        <is>
          <t>(4129,10)</t>
        </is>
      </c>
      <c s="1">
        <v>41640</v>
      </c>
      <c>
        <v>4129</v>
      </c>
      <c t="inlineStr">
        <is>
          <t>(4129,13)</t>
        </is>
      </c>
      <c s="1">
        <v>41640</v>
      </c>
      <c>
        <v>4129</v>
      </c>
      <c t="inlineStr">
        <is>
          <t>(4129,16)</t>
        </is>
      </c>
      <c s="1">
        <v>41640</v>
      </c>
      <c>
        <v>4129</v>
      </c>
      <c t="inlineStr">
        <is>
          <t>(4129,19)</t>
        </is>
      </c>
    </row>
    <row r="4132">
      <c>
        <v>4130</v>
      </c>
      <c t="inlineStr">
        <is>
          <t>(4130,1)</t>
        </is>
      </c>
      <c s="1">
        <v>41640</v>
      </c>
      <c>
        <v>4130</v>
      </c>
      <c t="inlineStr">
        <is>
          <t>(4130,4)</t>
        </is>
      </c>
      <c s="1">
        <v>41640</v>
      </c>
      <c>
        <v>4130</v>
      </c>
      <c t="inlineStr">
        <is>
          <t>(4130,7)</t>
        </is>
      </c>
      <c s="1">
        <v>41640</v>
      </c>
      <c>
        <v>4130</v>
      </c>
      <c t="inlineStr">
        <is>
          <t>(4130,10)</t>
        </is>
      </c>
      <c s="1">
        <v>41640</v>
      </c>
      <c>
        <v>4130</v>
      </c>
      <c t="inlineStr">
        <is>
          <t>(4130,13)</t>
        </is>
      </c>
      <c s="1">
        <v>41640</v>
      </c>
      <c>
        <v>4130</v>
      </c>
      <c t="inlineStr">
        <is>
          <t>(4130,16)</t>
        </is>
      </c>
      <c s="1">
        <v>41640</v>
      </c>
      <c>
        <v>4130</v>
      </c>
      <c t="inlineStr">
        <is>
          <t>(4130,19)</t>
        </is>
      </c>
    </row>
    <row r="4133">
      <c>
        <v>4131</v>
      </c>
      <c t="inlineStr">
        <is>
          <t>(4131,1)</t>
        </is>
      </c>
      <c s="1">
        <v>41640</v>
      </c>
      <c>
        <v>4131</v>
      </c>
      <c t="inlineStr">
        <is>
          <t>(4131,4)</t>
        </is>
      </c>
      <c s="1">
        <v>41640</v>
      </c>
      <c>
        <v>4131</v>
      </c>
      <c t="inlineStr">
        <is>
          <t>(4131,7)</t>
        </is>
      </c>
      <c s="1">
        <v>41640</v>
      </c>
      <c>
        <v>4131</v>
      </c>
      <c t="inlineStr">
        <is>
          <t>(4131,10)</t>
        </is>
      </c>
      <c s="1">
        <v>41640</v>
      </c>
      <c>
        <v>4131</v>
      </c>
      <c t="inlineStr">
        <is>
          <t>(4131,13)</t>
        </is>
      </c>
      <c s="1">
        <v>41640</v>
      </c>
      <c>
        <v>4131</v>
      </c>
      <c t="inlineStr">
        <is>
          <t>(4131,16)</t>
        </is>
      </c>
      <c s="1">
        <v>41640</v>
      </c>
      <c>
        <v>4131</v>
      </c>
      <c t="inlineStr">
        <is>
          <t>(4131,19)</t>
        </is>
      </c>
    </row>
    <row r="4134">
      <c>
        <v>4132</v>
      </c>
      <c t="inlineStr">
        <is>
          <t>(4132,1)</t>
        </is>
      </c>
      <c s="1">
        <v>41640</v>
      </c>
      <c>
        <v>4132</v>
      </c>
      <c t="inlineStr">
        <is>
          <t>(4132,4)</t>
        </is>
      </c>
      <c s="1">
        <v>41640</v>
      </c>
      <c>
        <v>4132</v>
      </c>
      <c t="inlineStr">
        <is>
          <t>(4132,7)</t>
        </is>
      </c>
      <c s="1">
        <v>41640</v>
      </c>
      <c>
        <v>4132</v>
      </c>
      <c t="inlineStr">
        <is>
          <t>(4132,10)</t>
        </is>
      </c>
      <c s="1">
        <v>41640</v>
      </c>
      <c>
        <v>4132</v>
      </c>
      <c t="inlineStr">
        <is>
          <t>(4132,13)</t>
        </is>
      </c>
      <c s="1">
        <v>41640</v>
      </c>
      <c>
        <v>4132</v>
      </c>
      <c t="inlineStr">
        <is>
          <t>(4132,16)</t>
        </is>
      </c>
      <c s="1">
        <v>41640</v>
      </c>
      <c>
        <v>4132</v>
      </c>
      <c t="inlineStr">
        <is>
          <t>(4132,19)</t>
        </is>
      </c>
    </row>
    <row r="4135">
      <c>
        <v>4133</v>
      </c>
      <c t="inlineStr">
        <is>
          <t>(4133,1)</t>
        </is>
      </c>
      <c s="1">
        <v>41640</v>
      </c>
      <c>
        <v>4133</v>
      </c>
      <c t="inlineStr">
        <is>
          <t>(4133,4)</t>
        </is>
      </c>
      <c s="1">
        <v>41640</v>
      </c>
      <c>
        <v>4133</v>
      </c>
      <c t="inlineStr">
        <is>
          <t>(4133,7)</t>
        </is>
      </c>
      <c s="1">
        <v>41640</v>
      </c>
      <c>
        <v>4133</v>
      </c>
      <c t="inlineStr">
        <is>
          <t>(4133,10)</t>
        </is>
      </c>
      <c s="1">
        <v>41640</v>
      </c>
      <c>
        <v>4133</v>
      </c>
      <c t="inlineStr">
        <is>
          <t>(4133,13)</t>
        </is>
      </c>
      <c s="1">
        <v>41640</v>
      </c>
      <c>
        <v>4133</v>
      </c>
      <c t="inlineStr">
        <is>
          <t>(4133,16)</t>
        </is>
      </c>
      <c s="1">
        <v>41640</v>
      </c>
      <c>
        <v>4133</v>
      </c>
      <c t="inlineStr">
        <is>
          <t>(4133,19)</t>
        </is>
      </c>
    </row>
    <row r="4136">
      <c>
        <v>4134</v>
      </c>
      <c t="inlineStr">
        <is>
          <t>(4134,1)</t>
        </is>
      </c>
      <c s="1">
        <v>41640</v>
      </c>
      <c>
        <v>4134</v>
      </c>
      <c t="inlineStr">
        <is>
          <t>(4134,4)</t>
        </is>
      </c>
      <c s="1">
        <v>41640</v>
      </c>
      <c>
        <v>4134</v>
      </c>
      <c t="inlineStr">
        <is>
          <t>(4134,7)</t>
        </is>
      </c>
      <c s="1">
        <v>41640</v>
      </c>
      <c>
        <v>4134</v>
      </c>
      <c t="inlineStr">
        <is>
          <t>(4134,10)</t>
        </is>
      </c>
      <c s="1">
        <v>41640</v>
      </c>
      <c>
        <v>4134</v>
      </c>
      <c t="inlineStr">
        <is>
          <t>(4134,13)</t>
        </is>
      </c>
      <c s="1">
        <v>41640</v>
      </c>
      <c>
        <v>4134</v>
      </c>
      <c t="inlineStr">
        <is>
          <t>(4134,16)</t>
        </is>
      </c>
      <c s="1">
        <v>41640</v>
      </c>
      <c>
        <v>4134</v>
      </c>
      <c t="inlineStr">
        <is>
          <t>(4134,19)</t>
        </is>
      </c>
    </row>
    <row r="4137">
      <c>
        <v>4135</v>
      </c>
      <c t="inlineStr">
        <is>
          <t>(4135,1)</t>
        </is>
      </c>
      <c s="1">
        <v>41640</v>
      </c>
      <c>
        <v>4135</v>
      </c>
      <c t="inlineStr">
        <is>
          <t>(4135,4)</t>
        </is>
      </c>
      <c s="1">
        <v>41640</v>
      </c>
      <c>
        <v>4135</v>
      </c>
      <c t="inlineStr">
        <is>
          <t>(4135,7)</t>
        </is>
      </c>
      <c s="1">
        <v>41640</v>
      </c>
      <c>
        <v>4135</v>
      </c>
      <c t="inlineStr">
        <is>
          <t>(4135,10)</t>
        </is>
      </c>
      <c s="1">
        <v>41640</v>
      </c>
      <c>
        <v>4135</v>
      </c>
      <c t="inlineStr">
        <is>
          <t>(4135,13)</t>
        </is>
      </c>
      <c s="1">
        <v>41640</v>
      </c>
      <c>
        <v>4135</v>
      </c>
      <c t="inlineStr">
        <is>
          <t>(4135,16)</t>
        </is>
      </c>
      <c s="1">
        <v>41640</v>
      </c>
      <c>
        <v>4135</v>
      </c>
      <c t="inlineStr">
        <is>
          <t>(4135,19)</t>
        </is>
      </c>
    </row>
    <row r="4138">
      <c>
        <v>4136</v>
      </c>
      <c t="inlineStr">
        <is>
          <t>(4136,1)</t>
        </is>
      </c>
      <c s="1">
        <v>41640</v>
      </c>
      <c>
        <v>4136</v>
      </c>
      <c t="inlineStr">
        <is>
          <t>(4136,4)</t>
        </is>
      </c>
      <c s="1">
        <v>41640</v>
      </c>
      <c>
        <v>4136</v>
      </c>
      <c t="inlineStr">
        <is>
          <t>(4136,7)</t>
        </is>
      </c>
      <c s="1">
        <v>41640</v>
      </c>
      <c>
        <v>4136</v>
      </c>
      <c t="inlineStr">
        <is>
          <t>(4136,10)</t>
        </is>
      </c>
      <c s="1">
        <v>41640</v>
      </c>
      <c>
        <v>4136</v>
      </c>
      <c t="inlineStr">
        <is>
          <t>(4136,13)</t>
        </is>
      </c>
      <c s="1">
        <v>41640</v>
      </c>
      <c>
        <v>4136</v>
      </c>
      <c t="inlineStr">
        <is>
          <t>(4136,16)</t>
        </is>
      </c>
      <c s="1">
        <v>41640</v>
      </c>
      <c>
        <v>4136</v>
      </c>
      <c t="inlineStr">
        <is>
          <t>(4136,19)</t>
        </is>
      </c>
    </row>
    <row r="4139">
      <c>
        <v>4137</v>
      </c>
      <c t="inlineStr">
        <is>
          <t>(4137,1)</t>
        </is>
      </c>
      <c s="1">
        <v>41640</v>
      </c>
      <c>
        <v>4137</v>
      </c>
      <c t="inlineStr">
        <is>
          <t>(4137,4)</t>
        </is>
      </c>
      <c s="1">
        <v>41640</v>
      </c>
      <c>
        <v>4137</v>
      </c>
      <c t="inlineStr">
        <is>
          <t>(4137,7)</t>
        </is>
      </c>
      <c s="1">
        <v>41640</v>
      </c>
      <c>
        <v>4137</v>
      </c>
      <c t="inlineStr">
        <is>
          <t>(4137,10)</t>
        </is>
      </c>
      <c s="1">
        <v>41640</v>
      </c>
      <c>
        <v>4137</v>
      </c>
      <c t="inlineStr">
        <is>
          <t>(4137,13)</t>
        </is>
      </c>
      <c s="1">
        <v>41640</v>
      </c>
      <c>
        <v>4137</v>
      </c>
      <c t="inlineStr">
        <is>
          <t>(4137,16)</t>
        </is>
      </c>
      <c s="1">
        <v>41640</v>
      </c>
      <c>
        <v>4137</v>
      </c>
      <c t="inlineStr">
        <is>
          <t>(4137,19)</t>
        </is>
      </c>
    </row>
    <row r="4140">
      <c>
        <v>4138</v>
      </c>
      <c t="inlineStr">
        <is>
          <t>(4138,1)</t>
        </is>
      </c>
      <c s="1">
        <v>41640</v>
      </c>
      <c>
        <v>4138</v>
      </c>
      <c t="inlineStr">
        <is>
          <t>(4138,4)</t>
        </is>
      </c>
      <c s="1">
        <v>41640</v>
      </c>
      <c>
        <v>4138</v>
      </c>
      <c t="inlineStr">
        <is>
          <t>(4138,7)</t>
        </is>
      </c>
      <c s="1">
        <v>41640</v>
      </c>
      <c>
        <v>4138</v>
      </c>
      <c t="inlineStr">
        <is>
          <t>(4138,10)</t>
        </is>
      </c>
      <c s="1">
        <v>41640</v>
      </c>
      <c>
        <v>4138</v>
      </c>
      <c t="inlineStr">
        <is>
          <t>(4138,13)</t>
        </is>
      </c>
      <c s="1">
        <v>41640</v>
      </c>
      <c>
        <v>4138</v>
      </c>
      <c t="inlineStr">
        <is>
          <t>(4138,16)</t>
        </is>
      </c>
      <c s="1">
        <v>41640</v>
      </c>
      <c>
        <v>4138</v>
      </c>
      <c t="inlineStr">
        <is>
          <t>(4138,19)</t>
        </is>
      </c>
    </row>
    <row r="4141">
      <c>
        <v>4139</v>
      </c>
      <c t="inlineStr">
        <is>
          <t>(4139,1)</t>
        </is>
      </c>
      <c s="1">
        <v>41640</v>
      </c>
      <c>
        <v>4139</v>
      </c>
      <c t="inlineStr">
        <is>
          <t>(4139,4)</t>
        </is>
      </c>
      <c s="1">
        <v>41640</v>
      </c>
      <c>
        <v>4139</v>
      </c>
      <c t="inlineStr">
        <is>
          <t>(4139,7)</t>
        </is>
      </c>
      <c s="1">
        <v>41640</v>
      </c>
      <c>
        <v>4139</v>
      </c>
      <c t="inlineStr">
        <is>
          <t>(4139,10)</t>
        </is>
      </c>
      <c s="1">
        <v>41640</v>
      </c>
      <c>
        <v>4139</v>
      </c>
      <c t="inlineStr">
        <is>
          <t>(4139,13)</t>
        </is>
      </c>
      <c s="1">
        <v>41640</v>
      </c>
      <c>
        <v>4139</v>
      </c>
      <c t="inlineStr">
        <is>
          <t>(4139,16)</t>
        </is>
      </c>
      <c s="1">
        <v>41640</v>
      </c>
      <c>
        <v>4139</v>
      </c>
      <c t="inlineStr">
        <is>
          <t>(4139,19)</t>
        </is>
      </c>
    </row>
    <row r="4142">
      <c>
        <v>4140</v>
      </c>
      <c t="inlineStr">
        <is>
          <t>(4140,1)</t>
        </is>
      </c>
      <c s="1">
        <v>41640</v>
      </c>
      <c>
        <v>4140</v>
      </c>
      <c t="inlineStr">
        <is>
          <t>(4140,4)</t>
        </is>
      </c>
      <c s="1">
        <v>41640</v>
      </c>
      <c>
        <v>4140</v>
      </c>
      <c t="inlineStr">
        <is>
          <t>(4140,7)</t>
        </is>
      </c>
      <c s="1">
        <v>41640</v>
      </c>
      <c>
        <v>4140</v>
      </c>
      <c t="inlineStr">
        <is>
          <t>(4140,10)</t>
        </is>
      </c>
      <c s="1">
        <v>41640</v>
      </c>
      <c>
        <v>4140</v>
      </c>
      <c t="inlineStr">
        <is>
          <t>(4140,13)</t>
        </is>
      </c>
      <c s="1">
        <v>41640</v>
      </c>
      <c>
        <v>4140</v>
      </c>
      <c t="inlineStr">
        <is>
          <t>(4140,16)</t>
        </is>
      </c>
      <c s="1">
        <v>41640</v>
      </c>
      <c>
        <v>4140</v>
      </c>
      <c t="inlineStr">
        <is>
          <t>(4140,19)</t>
        </is>
      </c>
    </row>
    <row r="4143">
      <c>
        <v>4141</v>
      </c>
      <c t="inlineStr">
        <is>
          <t>(4141,1)</t>
        </is>
      </c>
      <c s="1">
        <v>41640</v>
      </c>
      <c>
        <v>4141</v>
      </c>
      <c t="inlineStr">
        <is>
          <t>(4141,4)</t>
        </is>
      </c>
      <c s="1">
        <v>41640</v>
      </c>
      <c>
        <v>4141</v>
      </c>
      <c t="inlineStr">
        <is>
          <t>(4141,7)</t>
        </is>
      </c>
      <c s="1">
        <v>41640</v>
      </c>
      <c>
        <v>4141</v>
      </c>
      <c t="inlineStr">
        <is>
          <t>(4141,10)</t>
        </is>
      </c>
      <c s="1">
        <v>41640</v>
      </c>
      <c>
        <v>4141</v>
      </c>
      <c t="inlineStr">
        <is>
          <t>(4141,13)</t>
        </is>
      </c>
      <c s="1">
        <v>41640</v>
      </c>
      <c>
        <v>4141</v>
      </c>
      <c t="inlineStr">
        <is>
          <t>(4141,16)</t>
        </is>
      </c>
      <c s="1">
        <v>41640</v>
      </c>
      <c>
        <v>4141</v>
      </c>
      <c t="inlineStr">
        <is>
          <t>(4141,19)</t>
        </is>
      </c>
    </row>
    <row r="4144">
      <c>
        <v>4142</v>
      </c>
      <c t="inlineStr">
        <is>
          <t>(4142,1)</t>
        </is>
      </c>
      <c s="1">
        <v>41640</v>
      </c>
      <c>
        <v>4142</v>
      </c>
      <c t="inlineStr">
        <is>
          <t>(4142,4)</t>
        </is>
      </c>
      <c s="1">
        <v>41640</v>
      </c>
      <c>
        <v>4142</v>
      </c>
      <c t="inlineStr">
        <is>
          <t>(4142,7)</t>
        </is>
      </c>
      <c s="1">
        <v>41640</v>
      </c>
      <c>
        <v>4142</v>
      </c>
      <c t="inlineStr">
        <is>
          <t>(4142,10)</t>
        </is>
      </c>
      <c s="1">
        <v>41640</v>
      </c>
      <c>
        <v>4142</v>
      </c>
      <c t="inlineStr">
        <is>
          <t>(4142,13)</t>
        </is>
      </c>
      <c s="1">
        <v>41640</v>
      </c>
      <c>
        <v>4142</v>
      </c>
      <c t="inlineStr">
        <is>
          <t>(4142,16)</t>
        </is>
      </c>
      <c s="1">
        <v>41640</v>
      </c>
      <c>
        <v>4142</v>
      </c>
      <c t="inlineStr">
        <is>
          <t>(4142,19)</t>
        </is>
      </c>
    </row>
    <row r="4145">
      <c>
        <v>4143</v>
      </c>
      <c t="inlineStr">
        <is>
          <t>(4143,1)</t>
        </is>
      </c>
      <c s="1">
        <v>41640</v>
      </c>
      <c>
        <v>4143</v>
      </c>
      <c t="inlineStr">
        <is>
          <t>(4143,4)</t>
        </is>
      </c>
      <c s="1">
        <v>41640</v>
      </c>
      <c>
        <v>4143</v>
      </c>
      <c t="inlineStr">
        <is>
          <t>(4143,7)</t>
        </is>
      </c>
      <c s="1">
        <v>41640</v>
      </c>
      <c>
        <v>4143</v>
      </c>
      <c t="inlineStr">
        <is>
          <t>(4143,10)</t>
        </is>
      </c>
      <c s="1">
        <v>41640</v>
      </c>
      <c>
        <v>4143</v>
      </c>
      <c t="inlineStr">
        <is>
          <t>(4143,13)</t>
        </is>
      </c>
      <c s="1">
        <v>41640</v>
      </c>
      <c>
        <v>4143</v>
      </c>
      <c t="inlineStr">
        <is>
          <t>(4143,16)</t>
        </is>
      </c>
      <c s="1">
        <v>41640</v>
      </c>
      <c>
        <v>4143</v>
      </c>
      <c t="inlineStr">
        <is>
          <t>(4143,19)</t>
        </is>
      </c>
    </row>
    <row r="4146">
      <c>
        <v>4144</v>
      </c>
      <c t="inlineStr">
        <is>
          <t>(4144,1)</t>
        </is>
      </c>
      <c s="1">
        <v>41640</v>
      </c>
      <c>
        <v>4144</v>
      </c>
      <c t="inlineStr">
        <is>
          <t>(4144,4)</t>
        </is>
      </c>
      <c s="1">
        <v>41640</v>
      </c>
      <c>
        <v>4144</v>
      </c>
      <c t="inlineStr">
        <is>
          <t>(4144,7)</t>
        </is>
      </c>
      <c s="1">
        <v>41640</v>
      </c>
      <c>
        <v>4144</v>
      </c>
      <c t="inlineStr">
        <is>
          <t>(4144,10)</t>
        </is>
      </c>
      <c s="1">
        <v>41640</v>
      </c>
      <c>
        <v>4144</v>
      </c>
      <c t="inlineStr">
        <is>
          <t>(4144,13)</t>
        </is>
      </c>
      <c s="1">
        <v>41640</v>
      </c>
      <c>
        <v>4144</v>
      </c>
      <c t="inlineStr">
        <is>
          <t>(4144,16)</t>
        </is>
      </c>
      <c s="1">
        <v>41640</v>
      </c>
      <c>
        <v>4144</v>
      </c>
      <c t="inlineStr">
        <is>
          <t>(4144,19)</t>
        </is>
      </c>
    </row>
    <row r="4147">
      <c>
        <v>4145</v>
      </c>
      <c t="inlineStr">
        <is>
          <t>(4145,1)</t>
        </is>
      </c>
      <c s="1">
        <v>41640</v>
      </c>
      <c>
        <v>4145</v>
      </c>
      <c t="inlineStr">
        <is>
          <t>(4145,4)</t>
        </is>
      </c>
      <c s="1">
        <v>41640</v>
      </c>
      <c>
        <v>4145</v>
      </c>
      <c t="inlineStr">
        <is>
          <t>(4145,7)</t>
        </is>
      </c>
      <c s="1">
        <v>41640</v>
      </c>
      <c>
        <v>4145</v>
      </c>
      <c t="inlineStr">
        <is>
          <t>(4145,10)</t>
        </is>
      </c>
      <c s="1">
        <v>41640</v>
      </c>
      <c>
        <v>4145</v>
      </c>
      <c t="inlineStr">
        <is>
          <t>(4145,13)</t>
        </is>
      </c>
      <c s="1">
        <v>41640</v>
      </c>
      <c>
        <v>4145</v>
      </c>
      <c t="inlineStr">
        <is>
          <t>(4145,16)</t>
        </is>
      </c>
      <c s="1">
        <v>41640</v>
      </c>
      <c>
        <v>4145</v>
      </c>
      <c t="inlineStr">
        <is>
          <t>(4145,19)</t>
        </is>
      </c>
    </row>
    <row r="4148">
      <c>
        <v>4146</v>
      </c>
      <c t="inlineStr">
        <is>
          <t>(4146,1)</t>
        </is>
      </c>
      <c s="1">
        <v>41640</v>
      </c>
      <c>
        <v>4146</v>
      </c>
      <c t="inlineStr">
        <is>
          <t>(4146,4)</t>
        </is>
      </c>
      <c s="1">
        <v>41640</v>
      </c>
      <c>
        <v>4146</v>
      </c>
      <c t="inlineStr">
        <is>
          <t>(4146,7)</t>
        </is>
      </c>
      <c s="1">
        <v>41640</v>
      </c>
      <c>
        <v>4146</v>
      </c>
      <c t="inlineStr">
        <is>
          <t>(4146,10)</t>
        </is>
      </c>
      <c s="1">
        <v>41640</v>
      </c>
      <c>
        <v>4146</v>
      </c>
      <c t="inlineStr">
        <is>
          <t>(4146,13)</t>
        </is>
      </c>
      <c s="1">
        <v>41640</v>
      </c>
      <c>
        <v>4146</v>
      </c>
      <c t="inlineStr">
        <is>
          <t>(4146,16)</t>
        </is>
      </c>
      <c s="1">
        <v>41640</v>
      </c>
      <c>
        <v>4146</v>
      </c>
      <c t="inlineStr">
        <is>
          <t>(4146,19)</t>
        </is>
      </c>
    </row>
    <row r="4149">
      <c>
        <v>4147</v>
      </c>
      <c t="inlineStr">
        <is>
          <t>(4147,1)</t>
        </is>
      </c>
      <c s="1">
        <v>41640</v>
      </c>
      <c>
        <v>4147</v>
      </c>
      <c t="inlineStr">
        <is>
          <t>(4147,4)</t>
        </is>
      </c>
      <c s="1">
        <v>41640</v>
      </c>
      <c>
        <v>4147</v>
      </c>
      <c t="inlineStr">
        <is>
          <t>(4147,7)</t>
        </is>
      </c>
      <c s="1">
        <v>41640</v>
      </c>
      <c>
        <v>4147</v>
      </c>
      <c t="inlineStr">
        <is>
          <t>(4147,10)</t>
        </is>
      </c>
      <c s="1">
        <v>41640</v>
      </c>
      <c>
        <v>4147</v>
      </c>
      <c t="inlineStr">
        <is>
          <t>(4147,13)</t>
        </is>
      </c>
      <c s="1">
        <v>41640</v>
      </c>
      <c>
        <v>4147</v>
      </c>
      <c t="inlineStr">
        <is>
          <t>(4147,16)</t>
        </is>
      </c>
      <c s="1">
        <v>41640</v>
      </c>
      <c>
        <v>4147</v>
      </c>
      <c t="inlineStr">
        <is>
          <t>(4147,19)</t>
        </is>
      </c>
    </row>
    <row r="4150">
      <c>
        <v>4148</v>
      </c>
      <c t="inlineStr">
        <is>
          <t>(4148,1)</t>
        </is>
      </c>
      <c s="1">
        <v>41640</v>
      </c>
      <c>
        <v>4148</v>
      </c>
      <c t="inlineStr">
        <is>
          <t>(4148,4)</t>
        </is>
      </c>
      <c s="1">
        <v>41640</v>
      </c>
      <c>
        <v>4148</v>
      </c>
      <c t="inlineStr">
        <is>
          <t>(4148,7)</t>
        </is>
      </c>
      <c s="1">
        <v>41640</v>
      </c>
      <c>
        <v>4148</v>
      </c>
      <c t="inlineStr">
        <is>
          <t>(4148,10)</t>
        </is>
      </c>
      <c s="1">
        <v>41640</v>
      </c>
      <c>
        <v>4148</v>
      </c>
      <c t="inlineStr">
        <is>
          <t>(4148,13)</t>
        </is>
      </c>
      <c s="1">
        <v>41640</v>
      </c>
      <c>
        <v>4148</v>
      </c>
      <c t="inlineStr">
        <is>
          <t>(4148,16)</t>
        </is>
      </c>
      <c s="1">
        <v>41640</v>
      </c>
      <c>
        <v>4148</v>
      </c>
      <c t="inlineStr">
        <is>
          <t>(4148,19)</t>
        </is>
      </c>
    </row>
    <row r="4151">
      <c>
        <v>4149</v>
      </c>
      <c t="inlineStr">
        <is>
          <t>(4149,1)</t>
        </is>
      </c>
      <c s="1">
        <v>41640</v>
      </c>
      <c>
        <v>4149</v>
      </c>
      <c t="inlineStr">
        <is>
          <t>(4149,4)</t>
        </is>
      </c>
      <c s="1">
        <v>41640</v>
      </c>
      <c>
        <v>4149</v>
      </c>
      <c t="inlineStr">
        <is>
          <t>(4149,7)</t>
        </is>
      </c>
      <c s="1">
        <v>41640</v>
      </c>
      <c>
        <v>4149</v>
      </c>
      <c t="inlineStr">
        <is>
          <t>(4149,10)</t>
        </is>
      </c>
      <c s="1">
        <v>41640</v>
      </c>
      <c>
        <v>4149</v>
      </c>
      <c t="inlineStr">
        <is>
          <t>(4149,13)</t>
        </is>
      </c>
      <c s="1">
        <v>41640</v>
      </c>
      <c>
        <v>4149</v>
      </c>
      <c t="inlineStr">
        <is>
          <t>(4149,16)</t>
        </is>
      </c>
      <c s="1">
        <v>41640</v>
      </c>
      <c>
        <v>4149</v>
      </c>
      <c t="inlineStr">
        <is>
          <t>(4149,19)</t>
        </is>
      </c>
    </row>
    <row r="4152">
      <c>
        <v>4150</v>
      </c>
      <c t="inlineStr">
        <is>
          <t>(4150,1)</t>
        </is>
      </c>
      <c s="1">
        <v>41640</v>
      </c>
      <c>
        <v>4150</v>
      </c>
      <c t="inlineStr">
        <is>
          <t>(4150,4)</t>
        </is>
      </c>
      <c s="1">
        <v>41640</v>
      </c>
      <c>
        <v>4150</v>
      </c>
      <c t="inlineStr">
        <is>
          <t>(4150,7)</t>
        </is>
      </c>
      <c s="1">
        <v>41640</v>
      </c>
      <c>
        <v>4150</v>
      </c>
      <c t="inlineStr">
        <is>
          <t>(4150,10)</t>
        </is>
      </c>
      <c s="1">
        <v>41640</v>
      </c>
      <c>
        <v>4150</v>
      </c>
      <c t="inlineStr">
        <is>
          <t>(4150,13)</t>
        </is>
      </c>
      <c s="1">
        <v>41640</v>
      </c>
      <c>
        <v>4150</v>
      </c>
      <c t="inlineStr">
        <is>
          <t>(4150,16)</t>
        </is>
      </c>
      <c s="1">
        <v>41640</v>
      </c>
      <c>
        <v>4150</v>
      </c>
      <c t="inlineStr">
        <is>
          <t>(4150,19)</t>
        </is>
      </c>
    </row>
    <row r="4153">
      <c>
        <v>4151</v>
      </c>
      <c t="inlineStr">
        <is>
          <t>(4151,1)</t>
        </is>
      </c>
      <c s="1">
        <v>41640</v>
      </c>
      <c>
        <v>4151</v>
      </c>
      <c t="inlineStr">
        <is>
          <t>(4151,4)</t>
        </is>
      </c>
      <c s="1">
        <v>41640</v>
      </c>
      <c>
        <v>4151</v>
      </c>
      <c t="inlineStr">
        <is>
          <t>(4151,7)</t>
        </is>
      </c>
      <c s="1">
        <v>41640</v>
      </c>
      <c>
        <v>4151</v>
      </c>
      <c t="inlineStr">
        <is>
          <t>(4151,10)</t>
        </is>
      </c>
      <c s="1">
        <v>41640</v>
      </c>
      <c>
        <v>4151</v>
      </c>
      <c t="inlineStr">
        <is>
          <t>(4151,13)</t>
        </is>
      </c>
      <c s="1">
        <v>41640</v>
      </c>
      <c>
        <v>4151</v>
      </c>
      <c t="inlineStr">
        <is>
          <t>(4151,16)</t>
        </is>
      </c>
      <c s="1">
        <v>41640</v>
      </c>
      <c>
        <v>4151</v>
      </c>
      <c t="inlineStr">
        <is>
          <t>(4151,19)</t>
        </is>
      </c>
    </row>
    <row r="4154">
      <c>
        <v>4152</v>
      </c>
      <c t="inlineStr">
        <is>
          <t>(4152,1)</t>
        </is>
      </c>
      <c s="1">
        <v>41640</v>
      </c>
      <c>
        <v>4152</v>
      </c>
      <c t="inlineStr">
        <is>
          <t>(4152,4)</t>
        </is>
      </c>
      <c s="1">
        <v>41640</v>
      </c>
      <c>
        <v>4152</v>
      </c>
      <c t="inlineStr">
        <is>
          <t>(4152,7)</t>
        </is>
      </c>
      <c s="1">
        <v>41640</v>
      </c>
      <c>
        <v>4152</v>
      </c>
      <c t="inlineStr">
        <is>
          <t>(4152,10)</t>
        </is>
      </c>
      <c s="1">
        <v>41640</v>
      </c>
      <c>
        <v>4152</v>
      </c>
      <c t="inlineStr">
        <is>
          <t>(4152,13)</t>
        </is>
      </c>
      <c s="1">
        <v>41640</v>
      </c>
      <c>
        <v>4152</v>
      </c>
      <c t="inlineStr">
        <is>
          <t>(4152,16)</t>
        </is>
      </c>
      <c s="1">
        <v>41640</v>
      </c>
      <c>
        <v>4152</v>
      </c>
      <c t="inlineStr">
        <is>
          <t>(4152,19)</t>
        </is>
      </c>
    </row>
    <row r="4155">
      <c>
        <v>4153</v>
      </c>
      <c t="inlineStr">
        <is>
          <t>(4153,1)</t>
        </is>
      </c>
      <c s="1">
        <v>41640</v>
      </c>
      <c>
        <v>4153</v>
      </c>
      <c t="inlineStr">
        <is>
          <t>(4153,4)</t>
        </is>
      </c>
      <c s="1">
        <v>41640</v>
      </c>
      <c>
        <v>4153</v>
      </c>
      <c t="inlineStr">
        <is>
          <t>(4153,7)</t>
        </is>
      </c>
      <c s="1">
        <v>41640</v>
      </c>
      <c>
        <v>4153</v>
      </c>
      <c t="inlineStr">
        <is>
          <t>(4153,10)</t>
        </is>
      </c>
      <c s="1">
        <v>41640</v>
      </c>
      <c>
        <v>4153</v>
      </c>
      <c t="inlineStr">
        <is>
          <t>(4153,13)</t>
        </is>
      </c>
      <c s="1">
        <v>41640</v>
      </c>
      <c>
        <v>4153</v>
      </c>
      <c t="inlineStr">
        <is>
          <t>(4153,16)</t>
        </is>
      </c>
      <c s="1">
        <v>41640</v>
      </c>
      <c>
        <v>4153</v>
      </c>
      <c t="inlineStr">
        <is>
          <t>(4153,19)</t>
        </is>
      </c>
    </row>
    <row r="4156">
      <c>
        <v>4154</v>
      </c>
      <c t="inlineStr">
        <is>
          <t>(4154,1)</t>
        </is>
      </c>
      <c s="1">
        <v>41640</v>
      </c>
      <c>
        <v>4154</v>
      </c>
      <c t="inlineStr">
        <is>
          <t>(4154,4)</t>
        </is>
      </c>
      <c s="1">
        <v>41640</v>
      </c>
      <c>
        <v>4154</v>
      </c>
      <c t="inlineStr">
        <is>
          <t>(4154,7)</t>
        </is>
      </c>
      <c s="1">
        <v>41640</v>
      </c>
      <c>
        <v>4154</v>
      </c>
      <c t="inlineStr">
        <is>
          <t>(4154,10)</t>
        </is>
      </c>
      <c s="1">
        <v>41640</v>
      </c>
      <c>
        <v>4154</v>
      </c>
      <c t="inlineStr">
        <is>
          <t>(4154,13)</t>
        </is>
      </c>
      <c s="1">
        <v>41640</v>
      </c>
      <c>
        <v>4154</v>
      </c>
      <c t="inlineStr">
        <is>
          <t>(4154,16)</t>
        </is>
      </c>
      <c s="1">
        <v>41640</v>
      </c>
      <c>
        <v>4154</v>
      </c>
      <c t="inlineStr">
        <is>
          <t>(4154,19)</t>
        </is>
      </c>
    </row>
    <row r="4157">
      <c>
        <v>4155</v>
      </c>
      <c t="inlineStr">
        <is>
          <t>(4155,1)</t>
        </is>
      </c>
      <c s="1">
        <v>41640</v>
      </c>
      <c>
        <v>4155</v>
      </c>
      <c t="inlineStr">
        <is>
          <t>(4155,4)</t>
        </is>
      </c>
      <c s="1">
        <v>41640</v>
      </c>
      <c>
        <v>4155</v>
      </c>
      <c t="inlineStr">
        <is>
          <t>(4155,7)</t>
        </is>
      </c>
      <c s="1">
        <v>41640</v>
      </c>
      <c>
        <v>4155</v>
      </c>
      <c t="inlineStr">
        <is>
          <t>(4155,10)</t>
        </is>
      </c>
      <c s="1">
        <v>41640</v>
      </c>
      <c>
        <v>4155</v>
      </c>
      <c t="inlineStr">
        <is>
          <t>(4155,13)</t>
        </is>
      </c>
      <c s="1">
        <v>41640</v>
      </c>
      <c>
        <v>4155</v>
      </c>
      <c t="inlineStr">
        <is>
          <t>(4155,16)</t>
        </is>
      </c>
      <c s="1">
        <v>41640</v>
      </c>
      <c>
        <v>4155</v>
      </c>
      <c t="inlineStr">
        <is>
          <t>(4155,19)</t>
        </is>
      </c>
    </row>
    <row r="4158">
      <c>
        <v>4156</v>
      </c>
      <c t="inlineStr">
        <is>
          <t>(4156,1)</t>
        </is>
      </c>
      <c s="1">
        <v>41640</v>
      </c>
      <c>
        <v>4156</v>
      </c>
      <c t="inlineStr">
        <is>
          <t>(4156,4)</t>
        </is>
      </c>
      <c s="1">
        <v>41640</v>
      </c>
      <c>
        <v>4156</v>
      </c>
      <c t="inlineStr">
        <is>
          <t>(4156,7)</t>
        </is>
      </c>
      <c s="1">
        <v>41640</v>
      </c>
      <c>
        <v>4156</v>
      </c>
      <c t="inlineStr">
        <is>
          <t>(4156,10)</t>
        </is>
      </c>
      <c s="1">
        <v>41640</v>
      </c>
      <c>
        <v>4156</v>
      </c>
      <c t="inlineStr">
        <is>
          <t>(4156,13)</t>
        </is>
      </c>
      <c s="1">
        <v>41640</v>
      </c>
      <c>
        <v>4156</v>
      </c>
      <c t="inlineStr">
        <is>
          <t>(4156,16)</t>
        </is>
      </c>
      <c s="1">
        <v>41640</v>
      </c>
      <c>
        <v>4156</v>
      </c>
      <c t="inlineStr">
        <is>
          <t>(4156,19)</t>
        </is>
      </c>
    </row>
    <row r="4159">
      <c>
        <v>4157</v>
      </c>
      <c t="inlineStr">
        <is>
          <t>(4157,1)</t>
        </is>
      </c>
      <c s="1">
        <v>41640</v>
      </c>
      <c>
        <v>4157</v>
      </c>
      <c t="inlineStr">
        <is>
          <t>(4157,4)</t>
        </is>
      </c>
      <c s="1">
        <v>41640</v>
      </c>
      <c>
        <v>4157</v>
      </c>
      <c t="inlineStr">
        <is>
          <t>(4157,7)</t>
        </is>
      </c>
      <c s="1">
        <v>41640</v>
      </c>
      <c>
        <v>4157</v>
      </c>
      <c t="inlineStr">
        <is>
          <t>(4157,10)</t>
        </is>
      </c>
      <c s="1">
        <v>41640</v>
      </c>
      <c>
        <v>4157</v>
      </c>
      <c t="inlineStr">
        <is>
          <t>(4157,13)</t>
        </is>
      </c>
      <c s="1">
        <v>41640</v>
      </c>
      <c>
        <v>4157</v>
      </c>
      <c t="inlineStr">
        <is>
          <t>(4157,16)</t>
        </is>
      </c>
      <c s="1">
        <v>41640</v>
      </c>
      <c>
        <v>4157</v>
      </c>
      <c t="inlineStr">
        <is>
          <t>(4157,19)</t>
        </is>
      </c>
    </row>
    <row r="4160">
      <c>
        <v>4158</v>
      </c>
      <c t="inlineStr">
        <is>
          <t>(4158,1)</t>
        </is>
      </c>
      <c s="1">
        <v>41640</v>
      </c>
      <c>
        <v>4158</v>
      </c>
      <c t="inlineStr">
        <is>
          <t>(4158,4)</t>
        </is>
      </c>
      <c s="1">
        <v>41640</v>
      </c>
      <c>
        <v>4158</v>
      </c>
      <c t="inlineStr">
        <is>
          <t>(4158,7)</t>
        </is>
      </c>
      <c s="1">
        <v>41640</v>
      </c>
      <c>
        <v>4158</v>
      </c>
      <c t="inlineStr">
        <is>
          <t>(4158,10)</t>
        </is>
      </c>
      <c s="1">
        <v>41640</v>
      </c>
      <c>
        <v>4158</v>
      </c>
      <c t="inlineStr">
        <is>
          <t>(4158,13)</t>
        </is>
      </c>
      <c s="1">
        <v>41640</v>
      </c>
      <c>
        <v>4158</v>
      </c>
      <c t="inlineStr">
        <is>
          <t>(4158,16)</t>
        </is>
      </c>
      <c s="1">
        <v>41640</v>
      </c>
      <c>
        <v>4158</v>
      </c>
      <c t="inlineStr">
        <is>
          <t>(4158,19)</t>
        </is>
      </c>
    </row>
    <row r="4161">
      <c>
        <v>4159</v>
      </c>
      <c t="inlineStr">
        <is>
          <t>(4159,1)</t>
        </is>
      </c>
      <c s="1">
        <v>41640</v>
      </c>
      <c>
        <v>4159</v>
      </c>
      <c t="inlineStr">
        <is>
          <t>(4159,4)</t>
        </is>
      </c>
      <c s="1">
        <v>41640</v>
      </c>
      <c>
        <v>4159</v>
      </c>
      <c t="inlineStr">
        <is>
          <t>(4159,7)</t>
        </is>
      </c>
      <c s="1">
        <v>41640</v>
      </c>
      <c>
        <v>4159</v>
      </c>
      <c t="inlineStr">
        <is>
          <t>(4159,10)</t>
        </is>
      </c>
      <c s="1">
        <v>41640</v>
      </c>
      <c>
        <v>4159</v>
      </c>
      <c t="inlineStr">
        <is>
          <t>(4159,13)</t>
        </is>
      </c>
      <c s="1">
        <v>41640</v>
      </c>
      <c>
        <v>4159</v>
      </c>
      <c t="inlineStr">
        <is>
          <t>(4159,16)</t>
        </is>
      </c>
      <c s="1">
        <v>41640</v>
      </c>
      <c>
        <v>4159</v>
      </c>
      <c t="inlineStr">
        <is>
          <t>(4159,19)</t>
        </is>
      </c>
    </row>
    <row r="4162">
      <c>
        <v>4160</v>
      </c>
      <c t="inlineStr">
        <is>
          <t>(4160,1)</t>
        </is>
      </c>
      <c s="1">
        <v>41640</v>
      </c>
      <c>
        <v>4160</v>
      </c>
      <c t="inlineStr">
        <is>
          <t>(4160,4)</t>
        </is>
      </c>
      <c s="1">
        <v>41640</v>
      </c>
      <c>
        <v>4160</v>
      </c>
      <c t="inlineStr">
        <is>
          <t>(4160,7)</t>
        </is>
      </c>
      <c s="1">
        <v>41640</v>
      </c>
      <c>
        <v>4160</v>
      </c>
      <c t="inlineStr">
        <is>
          <t>(4160,10)</t>
        </is>
      </c>
      <c s="1">
        <v>41640</v>
      </c>
      <c>
        <v>4160</v>
      </c>
      <c t="inlineStr">
        <is>
          <t>(4160,13)</t>
        </is>
      </c>
      <c s="1">
        <v>41640</v>
      </c>
      <c>
        <v>4160</v>
      </c>
      <c t="inlineStr">
        <is>
          <t>(4160,16)</t>
        </is>
      </c>
      <c s="1">
        <v>41640</v>
      </c>
      <c>
        <v>4160</v>
      </c>
      <c t="inlineStr">
        <is>
          <t>(4160,19)</t>
        </is>
      </c>
    </row>
    <row r="4163">
      <c>
        <v>4161</v>
      </c>
      <c t="inlineStr">
        <is>
          <t>(4161,1)</t>
        </is>
      </c>
      <c s="1">
        <v>41640</v>
      </c>
      <c>
        <v>4161</v>
      </c>
      <c t="inlineStr">
        <is>
          <t>(4161,4)</t>
        </is>
      </c>
      <c s="1">
        <v>41640</v>
      </c>
      <c>
        <v>4161</v>
      </c>
      <c t="inlineStr">
        <is>
          <t>(4161,7)</t>
        </is>
      </c>
      <c s="1">
        <v>41640</v>
      </c>
      <c>
        <v>4161</v>
      </c>
      <c t="inlineStr">
        <is>
          <t>(4161,10)</t>
        </is>
      </c>
      <c s="1">
        <v>41640</v>
      </c>
      <c>
        <v>4161</v>
      </c>
      <c t="inlineStr">
        <is>
          <t>(4161,13)</t>
        </is>
      </c>
      <c s="1">
        <v>41640</v>
      </c>
      <c>
        <v>4161</v>
      </c>
      <c t="inlineStr">
        <is>
          <t>(4161,16)</t>
        </is>
      </c>
      <c s="1">
        <v>41640</v>
      </c>
      <c>
        <v>4161</v>
      </c>
      <c t="inlineStr">
        <is>
          <t>(4161,19)</t>
        </is>
      </c>
    </row>
    <row r="4164">
      <c>
        <v>4162</v>
      </c>
      <c t="inlineStr">
        <is>
          <t>(4162,1)</t>
        </is>
      </c>
      <c s="1">
        <v>41640</v>
      </c>
      <c>
        <v>4162</v>
      </c>
      <c t="inlineStr">
        <is>
          <t>(4162,4)</t>
        </is>
      </c>
      <c s="1">
        <v>41640</v>
      </c>
      <c>
        <v>4162</v>
      </c>
      <c t="inlineStr">
        <is>
          <t>(4162,7)</t>
        </is>
      </c>
      <c s="1">
        <v>41640</v>
      </c>
      <c>
        <v>4162</v>
      </c>
      <c t="inlineStr">
        <is>
          <t>(4162,10)</t>
        </is>
      </c>
      <c s="1">
        <v>41640</v>
      </c>
      <c>
        <v>4162</v>
      </c>
      <c t="inlineStr">
        <is>
          <t>(4162,13)</t>
        </is>
      </c>
      <c s="1">
        <v>41640</v>
      </c>
      <c>
        <v>4162</v>
      </c>
      <c t="inlineStr">
        <is>
          <t>(4162,16)</t>
        </is>
      </c>
      <c s="1">
        <v>41640</v>
      </c>
      <c>
        <v>4162</v>
      </c>
      <c t="inlineStr">
        <is>
          <t>(4162,19)</t>
        </is>
      </c>
    </row>
    <row r="4165">
      <c>
        <v>4163</v>
      </c>
      <c t="inlineStr">
        <is>
          <t>(4163,1)</t>
        </is>
      </c>
      <c s="1">
        <v>41640</v>
      </c>
      <c>
        <v>4163</v>
      </c>
      <c t="inlineStr">
        <is>
          <t>(4163,4)</t>
        </is>
      </c>
      <c s="1">
        <v>41640</v>
      </c>
      <c>
        <v>4163</v>
      </c>
      <c t="inlineStr">
        <is>
          <t>(4163,7)</t>
        </is>
      </c>
      <c s="1">
        <v>41640</v>
      </c>
      <c>
        <v>4163</v>
      </c>
      <c t="inlineStr">
        <is>
          <t>(4163,10)</t>
        </is>
      </c>
      <c s="1">
        <v>41640</v>
      </c>
      <c>
        <v>4163</v>
      </c>
      <c t="inlineStr">
        <is>
          <t>(4163,13)</t>
        </is>
      </c>
      <c s="1">
        <v>41640</v>
      </c>
      <c>
        <v>4163</v>
      </c>
      <c t="inlineStr">
        <is>
          <t>(4163,16)</t>
        </is>
      </c>
      <c s="1">
        <v>41640</v>
      </c>
      <c>
        <v>4163</v>
      </c>
      <c t="inlineStr">
        <is>
          <t>(4163,19)</t>
        </is>
      </c>
    </row>
    <row r="4166">
      <c>
        <v>4164</v>
      </c>
      <c t="inlineStr">
        <is>
          <t>(4164,1)</t>
        </is>
      </c>
      <c s="1">
        <v>41640</v>
      </c>
      <c>
        <v>4164</v>
      </c>
      <c t="inlineStr">
        <is>
          <t>(4164,4)</t>
        </is>
      </c>
      <c s="1">
        <v>41640</v>
      </c>
      <c>
        <v>4164</v>
      </c>
      <c t="inlineStr">
        <is>
          <t>(4164,7)</t>
        </is>
      </c>
      <c s="1">
        <v>41640</v>
      </c>
      <c>
        <v>4164</v>
      </c>
      <c t="inlineStr">
        <is>
          <t>(4164,10)</t>
        </is>
      </c>
      <c s="1">
        <v>41640</v>
      </c>
      <c>
        <v>4164</v>
      </c>
      <c t="inlineStr">
        <is>
          <t>(4164,13)</t>
        </is>
      </c>
      <c s="1">
        <v>41640</v>
      </c>
      <c>
        <v>4164</v>
      </c>
      <c t="inlineStr">
        <is>
          <t>(4164,16)</t>
        </is>
      </c>
      <c s="1">
        <v>41640</v>
      </c>
      <c>
        <v>4164</v>
      </c>
      <c t="inlineStr">
        <is>
          <t>(4164,19)</t>
        </is>
      </c>
    </row>
    <row r="4167">
      <c>
        <v>4165</v>
      </c>
      <c t="inlineStr">
        <is>
          <t>(4165,1)</t>
        </is>
      </c>
      <c s="1">
        <v>41640</v>
      </c>
      <c>
        <v>4165</v>
      </c>
      <c t="inlineStr">
        <is>
          <t>(4165,4)</t>
        </is>
      </c>
      <c s="1">
        <v>41640</v>
      </c>
      <c>
        <v>4165</v>
      </c>
      <c t="inlineStr">
        <is>
          <t>(4165,7)</t>
        </is>
      </c>
      <c s="1">
        <v>41640</v>
      </c>
      <c>
        <v>4165</v>
      </c>
      <c t="inlineStr">
        <is>
          <t>(4165,10)</t>
        </is>
      </c>
      <c s="1">
        <v>41640</v>
      </c>
      <c>
        <v>4165</v>
      </c>
      <c t="inlineStr">
        <is>
          <t>(4165,13)</t>
        </is>
      </c>
      <c s="1">
        <v>41640</v>
      </c>
      <c>
        <v>4165</v>
      </c>
      <c t="inlineStr">
        <is>
          <t>(4165,16)</t>
        </is>
      </c>
      <c s="1">
        <v>41640</v>
      </c>
      <c>
        <v>4165</v>
      </c>
      <c t="inlineStr">
        <is>
          <t>(4165,19)</t>
        </is>
      </c>
    </row>
    <row r="4168">
      <c>
        <v>4166</v>
      </c>
      <c t="inlineStr">
        <is>
          <t>(4166,1)</t>
        </is>
      </c>
      <c s="1">
        <v>41640</v>
      </c>
      <c>
        <v>4166</v>
      </c>
      <c t="inlineStr">
        <is>
          <t>(4166,4)</t>
        </is>
      </c>
      <c s="1">
        <v>41640</v>
      </c>
      <c>
        <v>4166</v>
      </c>
      <c t="inlineStr">
        <is>
          <t>(4166,7)</t>
        </is>
      </c>
      <c s="1">
        <v>41640</v>
      </c>
      <c>
        <v>4166</v>
      </c>
      <c t="inlineStr">
        <is>
          <t>(4166,10)</t>
        </is>
      </c>
      <c s="1">
        <v>41640</v>
      </c>
      <c>
        <v>4166</v>
      </c>
      <c t="inlineStr">
        <is>
          <t>(4166,13)</t>
        </is>
      </c>
      <c s="1">
        <v>41640</v>
      </c>
      <c>
        <v>4166</v>
      </c>
      <c t="inlineStr">
        <is>
          <t>(4166,16)</t>
        </is>
      </c>
      <c s="1">
        <v>41640</v>
      </c>
      <c>
        <v>4166</v>
      </c>
      <c t="inlineStr">
        <is>
          <t>(4166,19)</t>
        </is>
      </c>
    </row>
    <row r="4169">
      <c>
        <v>4167</v>
      </c>
      <c t="inlineStr">
        <is>
          <t>(4167,1)</t>
        </is>
      </c>
      <c s="1">
        <v>41640</v>
      </c>
      <c>
        <v>4167</v>
      </c>
      <c t="inlineStr">
        <is>
          <t>(4167,4)</t>
        </is>
      </c>
      <c s="1">
        <v>41640</v>
      </c>
      <c>
        <v>4167</v>
      </c>
      <c t="inlineStr">
        <is>
          <t>(4167,7)</t>
        </is>
      </c>
      <c s="1">
        <v>41640</v>
      </c>
      <c>
        <v>4167</v>
      </c>
      <c t="inlineStr">
        <is>
          <t>(4167,10)</t>
        </is>
      </c>
      <c s="1">
        <v>41640</v>
      </c>
      <c>
        <v>4167</v>
      </c>
      <c t="inlineStr">
        <is>
          <t>(4167,13)</t>
        </is>
      </c>
      <c s="1">
        <v>41640</v>
      </c>
      <c>
        <v>4167</v>
      </c>
      <c t="inlineStr">
        <is>
          <t>(4167,16)</t>
        </is>
      </c>
      <c s="1">
        <v>41640</v>
      </c>
      <c>
        <v>4167</v>
      </c>
      <c t="inlineStr">
        <is>
          <t>(4167,19)</t>
        </is>
      </c>
    </row>
    <row r="4170">
      <c>
        <v>4168</v>
      </c>
      <c t="inlineStr">
        <is>
          <t>(4168,1)</t>
        </is>
      </c>
      <c s="1">
        <v>41640</v>
      </c>
      <c>
        <v>4168</v>
      </c>
      <c t="inlineStr">
        <is>
          <t>(4168,4)</t>
        </is>
      </c>
      <c s="1">
        <v>41640</v>
      </c>
      <c>
        <v>4168</v>
      </c>
      <c t="inlineStr">
        <is>
          <t>(4168,7)</t>
        </is>
      </c>
      <c s="1">
        <v>41640</v>
      </c>
      <c>
        <v>4168</v>
      </c>
      <c t="inlineStr">
        <is>
          <t>(4168,10)</t>
        </is>
      </c>
      <c s="1">
        <v>41640</v>
      </c>
      <c>
        <v>4168</v>
      </c>
      <c t="inlineStr">
        <is>
          <t>(4168,13)</t>
        </is>
      </c>
      <c s="1">
        <v>41640</v>
      </c>
      <c>
        <v>4168</v>
      </c>
      <c t="inlineStr">
        <is>
          <t>(4168,16)</t>
        </is>
      </c>
      <c s="1">
        <v>41640</v>
      </c>
      <c>
        <v>4168</v>
      </c>
      <c t="inlineStr">
        <is>
          <t>(4168,19)</t>
        </is>
      </c>
    </row>
    <row r="4171">
      <c>
        <v>4169</v>
      </c>
      <c t="inlineStr">
        <is>
          <t>(4169,1)</t>
        </is>
      </c>
      <c s="1">
        <v>41640</v>
      </c>
      <c>
        <v>4169</v>
      </c>
      <c t="inlineStr">
        <is>
          <t>(4169,4)</t>
        </is>
      </c>
      <c s="1">
        <v>41640</v>
      </c>
      <c>
        <v>4169</v>
      </c>
      <c t="inlineStr">
        <is>
          <t>(4169,7)</t>
        </is>
      </c>
      <c s="1">
        <v>41640</v>
      </c>
      <c>
        <v>4169</v>
      </c>
      <c t="inlineStr">
        <is>
          <t>(4169,10)</t>
        </is>
      </c>
      <c s="1">
        <v>41640</v>
      </c>
      <c>
        <v>4169</v>
      </c>
      <c t="inlineStr">
        <is>
          <t>(4169,13)</t>
        </is>
      </c>
      <c s="1">
        <v>41640</v>
      </c>
      <c>
        <v>4169</v>
      </c>
      <c t="inlineStr">
        <is>
          <t>(4169,16)</t>
        </is>
      </c>
      <c s="1">
        <v>41640</v>
      </c>
      <c>
        <v>4169</v>
      </c>
      <c t="inlineStr">
        <is>
          <t>(4169,19)</t>
        </is>
      </c>
    </row>
    <row r="4172">
      <c>
        <v>4170</v>
      </c>
      <c t="inlineStr">
        <is>
          <t>(4170,1)</t>
        </is>
      </c>
      <c s="1">
        <v>41640</v>
      </c>
      <c>
        <v>4170</v>
      </c>
      <c t="inlineStr">
        <is>
          <t>(4170,4)</t>
        </is>
      </c>
      <c s="1">
        <v>41640</v>
      </c>
      <c>
        <v>4170</v>
      </c>
      <c t="inlineStr">
        <is>
          <t>(4170,7)</t>
        </is>
      </c>
      <c s="1">
        <v>41640</v>
      </c>
      <c>
        <v>4170</v>
      </c>
      <c t="inlineStr">
        <is>
          <t>(4170,10)</t>
        </is>
      </c>
      <c s="1">
        <v>41640</v>
      </c>
      <c>
        <v>4170</v>
      </c>
      <c t="inlineStr">
        <is>
          <t>(4170,13)</t>
        </is>
      </c>
      <c s="1">
        <v>41640</v>
      </c>
      <c>
        <v>4170</v>
      </c>
      <c t="inlineStr">
        <is>
          <t>(4170,16)</t>
        </is>
      </c>
      <c s="1">
        <v>41640</v>
      </c>
      <c>
        <v>4170</v>
      </c>
      <c t="inlineStr">
        <is>
          <t>(4170,19)</t>
        </is>
      </c>
    </row>
    <row r="4173">
      <c>
        <v>4171</v>
      </c>
      <c t="inlineStr">
        <is>
          <t>(4171,1)</t>
        </is>
      </c>
      <c s="1">
        <v>41640</v>
      </c>
      <c>
        <v>4171</v>
      </c>
      <c t="inlineStr">
        <is>
          <t>(4171,4)</t>
        </is>
      </c>
      <c s="1">
        <v>41640</v>
      </c>
      <c>
        <v>4171</v>
      </c>
      <c t="inlineStr">
        <is>
          <t>(4171,7)</t>
        </is>
      </c>
      <c s="1">
        <v>41640</v>
      </c>
      <c>
        <v>4171</v>
      </c>
      <c t="inlineStr">
        <is>
          <t>(4171,10)</t>
        </is>
      </c>
      <c s="1">
        <v>41640</v>
      </c>
      <c>
        <v>4171</v>
      </c>
      <c t="inlineStr">
        <is>
          <t>(4171,13)</t>
        </is>
      </c>
      <c s="1">
        <v>41640</v>
      </c>
      <c>
        <v>4171</v>
      </c>
      <c t="inlineStr">
        <is>
          <t>(4171,16)</t>
        </is>
      </c>
      <c s="1">
        <v>41640</v>
      </c>
      <c>
        <v>4171</v>
      </c>
      <c t="inlineStr">
        <is>
          <t>(4171,19)</t>
        </is>
      </c>
    </row>
    <row r="4174">
      <c>
        <v>4172</v>
      </c>
      <c t="inlineStr">
        <is>
          <t>(4172,1)</t>
        </is>
      </c>
      <c s="1">
        <v>41640</v>
      </c>
      <c>
        <v>4172</v>
      </c>
      <c t="inlineStr">
        <is>
          <t>(4172,4)</t>
        </is>
      </c>
      <c s="1">
        <v>41640</v>
      </c>
      <c>
        <v>4172</v>
      </c>
      <c t="inlineStr">
        <is>
          <t>(4172,7)</t>
        </is>
      </c>
      <c s="1">
        <v>41640</v>
      </c>
      <c>
        <v>4172</v>
      </c>
      <c t="inlineStr">
        <is>
          <t>(4172,10)</t>
        </is>
      </c>
      <c s="1">
        <v>41640</v>
      </c>
      <c>
        <v>4172</v>
      </c>
      <c t="inlineStr">
        <is>
          <t>(4172,13)</t>
        </is>
      </c>
      <c s="1">
        <v>41640</v>
      </c>
      <c>
        <v>4172</v>
      </c>
      <c t="inlineStr">
        <is>
          <t>(4172,16)</t>
        </is>
      </c>
      <c s="1">
        <v>41640</v>
      </c>
      <c>
        <v>4172</v>
      </c>
      <c t="inlineStr">
        <is>
          <t>(4172,19)</t>
        </is>
      </c>
    </row>
    <row r="4175">
      <c>
        <v>4173</v>
      </c>
      <c t="inlineStr">
        <is>
          <t>(4173,1)</t>
        </is>
      </c>
      <c s="1">
        <v>41640</v>
      </c>
      <c>
        <v>4173</v>
      </c>
      <c t="inlineStr">
        <is>
          <t>(4173,4)</t>
        </is>
      </c>
      <c s="1">
        <v>41640</v>
      </c>
      <c>
        <v>4173</v>
      </c>
      <c t="inlineStr">
        <is>
          <t>(4173,7)</t>
        </is>
      </c>
      <c s="1">
        <v>41640</v>
      </c>
      <c>
        <v>4173</v>
      </c>
      <c t="inlineStr">
        <is>
          <t>(4173,10)</t>
        </is>
      </c>
      <c s="1">
        <v>41640</v>
      </c>
      <c>
        <v>4173</v>
      </c>
      <c t="inlineStr">
        <is>
          <t>(4173,13)</t>
        </is>
      </c>
      <c s="1">
        <v>41640</v>
      </c>
      <c>
        <v>4173</v>
      </c>
      <c t="inlineStr">
        <is>
          <t>(4173,16)</t>
        </is>
      </c>
      <c s="1">
        <v>41640</v>
      </c>
      <c>
        <v>4173</v>
      </c>
      <c t="inlineStr">
        <is>
          <t>(4173,19)</t>
        </is>
      </c>
    </row>
    <row r="4176">
      <c>
        <v>4174</v>
      </c>
      <c t="inlineStr">
        <is>
          <t>(4174,1)</t>
        </is>
      </c>
      <c s="1">
        <v>41640</v>
      </c>
      <c>
        <v>4174</v>
      </c>
      <c t="inlineStr">
        <is>
          <t>(4174,4)</t>
        </is>
      </c>
      <c s="1">
        <v>41640</v>
      </c>
      <c>
        <v>4174</v>
      </c>
      <c t="inlineStr">
        <is>
          <t>(4174,7)</t>
        </is>
      </c>
      <c s="1">
        <v>41640</v>
      </c>
      <c>
        <v>4174</v>
      </c>
      <c t="inlineStr">
        <is>
          <t>(4174,10)</t>
        </is>
      </c>
      <c s="1">
        <v>41640</v>
      </c>
      <c>
        <v>4174</v>
      </c>
      <c t="inlineStr">
        <is>
          <t>(4174,13)</t>
        </is>
      </c>
      <c s="1">
        <v>41640</v>
      </c>
      <c>
        <v>4174</v>
      </c>
      <c t="inlineStr">
        <is>
          <t>(4174,16)</t>
        </is>
      </c>
      <c s="1">
        <v>41640</v>
      </c>
      <c>
        <v>4174</v>
      </c>
      <c t="inlineStr">
        <is>
          <t>(4174,19)</t>
        </is>
      </c>
    </row>
    <row r="4177">
      <c>
        <v>4175</v>
      </c>
      <c t="inlineStr">
        <is>
          <t>(4175,1)</t>
        </is>
      </c>
      <c s="1">
        <v>41640</v>
      </c>
      <c>
        <v>4175</v>
      </c>
      <c t="inlineStr">
        <is>
          <t>(4175,4)</t>
        </is>
      </c>
      <c s="1">
        <v>41640</v>
      </c>
      <c>
        <v>4175</v>
      </c>
      <c t="inlineStr">
        <is>
          <t>(4175,7)</t>
        </is>
      </c>
      <c s="1">
        <v>41640</v>
      </c>
      <c>
        <v>4175</v>
      </c>
      <c t="inlineStr">
        <is>
          <t>(4175,10)</t>
        </is>
      </c>
      <c s="1">
        <v>41640</v>
      </c>
      <c>
        <v>4175</v>
      </c>
      <c t="inlineStr">
        <is>
          <t>(4175,13)</t>
        </is>
      </c>
      <c s="1">
        <v>41640</v>
      </c>
      <c>
        <v>4175</v>
      </c>
      <c t="inlineStr">
        <is>
          <t>(4175,16)</t>
        </is>
      </c>
      <c s="1">
        <v>41640</v>
      </c>
      <c>
        <v>4175</v>
      </c>
      <c t="inlineStr">
        <is>
          <t>(4175,19)</t>
        </is>
      </c>
    </row>
    <row r="4178">
      <c>
        <v>4176</v>
      </c>
      <c t="inlineStr">
        <is>
          <t>(4176,1)</t>
        </is>
      </c>
      <c s="1">
        <v>41640</v>
      </c>
      <c>
        <v>4176</v>
      </c>
      <c t="inlineStr">
        <is>
          <t>(4176,4)</t>
        </is>
      </c>
      <c s="1">
        <v>41640</v>
      </c>
      <c>
        <v>4176</v>
      </c>
      <c t="inlineStr">
        <is>
          <t>(4176,7)</t>
        </is>
      </c>
      <c s="1">
        <v>41640</v>
      </c>
      <c>
        <v>4176</v>
      </c>
      <c t="inlineStr">
        <is>
          <t>(4176,10)</t>
        </is>
      </c>
      <c s="1">
        <v>41640</v>
      </c>
      <c>
        <v>4176</v>
      </c>
      <c t="inlineStr">
        <is>
          <t>(4176,13)</t>
        </is>
      </c>
      <c s="1">
        <v>41640</v>
      </c>
      <c>
        <v>4176</v>
      </c>
      <c t="inlineStr">
        <is>
          <t>(4176,16)</t>
        </is>
      </c>
      <c s="1">
        <v>41640</v>
      </c>
      <c>
        <v>4176</v>
      </c>
      <c t="inlineStr">
        <is>
          <t>(4176,19)</t>
        </is>
      </c>
    </row>
    <row r="4179">
      <c>
        <v>4177</v>
      </c>
      <c t="inlineStr">
        <is>
          <t>(4177,1)</t>
        </is>
      </c>
      <c s="1">
        <v>41640</v>
      </c>
      <c>
        <v>4177</v>
      </c>
      <c t="inlineStr">
        <is>
          <t>(4177,4)</t>
        </is>
      </c>
      <c s="1">
        <v>41640</v>
      </c>
      <c>
        <v>4177</v>
      </c>
      <c t="inlineStr">
        <is>
          <t>(4177,7)</t>
        </is>
      </c>
      <c s="1">
        <v>41640</v>
      </c>
      <c>
        <v>4177</v>
      </c>
      <c t="inlineStr">
        <is>
          <t>(4177,10)</t>
        </is>
      </c>
      <c s="1">
        <v>41640</v>
      </c>
      <c>
        <v>4177</v>
      </c>
      <c t="inlineStr">
        <is>
          <t>(4177,13)</t>
        </is>
      </c>
      <c s="1">
        <v>41640</v>
      </c>
      <c>
        <v>4177</v>
      </c>
      <c t="inlineStr">
        <is>
          <t>(4177,16)</t>
        </is>
      </c>
      <c s="1">
        <v>41640</v>
      </c>
      <c>
        <v>4177</v>
      </c>
      <c t="inlineStr">
        <is>
          <t>(4177,19)</t>
        </is>
      </c>
    </row>
    <row r="4180">
      <c>
        <v>4178</v>
      </c>
      <c t="inlineStr">
        <is>
          <t>(4178,1)</t>
        </is>
      </c>
      <c s="1">
        <v>41640</v>
      </c>
      <c>
        <v>4178</v>
      </c>
      <c t="inlineStr">
        <is>
          <t>(4178,4)</t>
        </is>
      </c>
      <c s="1">
        <v>41640</v>
      </c>
      <c>
        <v>4178</v>
      </c>
      <c t="inlineStr">
        <is>
          <t>(4178,7)</t>
        </is>
      </c>
      <c s="1">
        <v>41640</v>
      </c>
      <c>
        <v>4178</v>
      </c>
      <c t="inlineStr">
        <is>
          <t>(4178,10)</t>
        </is>
      </c>
      <c s="1">
        <v>41640</v>
      </c>
      <c>
        <v>4178</v>
      </c>
      <c t="inlineStr">
        <is>
          <t>(4178,13)</t>
        </is>
      </c>
      <c s="1">
        <v>41640</v>
      </c>
      <c>
        <v>4178</v>
      </c>
      <c t="inlineStr">
        <is>
          <t>(4178,16)</t>
        </is>
      </c>
      <c s="1">
        <v>41640</v>
      </c>
      <c>
        <v>4178</v>
      </c>
      <c t="inlineStr">
        <is>
          <t>(4178,19)</t>
        </is>
      </c>
    </row>
    <row r="4181">
      <c>
        <v>4179</v>
      </c>
      <c t="inlineStr">
        <is>
          <t>(4179,1)</t>
        </is>
      </c>
      <c s="1">
        <v>41640</v>
      </c>
      <c>
        <v>4179</v>
      </c>
      <c t="inlineStr">
        <is>
          <t>(4179,4)</t>
        </is>
      </c>
      <c s="1">
        <v>41640</v>
      </c>
      <c>
        <v>4179</v>
      </c>
      <c t="inlineStr">
        <is>
          <t>(4179,7)</t>
        </is>
      </c>
      <c s="1">
        <v>41640</v>
      </c>
      <c>
        <v>4179</v>
      </c>
      <c t="inlineStr">
        <is>
          <t>(4179,10)</t>
        </is>
      </c>
      <c s="1">
        <v>41640</v>
      </c>
      <c>
        <v>4179</v>
      </c>
      <c t="inlineStr">
        <is>
          <t>(4179,13)</t>
        </is>
      </c>
      <c s="1">
        <v>41640</v>
      </c>
      <c>
        <v>4179</v>
      </c>
      <c t="inlineStr">
        <is>
          <t>(4179,16)</t>
        </is>
      </c>
      <c s="1">
        <v>41640</v>
      </c>
      <c>
        <v>4179</v>
      </c>
      <c t="inlineStr">
        <is>
          <t>(4179,19)</t>
        </is>
      </c>
    </row>
    <row r="4182">
      <c>
        <v>4180</v>
      </c>
      <c t="inlineStr">
        <is>
          <t>(4180,1)</t>
        </is>
      </c>
      <c s="1">
        <v>41640</v>
      </c>
      <c>
        <v>4180</v>
      </c>
      <c t="inlineStr">
        <is>
          <t>(4180,4)</t>
        </is>
      </c>
      <c s="1">
        <v>41640</v>
      </c>
      <c>
        <v>4180</v>
      </c>
      <c t="inlineStr">
        <is>
          <t>(4180,7)</t>
        </is>
      </c>
      <c s="1">
        <v>41640</v>
      </c>
      <c>
        <v>4180</v>
      </c>
      <c t="inlineStr">
        <is>
          <t>(4180,10)</t>
        </is>
      </c>
      <c s="1">
        <v>41640</v>
      </c>
      <c>
        <v>4180</v>
      </c>
      <c t="inlineStr">
        <is>
          <t>(4180,13)</t>
        </is>
      </c>
      <c s="1">
        <v>41640</v>
      </c>
      <c>
        <v>4180</v>
      </c>
      <c t="inlineStr">
        <is>
          <t>(4180,16)</t>
        </is>
      </c>
      <c s="1">
        <v>41640</v>
      </c>
      <c>
        <v>4180</v>
      </c>
      <c t="inlineStr">
        <is>
          <t>(4180,19)</t>
        </is>
      </c>
    </row>
    <row r="4183">
      <c>
        <v>4181</v>
      </c>
      <c t="inlineStr">
        <is>
          <t>(4181,1)</t>
        </is>
      </c>
      <c s="1">
        <v>41640</v>
      </c>
      <c>
        <v>4181</v>
      </c>
      <c t="inlineStr">
        <is>
          <t>(4181,4)</t>
        </is>
      </c>
      <c s="1">
        <v>41640</v>
      </c>
      <c>
        <v>4181</v>
      </c>
      <c t="inlineStr">
        <is>
          <t>(4181,7)</t>
        </is>
      </c>
      <c s="1">
        <v>41640</v>
      </c>
      <c>
        <v>4181</v>
      </c>
      <c t="inlineStr">
        <is>
          <t>(4181,10)</t>
        </is>
      </c>
      <c s="1">
        <v>41640</v>
      </c>
      <c>
        <v>4181</v>
      </c>
      <c t="inlineStr">
        <is>
          <t>(4181,13)</t>
        </is>
      </c>
      <c s="1">
        <v>41640</v>
      </c>
      <c>
        <v>4181</v>
      </c>
      <c t="inlineStr">
        <is>
          <t>(4181,16)</t>
        </is>
      </c>
      <c s="1">
        <v>41640</v>
      </c>
      <c>
        <v>4181</v>
      </c>
      <c t="inlineStr">
        <is>
          <t>(4181,19)</t>
        </is>
      </c>
    </row>
    <row r="4184">
      <c>
        <v>4182</v>
      </c>
      <c t="inlineStr">
        <is>
          <t>(4182,1)</t>
        </is>
      </c>
      <c s="1">
        <v>41640</v>
      </c>
      <c>
        <v>4182</v>
      </c>
      <c t="inlineStr">
        <is>
          <t>(4182,4)</t>
        </is>
      </c>
      <c s="1">
        <v>41640</v>
      </c>
      <c>
        <v>4182</v>
      </c>
      <c t="inlineStr">
        <is>
          <t>(4182,7)</t>
        </is>
      </c>
      <c s="1">
        <v>41640</v>
      </c>
      <c>
        <v>4182</v>
      </c>
      <c t="inlineStr">
        <is>
          <t>(4182,10)</t>
        </is>
      </c>
      <c s="1">
        <v>41640</v>
      </c>
      <c>
        <v>4182</v>
      </c>
      <c t="inlineStr">
        <is>
          <t>(4182,13)</t>
        </is>
      </c>
      <c s="1">
        <v>41640</v>
      </c>
      <c>
        <v>4182</v>
      </c>
      <c t="inlineStr">
        <is>
          <t>(4182,16)</t>
        </is>
      </c>
      <c s="1">
        <v>41640</v>
      </c>
      <c>
        <v>4182</v>
      </c>
      <c t="inlineStr">
        <is>
          <t>(4182,19)</t>
        </is>
      </c>
    </row>
    <row r="4185">
      <c>
        <v>4183</v>
      </c>
      <c t="inlineStr">
        <is>
          <t>(4183,1)</t>
        </is>
      </c>
      <c s="1">
        <v>41640</v>
      </c>
      <c>
        <v>4183</v>
      </c>
      <c t="inlineStr">
        <is>
          <t>(4183,4)</t>
        </is>
      </c>
      <c s="1">
        <v>41640</v>
      </c>
      <c>
        <v>4183</v>
      </c>
      <c t="inlineStr">
        <is>
          <t>(4183,7)</t>
        </is>
      </c>
      <c s="1">
        <v>41640</v>
      </c>
      <c>
        <v>4183</v>
      </c>
      <c t="inlineStr">
        <is>
          <t>(4183,10)</t>
        </is>
      </c>
      <c s="1">
        <v>41640</v>
      </c>
      <c>
        <v>4183</v>
      </c>
      <c t="inlineStr">
        <is>
          <t>(4183,13)</t>
        </is>
      </c>
      <c s="1">
        <v>41640</v>
      </c>
      <c>
        <v>4183</v>
      </c>
      <c t="inlineStr">
        <is>
          <t>(4183,16)</t>
        </is>
      </c>
      <c s="1">
        <v>41640</v>
      </c>
      <c>
        <v>4183</v>
      </c>
      <c t="inlineStr">
        <is>
          <t>(4183,19)</t>
        </is>
      </c>
    </row>
    <row r="4186">
      <c>
        <v>4184</v>
      </c>
      <c t="inlineStr">
        <is>
          <t>(4184,1)</t>
        </is>
      </c>
      <c s="1">
        <v>41640</v>
      </c>
      <c>
        <v>4184</v>
      </c>
      <c t="inlineStr">
        <is>
          <t>(4184,4)</t>
        </is>
      </c>
      <c s="1">
        <v>41640</v>
      </c>
      <c>
        <v>4184</v>
      </c>
      <c t="inlineStr">
        <is>
          <t>(4184,7)</t>
        </is>
      </c>
      <c s="1">
        <v>41640</v>
      </c>
      <c>
        <v>4184</v>
      </c>
      <c t="inlineStr">
        <is>
          <t>(4184,10)</t>
        </is>
      </c>
      <c s="1">
        <v>41640</v>
      </c>
      <c>
        <v>4184</v>
      </c>
      <c t="inlineStr">
        <is>
          <t>(4184,13)</t>
        </is>
      </c>
      <c s="1">
        <v>41640</v>
      </c>
      <c>
        <v>4184</v>
      </c>
      <c t="inlineStr">
        <is>
          <t>(4184,16)</t>
        </is>
      </c>
      <c s="1">
        <v>41640</v>
      </c>
      <c>
        <v>4184</v>
      </c>
      <c t="inlineStr">
        <is>
          <t>(4184,19)</t>
        </is>
      </c>
    </row>
    <row r="4187">
      <c>
        <v>4185</v>
      </c>
      <c t="inlineStr">
        <is>
          <t>(4185,1)</t>
        </is>
      </c>
      <c s="1">
        <v>41640</v>
      </c>
      <c>
        <v>4185</v>
      </c>
      <c t="inlineStr">
        <is>
          <t>(4185,4)</t>
        </is>
      </c>
      <c s="1">
        <v>41640</v>
      </c>
      <c>
        <v>4185</v>
      </c>
      <c t="inlineStr">
        <is>
          <t>(4185,7)</t>
        </is>
      </c>
      <c s="1">
        <v>41640</v>
      </c>
      <c>
        <v>4185</v>
      </c>
      <c t="inlineStr">
        <is>
          <t>(4185,10)</t>
        </is>
      </c>
      <c s="1">
        <v>41640</v>
      </c>
      <c>
        <v>4185</v>
      </c>
      <c t="inlineStr">
        <is>
          <t>(4185,13)</t>
        </is>
      </c>
      <c s="1">
        <v>41640</v>
      </c>
      <c>
        <v>4185</v>
      </c>
      <c t="inlineStr">
        <is>
          <t>(4185,16)</t>
        </is>
      </c>
      <c s="1">
        <v>41640</v>
      </c>
      <c>
        <v>4185</v>
      </c>
      <c t="inlineStr">
        <is>
          <t>(4185,19)</t>
        </is>
      </c>
    </row>
    <row r="4188">
      <c>
        <v>4186</v>
      </c>
      <c t="inlineStr">
        <is>
          <t>(4186,1)</t>
        </is>
      </c>
      <c s="1">
        <v>41640</v>
      </c>
      <c>
        <v>4186</v>
      </c>
      <c t="inlineStr">
        <is>
          <t>(4186,4)</t>
        </is>
      </c>
      <c s="1">
        <v>41640</v>
      </c>
      <c>
        <v>4186</v>
      </c>
      <c t="inlineStr">
        <is>
          <t>(4186,7)</t>
        </is>
      </c>
      <c s="1">
        <v>41640</v>
      </c>
      <c>
        <v>4186</v>
      </c>
      <c t="inlineStr">
        <is>
          <t>(4186,10)</t>
        </is>
      </c>
      <c s="1">
        <v>41640</v>
      </c>
      <c>
        <v>4186</v>
      </c>
      <c t="inlineStr">
        <is>
          <t>(4186,13)</t>
        </is>
      </c>
      <c s="1">
        <v>41640</v>
      </c>
      <c>
        <v>4186</v>
      </c>
      <c t="inlineStr">
        <is>
          <t>(4186,16)</t>
        </is>
      </c>
      <c s="1">
        <v>41640</v>
      </c>
      <c>
        <v>4186</v>
      </c>
      <c t="inlineStr">
        <is>
          <t>(4186,19)</t>
        </is>
      </c>
    </row>
    <row r="4189">
      <c>
        <v>4187</v>
      </c>
      <c t="inlineStr">
        <is>
          <t>(4187,1)</t>
        </is>
      </c>
      <c s="1">
        <v>41640</v>
      </c>
      <c>
        <v>4187</v>
      </c>
      <c t="inlineStr">
        <is>
          <t>(4187,4)</t>
        </is>
      </c>
      <c s="1">
        <v>41640</v>
      </c>
      <c>
        <v>4187</v>
      </c>
      <c t="inlineStr">
        <is>
          <t>(4187,7)</t>
        </is>
      </c>
      <c s="1">
        <v>41640</v>
      </c>
      <c>
        <v>4187</v>
      </c>
      <c t="inlineStr">
        <is>
          <t>(4187,10)</t>
        </is>
      </c>
      <c s="1">
        <v>41640</v>
      </c>
      <c>
        <v>4187</v>
      </c>
      <c t="inlineStr">
        <is>
          <t>(4187,13)</t>
        </is>
      </c>
      <c s="1">
        <v>41640</v>
      </c>
      <c>
        <v>4187</v>
      </c>
      <c t="inlineStr">
        <is>
          <t>(4187,16)</t>
        </is>
      </c>
      <c s="1">
        <v>41640</v>
      </c>
      <c>
        <v>4187</v>
      </c>
      <c t="inlineStr">
        <is>
          <t>(4187,19)</t>
        </is>
      </c>
    </row>
    <row r="4190">
      <c>
        <v>4188</v>
      </c>
      <c t="inlineStr">
        <is>
          <t>(4188,1)</t>
        </is>
      </c>
      <c s="1">
        <v>41640</v>
      </c>
      <c>
        <v>4188</v>
      </c>
      <c t="inlineStr">
        <is>
          <t>(4188,4)</t>
        </is>
      </c>
      <c s="1">
        <v>41640</v>
      </c>
      <c>
        <v>4188</v>
      </c>
      <c t="inlineStr">
        <is>
          <t>(4188,7)</t>
        </is>
      </c>
      <c s="1">
        <v>41640</v>
      </c>
      <c>
        <v>4188</v>
      </c>
      <c t="inlineStr">
        <is>
          <t>(4188,10)</t>
        </is>
      </c>
      <c s="1">
        <v>41640</v>
      </c>
      <c>
        <v>4188</v>
      </c>
      <c t="inlineStr">
        <is>
          <t>(4188,13)</t>
        </is>
      </c>
      <c s="1">
        <v>41640</v>
      </c>
      <c>
        <v>4188</v>
      </c>
      <c t="inlineStr">
        <is>
          <t>(4188,16)</t>
        </is>
      </c>
      <c s="1">
        <v>41640</v>
      </c>
      <c>
        <v>4188</v>
      </c>
      <c t="inlineStr">
        <is>
          <t>(4188,19)</t>
        </is>
      </c>
    </row>
    <row r="4191">
      <c>
        <v>4189</v>
      </c>
      <c t="inlineStr">
        <is>
          <t>(4189,1)</t>
        </is>
      </c>
      <c s="1">
        <v>41640</v>
      </c>
      <c>
        <v>4189</v>
      </c>
      <c t="inlineStr">
        <is>
          <t>(4189,4)</t>
        </is>
      </c>
      <c s="1">
        <v>41640</v>
      </c>
      <c>
        <v>4189</v>
      </c>
      <c t="inlineStr">
        <is>
          <t>(4189,7)</t>
        </is>
      </c>
      <c s="1">
        <v>41640</v>
      </c>
      <c>
        <v>4189</v>
      </c>
      <c t="inlineStr">
        <is>
          <t>(4189,10)</t>
        </is>
      </c>
      <c s="1">
        <v>41640</v>
      </c>
      <c>
        <v>4189</v>
      </c>
      <c t="inlineStr">
        <is>
          <t>(4189,13)</t>
        </is>
      </c>
      <c s="1">
        <v>41640</v>
      </c>
      <c>
        <v>4189</v>
      </c>
      <c t="inlineStr">
        <is>
          <t>(4189,16)</t>
        </is>
      </c>
      <c s="1">
        <v>41640</v>
      </c>
      <c>
        <v>4189</v>
      </c>
      <c t="inlineStr">
        <is>
          <t>(4189,19)</t>
        </is>
      </c>
    </row>
    <row r="4192">
      <c>
        <v>4190</v>
      </c>
      <c t="inlineStr">
        <is>
          <t>(4190,1)</t>
        </is>
      </c>
      <c s="1">
        <v>41640</v>
      </c>
      <c>
        <v>4190</v>
      </c>
      <c t="inlineStr">
        <is>
          <t>(4190,4)</t>
        </is>
      </c>
      <c s="1">
        <v>41640</v>
      </c>
      <c>
        <v>4190</v>
      </c>
      <c t="inlineStr">
        <is>
          <t>(4190,7)</t>
        </is>
      </c>
      <c s="1">
        <v>41640</v>
      </c>
      <c>
        <v>4190</v>
      </c>
      <c t="inlineStr">
        <is>
          <t>(4190,10)</t>
        </is>
      </c>
      <c s="1">
        <v>41640</v>
      </c>
      <c>
        <v>4190</v>
      </c>
      <c t="inlineStr">
        <is>
          <t>(4190,13)</t>
        </is>
      </c>
      <c s="1">
        <v>41640</v>
      </c>
      <c>
        <v>4190</v>
      </c>
      <c t="inlineStr">
        <is>
          <t>(4190,16)</t>
        </is>
      </c>
      <c s="1">
        <v>41640</v>
      </c>
      <c>
        <v>4190</v>
      </c>
      <c t="inlineStr">
        <is>
          <t>(4190,19)</t>
        </is>
      </c>
    </row>
    <row r="4193">
      <c>
        <v>4191</v>
      </c>
      <c t="inlineStr">
        <is>
          <t>(4191,1)</t>
        </is>
      </c>
      <c s="1">
        <v>41640</v>
      </c>
      <c>
        <v>4191</v>
      </c>
      <c t="inlineStr">
        <is>
          <t>(4191,4)</t>
        </is>
      </c>
      <c s="1">
        <v>41640</v>
      </c>
      <c>
        <v>4191</v>
      </c>
      <c t="inlineStr">
        <is>
          <t>(4191,7)</t>
        </is>
      </c>
      <c s="1">
        <v>41640</v>
      </c>
      <c>
        <v>4191</v>
      </c>
      <c t="inlineStr">
        <is>
          <t>(4191,10)</t>
        </is>
      </c>
      <c s="1">
        <v>41640</v>
      </c>
      <c>
        <v>4191</v>
      </c>
      <c t="inlineStr">
        <is>
          <t>(4191,13)</t>
        </is>
      </c>
      <c s="1">
        <v>41640</v>
      </c>
      <c>
        <v>4191</v>
      </c>
      <c t="inlineStr">
        <is>
          <t>(4191,16)</t>
        </is>
      </c>
      <c s="1">
        <v>41640</v>
      </c>
      <c>
        <v>4191</v>
      </c>
      <c t="inlineStr">
        <is>
          <t>(4191,19)</t>
        </is>
      </c>
    </row>
    <row r="4194">
      <c>
        <v>4192</v>
      </c>
      <c t="inlineStr">
        <is>
          <t>(4192,1)</t>
        </is>
      </c>
      <c s="1">
        <v>41640</v>
      </c>
      <c>
        <v>4192</v>
      </c>
      <c t="inlineStr">
        <is>
          <t>(4192,4)</t>
        </is>
      </c>
      <c s="1">
        <v>41640</v>
      </c>
      <c>
        <v>4192</v>
      </c>
      <c t="inlineStr">
        <is>
          <t>(4192,7)</t>
        </is>
      </c>
      <c s="1">
        <v>41640</v>
      </c>
      <c>
        <v>4192</v>
      </c>
      <c t="inlineStr">
        <is>
          <t>(4192,10)</t>
        </is>
      </c>
      <c s="1">
        <v>41640</v>
      </c>
      <c>
        <v>4192</v>
      </c>
      <c t="inlineStr">
        <is>
          <t>(4192,13)</t>
        </is>
      </c>
      <c s="1">
        <v>41640</v>
      </c>
      <c>
        <v>4192</v>
      </c>
      <c t="inlineStr">
        <is>
          <t>(4192,16)</t>
        </is>
      </c>
      <c s="1">
        <v>41640</v>
      </c>
      <c>
        <v>4192</v>
      </c>
      <c t="inlineStr">
        <is>
          <t>(4192,19)</t>
        </is>
      </c>
    </row>
    <row r="4195">
      <c>
        <v>4193</v>
      </c>
      <c t="inlineStr">
        <is>
          <t>(4193,1)</t>
        </is>
      </c>
      <c s="1">
        <v>41640</v>
      </c>
      <c>
        <v>4193</v>
      </c>
      <c t="inlineStr">
        <is>
          <t>(4193,4)</t>
        </is>
      </c>
      <c s="1">
        <v>41640</v>
      </c>
      <c>
        <v>4193</v>
      </c>
      <c t="inlineStr">
        <is>
          <t>(4193,7)</t>
        </is>
      </c>
      <c s="1">
        <v>41640</v>
      </c>
      <c>
        <v>4193</v>
      </c>
      <c t="inlineStr">
        <is>
          <t>(4193,10)</t>
        </is>
      </c>
      <c s="1">
        <v>41640</v>
      </c>
      <c>
        <v>4193</v>
      </c>
      <c t="inlineStr">
        <is>
          <t>(4193,13)</t>
        </is>
      </c>
      <c s="1">
        <v>41640</v>
      </c>
      <c>
        <v>4193</v>
      </c>
      <c t="inlineStr">
        <is>
          <t>(4193,16)</t>
        </is>
      </c>
      <c s="1">
        <v>41640</v>
      </c>
      <c>
        <v>4193</v>
      </c>
      <c t="inlineStr">
        <is>
          <t>(4193,19)</t>
        </is>
      </c>
    </row>
    <row r="4196">
      <c>
        <v>4194</v>
      </c>
      <c t="inlineStr">
        <is>
          <t>(4194,1)</t>
        </is>
      </c>
      <c s="1">
        <v>41640</v>
      </c>
      <c>
        <v>4194</v>
      </c>
      <c t="inlineStr">
        <is>
          <t>(4194,4)</t>
        </is>
      </c>
      <c s="1">
        <v>41640</v>
      </c>
      <c>
        <v>4194</v>
      </c>
      <c t="inlineStr">
        <is>
          <t>(4194,7)</t>
        </is>
      </c>
      <c s="1">
        <v>41640</v>
      </c>
      <c>
        <v>4194</v>
      </c>
      <c t="inlineStr">
        <is>
          <t>(4194,10)</t>
        </is>
      </c>
      <c s="1">
        <v>41640</v>
      </c>
      <c>
        <v>4194</v>
      </c>
      <c t="inlineStr">
        <is>
          <t>(4194,13)</t>
        </is>
      </c>
      <c s="1">
        <v>41640</v>
      </c>
      <c>
        <v>4194</v>
      </c>
      <c t="inlineStr">
        <is>
          <t>(4194,16)</t>
        </is>
      </c>
      <c s="1">
        <v>41640</v>
      </c>
      <c>
        <v>4194</v>
      </c>
      <c t="inlineStr">
        <is>
          <t>(4194,19)</t>
        </is>
      </c>
    </row>
    <row r="4197">
      <c>
        <v>4195</v>
      </c>
      <c t="inlineStr">
        <is>
          <t>(4195,1)</t>
        </is>
      </c>
      <c s="1">
        <v>41640</v>
      </c>
      <c>
        <v>4195</v>
      </c>
      <c t="inlineStr">
        <is>
          <t>(4195,4)</t>
        </is>
      </c>
      <c s="1">
        <v>41640</v>
      </c>
      <c>
        <v>4195</v>
      </c>
      <c t="inlineStr">
        <is>
          <t>(4195,7)</t>
        </is>
      </c>
      <c s="1">
        <v>41640</v>
      </c>
      <c>
        <v>4195</v>
      </c>
      <c t="inlineStr">
        <is>
          <t>(4195,10)</t>
        </is>
      </c>
      <c s="1">
        <v>41640</v>
      </c>
      <c>
        <v>4195</v>
      </c>
      <c t="inlineStr">
        <is>
          <t>(4195,13)</t>
        </is>
      </c>
      <c s="1">
        <v>41640</v>
      </c>
      <c>
        <v>4195</v>
      </c>
      <c t="inlineStr">
        <is>
          <t>(4195,16)</t>
        </is>
      </c>
      <c s="1">
        <v>41640</v>
      </c>
      <c>
        <v>4195</v>
      </c>
      <c t="inlineStr">
        <is>
          <t>(4195,19)</t>
        </is>
      </c>
    </row>
    <row r="4198">
      <c>
        <v>4196</v>
      </c>
      <c t="inlineStr">
        <is>
          <t>(4196,1)</t>
        </is>
      </c>
      <c s="1">
        <v>41640</v>
      </c>
      <c>
        <v>4196</v>
      </c>
      <c t="inlineStr">
        <is>
          <t>(4196,4)</t>
        </is>
      </c>
      <c s="1">
        <v>41640</v>
      </c>
      <c>
        <v>4196</v>
      </c>
      <c t="inlineStr">
        <is>
          <t>(4196,7)</t>
        </is>
      </c>
      <c s="1">
        <v>41640</v>
      </c>
      <c>
        <v>4196</v>
      </c>
      <c t="inlineStr">
        <is>
          <t>(4196,10)</t>
        </is>
      </c>
      <c s="1">
        <v>41640</v>
      </c>
      <c>
        <v>4196</v>
      </c>
      <c t="inlineStr">
        <is>
          <t>(4196,13)</t>
        </is>
      </c>
      <c s="1">
        <v>41640</v>
      </c>
      <c>
        <v>4196</v>
      </c>
      <c t="inlineStr">
        <is>
          <t>(4196,16)</t>
        </is>
      </c>
      <c s="1">
        <v>41640</v>
      </c>
      <c>
        <v>4196</v>
      </c>
      <c t="inlineStr">
        <is>
          <t>(4196,19)</t>
        </is>
      </c>
    </row>
    <row r="4199">
      <c>
        <v>4197</v>
      </c>
      <c t="inlineStr">
        <is>
          <t>(4197,1)</t>
        </is>
      </c>
      <c s="1">
        <v>41640</v>
      </c>
      <c>
        <v>4197</v>
      </c>
      <c t="inlineStr">
        <is>
          <t>(4197,4)</t>
        </is>
      </c>
      <c s="1">
        <v>41640</v>
      </c>
      <c>
        <v>4197</v>
      </c>
      <c t="inlineStr">
        <is>
          <t>(4197,7)</t>
        </is>
      </c>
      <c s="1">
        <v>41640</v>
      </c>
      <c>
        <v>4197</v>
      </c>
      <c t="inlineStr">
        <is>
          <t>(4197,10)</t>
        </is>
      </c>
      <c s="1">
        <v>41640</v>
      </c>
      <c>
        <v>4197</v>
      </c>
      <c t="inlineStr">
        <is>
          <t>(4197,13)</t>
        </is>
      </c>
      <c s="1">
        <v>41640</v>
      </c>
      <c>
        <v>4197</v>
      </c>
      <c t="inlineStr">
        <is>
          <t>(4197,16)</t>
        </is>
      </c>
      <c s="1">
        <v>41640</v>
      </c>
      <c>
        <v>4197</v>
      </c>
      <c t="inlineStr">
        <is>
          <t>(4197,19)</t>
        </is>
      </c>
    </row>
    <row r="4200">
      <c>
        <v>4198</v>
      </c>
      <c t="inlineStr">
        <is>
          <t>(4198,1)</t>
        </is>
      </c>
      <c s="1">
        <v>41640</v>
      </c>
      <c>
        <v>4198</v>
      </c>
      <c t="inlineStr">
        <is>
          <t>(4198,4)</t>
        </is>
      </c>
      <c s="1">
        <v>41640</v>
      </c>
      <c>
        <v>4198</v>
      </c>
      <c t="inlineStr">
        <is>
          <t>(4198,7)</t>
        </is>
      </c>
      <c s="1">
        <v>41640</v>
      </c>
      <c>
        <v>4198</v>
      </c>
      <c t="inlineStr">
        <is>
          <t>(4198,10)</t>
        </is>
      </c>
      <c s="1">
        <v>41640</v>
      </c>
      <c>
        <v>4198</v>
      </c>
      <c t="inlineStr">
        <is>
          <t>(4198,13)</t>
        </is>
      </c>
      <c s="1">
        <v>41640</v>
      </c>
      <c>
        <v>4198</v>
      </c>
      <c t="inlineStr">
        <is>
          <t>(4198,16)</t>
        </is>
      </c>
      <c s="1">
        <v>41640</v>
      </c>
      <c>
        <v>4198</v>
      </c>
      <c t="inlineStr">
        <is>
          <t>(4198,19)</t>
        </is>
      </c>
    </row>
    <row r="4201">
      <c>
        <v>4199</v>
      </c>
      <c t="inlineStr">
        <is>
          <t>(4199,1)</t>
        </is>
      </c>
      <c s="1">
        <v>41640</v>
      </c>
      <c>
        <v>4199</v>
      </c>
      <c t="inlineStr">
        <is>
          <t>(4199,4)</t>
        </is>
      </c>
      <c s="1">
        <v>41640</v>
      </c>
      <c>
        <v>4199</v>
      </c>
      <c t="inlineStr">
        <is>
          <t>(4199,7)</t>
        </is>
      </c>
      <c s="1">
        <v>41640</v>
      </c>
      <c>
        <v>4199</v>
      </c>
      <c t="inlineStr">
        <is>
          <t>(4199,10)</t>
        </is>
      </c>
      <c s="1">
        <v>41640</v>
      </c>
      <c>
        <v>4199</v>
      </c>
      <c t="inlineStr">
        <is>
          <t>(4199,13)</t>
        </is>
      </c>
      <c s="1">
        <v>41640</v>
      </c>
      <c>
        <v>4199</v>
      </c>
      <c t="inlineStr">
        <is>
          <t>(4199,16)</t>
        </is>
      </c>
      <c s="1">
        <v>41640</v>
      </c>
      <c>
        <v>4199</v>
      </c>
      <c t="inlineStr">
        <is>
          <t>(4199,19)</t>
        </is>
      </c>
    </row>
    <row r="4202">
      <c>
        <v>4200</v>
      </c>
      <c t="inlineStr">
        <is>
          <t>(4200,1)</t>
        </is>
      </c>
      <c s="1">
        <v>41640</v>
      </c>
      <c>
        <v>4200</v>
      </c>
      <c t="inlineStr">
        <is>
          <t>(4200,4)</t>
        </is>
      </c>
      <c s="1">
        <v>41640</v>
      </c>
      <c>
        <v>4200</v>
      </c>
      <c t="inlineStr">
        <is>
          <t>(4200,7)</t>
        </is>
      </c>
      <c s="1">
        <v>41640</v>
      </c>
      <c>
        <v>4200</v>
      </c>
      <c t="inlineStr">
        <is>
          <t>(4200,10)</t>
        </is>
      </c>
      <c s="1">
        <v>41640</v>
      </c>
      <c>
        <v>4200</v>
      </c>
      <c t="inlineStr">
        <is>
          <t>(4200,13)</t>
        </is>
      </c>
      <c s="1">
        <v>41640</v>
      </c>
      <c>
        <v>4200</v>
      </c>
      <c t="inlineStr">
        <is>
          <t>(4200,16)</t>
        </is>
      </c>
      <c s="1">
        <v>41640</v>
      </c>
      <c>
        <v>4200</v>
      </c>
      <c t="inlineStr">
        <is>
          <t>(4200,19)</t>
        </is>
      </c>
    </row>
    <row r="4203">
      <c>
        <v>4201</v>
      </c>
      <c t="inlineStr">
        <is>
          <t>(4201,1)</t>
        </is>
      </c>
      <c s="1">
        <v>41640</v>
      </c>
      <c>
        <v>4201</v>
      </c>
      <c t="inlineStr">
        <is>
          <t>(4201,4)</t>
        </is>
      </c>
      <c s="1">
        <v>41640</v>
      </c>
      <c>
        <v>4201</v>
      </c>
      <c t="inlineStr">
        <is>
          <t>(4201,7)</t>
        </is>
      </c>
      <c s="1">
        <v>41640</v>
      </c>
      <c>
        <v>4201</v>
      </c>
      <c t="inlineStr">
        <is>
          <t>(4201,10)</t>
        </is>
      </c>
      <c s="1">
        <v>41640</v>
      </c>
      <c>
        <v>4201</v>
      </c>
      <c t="inlineStr">
        <is>
          <t>(4201,13)</t>
        </is>
      </c>
      <c s="1">
        <v>41640</v>
      </c>
      <c>
        <v>4201</v>
      </c>
      <c t="inlineStr">
        <is>
          <t>(4201,16)</t>
        </is>
      </c>
      <c s="1">
        <v>41640</v>
      </c>
      <c>
        <v>4201</v>
      </c>
      <c t="inlineStr">
        <is>
          <t>(4201,19)</t>
        </is>
      </c>
    </row>
    <row r="4204">
      <c>
        <v>4202</v>
      </c>
      <c t="inlineStr">
        <is>
          <t>(4202,1)</t>
        </is>
      </c>
      <c s="1">
        <v>41640</v>
      </c>
      <c>
        <v>4202</v>
      </c>
      <c t="inlineStr">
        <is>
          <t>(4202,4)</t>
        </is>
      </c>
      <c s="1">
        <v>41640</v>
      </c>
      <c>
        <v>4202</v>
      </c>
      <c t="inlineStr">
        <is>
          <t>(4202,7)</t>
        </is>
      </c>
      <c s="1">
        <v>41640</v>
      </c>
      <c>
        <v>4202</v>
      </c>
      <c t="inlineStr">
        <is>
          <t>(4202,10)</t>
        </is>
      </c>
      <c s="1">
        <v>41640</v>
      </c>
      <c>
        <v>4202</v>
      </c>
      <c t="inlineStr">
        <is>
          <t>(4202,13)</t>
        </is>
      </c>
      <c s="1">
        <v>41640</v>
      </c>
      <c>
        <v>4202</v>
      </c>
      <c t="inlineStr">
        <is>
          <t>(4202,16)</t>
        </is>
      </c>
      <c s="1">
        <v>41640</v>
      </c>
      <c>
        <v>4202</v>
      </c>
      <c t="inlineStr">
        <is>
          <t>(4202,19)</t>
        </is>
      </c>
    </row>
    <row r="4205">
      <c>
        <v>4203</v>
      </c>
      <c t="inlineStr">
        <is>
          <t>(4203,1)</t>
        </is>
      </c>
      <c s="1">
        <v>41640</v>
      </c>
      <c>
        <v>4203</v>
      </c>
      <c t="inlineStr">
        <is>
          <t>(4203,4)</t>
        </is>
      </c>
      <c s="1">
        <v>41640</v>
      </c>
      <c>
        <v>4203</v>
      </c>
      <c t="inlineStr">
        <is>
          <t>(4203,7)</t>
        </is>
      </c>
      <c s="1">
        <v>41640</v>
      </c>
      <c>
        <v>4203</v>
      </c>
      <c t="inlineStr">
        <is>
          <t>(4203,10)</t>
        </is>
      </c>
      <c s="1">
        <v>41640</v>
      </c>
      <c>
        <v>4203</v>
      </c>
      <c t="inlineStr">
        <is>
          <t>(4203,13)</t>
        </is>
      </c>
      <c s="1">
        <v>41640</v>
      </c>
      <c>
        <v>4203</v>
      </c>
      <c t="inlineStr">
        <is>
          <t>(4203,16)</t>
        </is>
      </c>
      <c s="1">
        <v>41640</v>
      </c>
      <c>
        <v>4203</v>
      </c>
      <c t="inlineStr">
        <is>
          <t>(4203,19)</t>
        </is>
      </c>
    </row>
    <row r="4206">
      <c>
        <v>4204</v>
      </c>
      <c t="inlineStr">
        <is>
          <t>(4204,1)</t>
        </is>
      </c>
      <c s="1">
        <v>41640</v>
      </c>
      <c>
        <v>4204</v>
      </c>
      <c t="inlineStr">
        <is>
          <t>(4204,4)</t>
        </is>
      </c>
      <c s="1">
        <v>41640</v>
      </c>
      <c>
        <v>4204</v>
      </c>
      <c t="inlineStr">
        <is>
          <t>(4204,7)</t>
        </is>
      </c>
      <c s="1">
        <v>41640</v>
      </c>
      <c>
        <v>4204</v>
      </c>
      <c t="inlineStr">
        <is>
          <t>(4204,10)</t>
        </is>
      </c>
      <c s="1">
        <v>41640</v>
      </c>
      <c>
        <v>4204</v>
      </c>
      <c t="inlineStr">
        <is>
          <t>(4204,13)</t>
        </is>
      </c>
      <c s="1">
        <v>41640</v>
      </c>
      <c>
        <v>4204</v>
      </c>
      <c t="inlineStr">
        <is>
          <t>(4204,16)</t>
        </is>
      </c>
      <c s="1">
        <v>41640</v>
      </c>
      <c>
        <v>4204</v>
      </c>
      <c t="inlineStr">
        <is>
          <t>(4204,19)</t>
        </is>
      </c>
    </row>
    <row r="4207">
      <c>
        <v>4205</v>
      </c>
      <c t="inlineStr">
        <is>
          <t>(4205,1)</t>
        </is>
      </c>
      <c s="1">
        <v>41640</v>
      </c>
      <c>
        <v>4205</v>
      </c>
      <c t="inlineStr">
        <is>
          <t>(4205,4)</t>
        </is>
      </c>
      <c s="1">
        <v>41640</v>
      </c>
      <c>
        <v>4205</v>
      </c>
      <c t="inlineStr">
        <is>
          <t>(4205,7)</t>
        </is>
      </c>
      <c s="1">
        <v>41640</v>
      </c>
      <c>
        <v>4205</v>
      </c>
      <c t="inlineStr">
        <is>
          <t>(4205,10)</t>
        </is>
      </c>
      <c s="1">
        <v>41640</v>
      </c>
      <c>
        <v>4205</v>
      </c>
      <c t="inlineStr">
        <is>
          <t>(4205,13)</t>
        </is>
      </c>
      <c s="1">
        <v>41640</v>
      </c>
      <c>
        <v>4205</v>
      </c>
      <c t="inlineStr">
        <is>
          <t>(4205,16)</t>
        </is>
      </c>
      <c s="1">
        <v>41640</v>
      </c>
      <c>
        <v>4205</v>
      </c>
      <c t="inlineStr">
        <is>
          <t>(4205,19)</t>
        </is>
      </c>
    </row>
    <row r="4208">
      <c>
        <v>4206</v>
      </c>
      <c t="inlineStr">
        <is>
          <t>(4206,1)</t>
        </is>
      </c>
      <c s="1">
        <v>41640</v>
      </c>
      <c>
        <v>4206</v>
      </c>
      <c t="inlineStr">
        <is>
          <t>(4206,4)</t>
        </is>
      </c>
      <c s="1">
        <v>41640</v>
      </c>
      <c>
        <v>4206</v>
      </c>
      <c t="inlineStr">
        <is>
          <t>(4206,7)</t>
        </is>
      </c>
      <c s="1">
        <v>41640</v>
      </c>
      <c>
        <v>4206</v>
      </c>
      <c t="inlineStr">
        <is>
          <t>(4206,10)</t>
        </is>
      </c>
      <c s="1">
        <v>41640</v>
      </c>
      <c>
        <v>4206</v>
      </c>
      <c t="inlineStr">
        <is>
          <t>(4206,13)</t>
        </is>
      </c>
      <c s="1">
        <v>41640</v>
      </c>
      <c>
        <v>4206</v>
      </c>
      <c t="inlineStr">
        <is>
          <t>(4206,16)</t>
        </is>
      </c>
      <c s="1">
        <v>41640</v>
      </c>
      <c>
        <v>4206</v>
      </c>
      <c t="inlineStr">
        <is>
          <t>(4206,19)</t>
        </is>
      </c>
    </row>
    <row r="4209">
      <c>
        <v>4207</v>
      </c>
      <c t="inlineStr">
        <is>
          <t>(4207,1)</t>
        </is>
      </c>
      <c s="1">
        <v>41640</v>
      </c>
      <c>
        <v>4207</v>
      </c>
      <c t="inlineStr">
        <is>
          <t>(4207,4)</t>
        </is>
      </c>
      <c s="1">
        <v>41640</v>
      </c>
      <c>
        <v>4207</v>
      </c>
      <c t="inlineStr">
        <is>
          <t>(4207,7)</t>
        </is>
      </c>
      <c s="1">
        <v>41640</v>
      </c>
      <c>
        <v>4207</v>
      </c>
      <c t="inlineStr">
        <is>
          <t>(4207,10)</t>
        </is>
      </c>
      <c s="1">
        <v>41640</v>
      </c>
      <c>
        <v>4207</v>
      </c>
      <c t="inlineStr">
        <is>
          <t>(4207,13)</t>
        </is>
      </c>
      <c s="1">
        <v>41640</v>
      </c>
      <c>
        <v>4207</v>
      </c>
      <c t="inlineStr">
        <is>
          <t>(4207,16)</t>
        </is>
      </c>
      <c s="1">
        <v>41640</v>
      </c>
      <c>
        <v>4207</v>
      </c>
      <c t="inlineStr">
        <is>
          <t>(4207,19)</t>
        </is>
      </c>
    </row>
    <row r="4210">
      <c>
        <v>4208</v>
      </c>
      <c t="inlineStr">
        <is>
          <t>(4208,1)</t>
        </is>
      </c>
      <c s="1">
        <v>41640</v>
      </c>
      <c>
        <v>4208</v>
      </c>
      <c t="inlineStr">
        <is>
          <t>(4208,4)</t>
        </is>
      </c>
      <c s="1">
        <v>41640</v>
      </c>
      <c>
        <v>4208</v>
      </c>
      <c t="inlineStr">
        <is>
          <t>(4208,7)</t>
        </is>
      </c>
      <c s="1">
        <v>41640</v>
      </c>
      <c>
        <v>4208</v>
      </c>
      <c t="inlineStr">
        <is>
          <t>(4208,10)</t>
        </is>
      </c>
      <c s="1">
        <v>41640</v>
      </c>
      <c>
        <v>4208</v>
      </c>
      <c t="inlineStr">
        <is>
          <t>(4208,13)</t>
        </is>
      </c>
      <c s="1">
        <v>41640</v>
      </c>
      <c>
        <v>4208</v>
      </c>
      <c t="inlineStr">
        <is>
          <t>(4208,16)</t>
        </is>
      </c>
      <c s="1">
        <v>41640</v>
      </c>
      <c>
        <v>4208</v>
      </c>
      <c t="inlineStr">
        <is>
          <t>(4208,19)</t>
        </is>
      </c>
    </row>
    <row r="4211">
      <c>
        <v>4209</v>
      </c>
      <c t="inlineStr">
        <is>
          <t>(4209,1)</t>
        </is>
      </c>
      <c s="1">
        <v>41640</v>
      </c>
      <c>
        <v>4209</v>
      </c>
      <c t="inlineStr">
        <is>
          <t>(4209,4)</t>
        </is>
      </c>
      <c s="1">
        <v>41640</v>
      </c>
      <c>
        <v>4209</v>
      </c>
      <c t="inlineStr">
        <is>
          <t>(4209,7)</t>
        </is>
      </c>
      <c s="1">
        <v>41640</v>
      </c>
      <c>
        <v>4209</v>
      </c>
      <c t="inlineStr">
        <is>
          <t>(4209,10)</t>
        </is>
      </c>
      <c s="1">
        <v>41640</v>
      </c>
      <c>
        <v>4209</v>
      </c>
      <c t="inlineStr">
        <is>
          <t>(4209,13)</t>
        </is>
      </c>
      <c s="1">
        <v>41640</v>
      </c>
      <c>
        <v>4209</v>
      </c>
      <c t="inlineStr">
        <is>
          <t>(4209,16)</t>
        </is>
      </c>
      <c s="1">
        <v>41640</v>
      </c>
      <c>
        <v>4209</v>
      </c>
      <c t="inlineStr">
        <is>
          <t>(4209,19)</t>
        </is>
      </c>
    </row>
    <row r="4212">
      <c>
        <v>4210</v>
      </c>
      <c t="inlineStr">
        <is>
          <t>(4210,1)</t>
        </is>
      </c>
      <c s="1">
        <v>41640</v>
      </c>
      <c>
        <v>4210</v>
      </c>
      <c t="inlineStr">
        <is>
          <t>(4210,4)</t>
        </is>
      </c>
      <c s="1">
        <v>41640</v>
      </c>
      <c>
        <v>4210</v>
      </c>
      <c t="inlineStr">
        <is>
          <t>(4210,7)</t>
        </is>
      </c>
      <c s="1">
        <v>41640</v>
      </c>
      <c>
        <v>4210</v>
      </c>
      <c t="inlineStr">
        <is>
          <t>(4210,10)</t>
        </is>
      </c>
      <c s="1">
        <v>41640</v>
      </c>
      <c>
        <v>4210</v>
      </c>
      <c t="inlineStr">
        <is>
          <t>(4210,13)</t>
        </is>
      </c>
      <c s="1">
        <v>41640</v>
      </c>
      <c>
        <v>4210</v>
      </c>
      <c t="inlineStr">
        <is>
          <t>(4210,16)</t>
        </is>
      </c>
      <c s="1">
        <v>41640</v>
      </c>
      <c>
        <v>4210</v>
      </c>
      <c t="inlineStr">
        <is>
          <t>(4210,19)</t>
        </is>
      </c>
    </row>
    <row r="4213">
      <c>
        <v>4211</v>
      </c>
      <c t="inlineStr">
        <is>
          <t>(4211,1)</t>
        </is>
      </c>
      <c s="1">
        <v>41640</v>
      </c>
      <c>
        <v>4211</v>
      </c>
      <c t="inlineStr">
        <is>
          <t>(4211,4)</t>
        </is>
      </c>
      <c s="1">
        <v>41640</v>
      </c>
      <c>
        <v>4211</v>
      </c>
      <c t="inlineStr">
        <is>
          <t>(4211,7)</t>
        </is>
      </c>
      <c s="1">
        <v>41640</v>
      </c>
      <c>
        <v>4211</v>
      </c>
      <c t="inlineStr">
        <is>
          <t>(4211,10)</t>
        </is>
      </c>
      <c s="1">
        <v>41640</v>
      </c>
      <c>
        <v>4211</v>
      </c>
      <c t="inlineStr">
        <is>
          <t>(4211,13)</t>
        </is>
      </c>
      <c s="1">
        <v>41640</v>
      </c>
      <c>
        <v>4211</v>
      </c>
      <c t="inlineStr">
        <is>
          <t>(4211,16)</t>
        </is>
      </c>
      <c s="1">
        <v>41640</v>
      </c>
      <c>
        <v>4211</v>
      </c>
      <c t="inlineStr">
        <is>
          <t>(4211,19)</t>
        </is>
      </c>
    </row>
    <row r="4214">
      <c>
        <v>4212</v>
      </c>
      <c t="inlineStr">
        <is>
          <t>(4212,1)</t>
        </is>
      </c>
      <c s="1">
        <v>41640</v>
      </c>
      <c>
        <v>4212</v>
      </c>
      <c t="inlineStr">
        <is>
          <t>(4212,4)</t>
        </is>
      </c>
      <c s="1">
        <v>41640</v>
      </c>
      <c>
        <v>4212</v>
      </c>
      <c t="inlineStr">
        <is>
          <t>(4212,7)</t>
        </is>
      </c>
      <c s="1">
        <v>41640</v>
      </c>
      <c>
        <v>4212</v>
      </c>
      <c t="inlineStr">
        <is>
          <t>(4212,10)</t>
        </is>
      </c>
      <c s="1">
        <v>41640</v>
      </c>
      <c>
        <v>4212</v>
      </c>
      <c t="inlineStr">
        <is>
          <t>(4212,13)</t>
        </is>
      </c>
      <c s="1">
        <v>41640</v>
      </c>
      <c>
        <v>4212</v>
      </c>
      <c t="inlineStr">
        <is>
          <t>(4212,16)</t>
        </is>
      </c>
      <c s="1">
        <v>41640</v>
      </c>
      <c>
        <v>4212</v>
      </c>
      <c t="inlineStr">
        <is>
          <t>(4212,19)</t>
        </is>
      </c>
    </row>
    <row r="4215">
      <c>
        <v>4213</v>
      </c>
      <c t="inlineStr">
        <is>
          <t>(4213,1)</t>
        </is>
      </c>
      <c s="1">
        <v>41640</v>
      </c>
      <c>
        <v>4213</v>
      </c>
      <c t="inlineStr">
        <is>
          <t>(4213,4)</t>
        </is>
      </c>
      <c s="1">
        <v>41640</v>
      </c>
      <c>
        <v>4213</v>
      </c>
      <c t="inlineStr">
        <is>
          <t>(4213,7)</t>
        </is>
      </c>
      <c s="1">
        <v>41640</v>
      </c>
      <c>
        <v>4213</v>
      </c>
      <c t="inlineStr">
        <is>
          <t>(4213,10)</t>
        </is>
      </c>
      <c s="1">
        <v>41640</v>
      </c>
      <c>
        <v>4213</v>
      </c>
      <c t="inlineStr">
        <is>
          <t>(4213,13)</t>
        </is>
      </c>
      <c s="1">
        <v>41640</v>
      </c>
      <c>
        <v>4213</v>
      </c>
      <c t="inlineStr">
        <is>
          <t>(4213,16)</t>
        </is>
      </c>
      <c s="1">
        <v>41640</v>
      </c>
      <c>
        <v>4213</v>
      </c>
      <c t="inlineStr">
        <is>
          <t>(4213,19)</t>
        </is>
      </c>
    </row>
    <row r="4216">
      <c>
        <v>4214</v>
      </c>
      <c t="inlineStr">
        <is>
          <t>(4214,1)</t>
        </is>
      </c>
      <c s="1">
        <v>41640</v>
      </c>
      <c>
        <v>4214</v>
      </c>
      <c t="inlineStr">
        <is>
          <t>(4214,4)</t>
        </is>
      </c>
      <c s="1">
        <v>41640</v>
      </c>
      <c>
        <v>4214</v>
      </c>
      <c t="inlineStr">
        <is>
          <t>(4214,7)</t>
        </is>
      </c>
      <c s="1">
        <v>41640</v>
      </c>
      <c>
        <v>4214</v>
      </c>
      <c t="inlineStr">
        <is>
          <t>(4214,10)</t>
        </is>
      </c>
      <c s="1">
        <v>41640</v>
      </c>
      <c>
        <v>4214</v>
      </c>
      <c t="inlineStr">
        <is>
          <t>(4214,13)</t>
        </is>
      </c>
      <c s="1">
        <v>41640</v>
      </c>
      <c>
        <v>4214</v>
      </c>
      <c t="inlineStr">
        <is>
          <t>(4214,16)</t>
        </is>
      </c>
      <c s="1">
        <v>41640</v>
      </c>
      <c>
        <v>4214</v>
      </c>
      <c t="inlineStr">
        <is>
          <t>(4214,19)</t>
        </is>
      </c>
    </row>
    <row r="4217">
      <c>
        <v>4215</v>
      </c>
      <c t="inlineStr">
        <is>
          <t>(4215,1)</t>
        </is>
      </c>
      <c s="1">
        <v>41640</v>
      </c>
      <c>
        <v>4215</v>
      </c>
      <c t="inlineStr">
        <is>
          <t>(4215,4)</t>
        </is>
      </c>
      <c s="1">
        <v>41640</v>
      </c>
      <c>
        <v>4215</v>
      </c>
      <c t="inlineStr">
        <is>
          <t>(4215,7)</t>
        </is>
      </c>
      <c s="1">
        <v>41640</v>
      </c>
      <c>
        <v>4215</v>
      </c>
      <c t="inlineStr">
        <is>
          <t>(4215,10)</t>
        </is>
      </c>
      <c s="1">
        <v>41640</v>
      </c>
      <c>
        <v>4215</v>
      </c>
      <c t="inlineStr">
        <is>
          <t>(4215,13)</t>
        </is>
      </c>
      <c s="1">
        <v>41640</v>
      </c>
      <c>
        <v>4215</v>
      </c>
      <c t="inlineStr">
        <is>
          <t>(4215,16)</t>
        </is>
      </c>
      <c s="1">
        <v>41640</v>
      </c>
      <c>
        <v>4215</v>
      </c>
      <c t="inlineStr">
        <is>
          <t>(4215,19)</t>
        </is>
      </c>
    </row>
    <row r="4218">
      <c>
        <v>4216</v>
      </c>
      <c t="inlineStr">
        <is>
          <t>(4216,1)</t>
        </is>
      </c>
      <c s="1">
        <v>41640</v>
      </c>
      <c>
        <v>4216</v>
      </c>
      <c t="inlineStr">
        <is>
          <t>(4216,4)</t>
        </is>
      </c>
      <c s="1">
        <v>41640</v>
      </c>
      <c>
        <v>4216</v>
      </c>
      <c t="inlineStr">
        <is>
          <t>(4216,7)</t>
        </is>
      </c>
      <c s="1">
        <v>41640</v>
      </c>
      <c>
        <v>4216</v>
      </c>
      <c t="inlineStr">
        <is>
          <t>(4216,10)</t>
        </is>
      </c>
      <c s="1">
        <v>41640</v>
      </c>
      <c>
        <v>4216</v>
      </c>
      <c t="inlineStr">
        <is>
          <t>(4216,13)</t>
        </is>
      </c>
      <c s="1">
        <v>41640</v>
      </c>
      <c>
        <v>4216</v>
      </c>
      <c t="inlineStr">
        <is>
          <t>(4216,16)</t>
        </is>
      </c>
      <c s="1">
        <v>41640</v>
      </c>
      <c>
        <v>4216</v>
      </c>
      <c t="inlineStr">
        <is>
          <t>(4216,19)</t>
        </is>
      </c>
    </row>
    <row r="4219">
      <c>
        <v>4217</v>
      </c>
      <c t="inlineStr">
        <is>
          <t>(4217,1)</t>
        </is>
      </c>
      <c s="1">
        <v>41640</v>
      </c>
      <c>
        <v>4217</v>
      </c>
      <c t="inlineStr">
        <is>
          <t>(4217,4)</t>
        </is>
      </c>
      <c s="1">
        <v>41640</v>
      </c>
      <c>
        <v>4217</v>
      </c>
      <c t="inlineStr">
        <is>
          <t>(4217,7)</t>
        </is>
      </c>
      <c s="1">
        <v>41640</v>
      </c>
      <c>
        <v>4217</v>
      </c>
      <c t="inlineStr">
        <is>
          <t>(4217,10)</t>
        </is>
      </c>
      <c s="1">
        <v>41640</v>
      </c>
      <c>
        <v>4217</v>
      </c>
      <c t="inlineStr">
        <is>
          <t>(4217,13)</t>
        </is>
      </c>
      <c s="1">
        <v>41640</v>
      </c>
      <c>
        <v>4217</v>
      </c>
      <c t="inlineStr">
        <is>
          <t>(4217,16)</t>
        </is>
      </c>
      <c s="1">
        <v>41640</v>
      </c>
      <c>
        <v>4217</v>
      </c>
      <c t="inlineStr">
        <is>
          <t>(4217,19)</t>
        </is>
      </c>
    </row>
    <row r="4220">
      <c>
        <v>4218</v>
      </c>
      <c t="inlineStr">
        <is>
          <t>(4218,1)</t>
        </is>
      </c>
      <c s="1">
        <v>41640</v>
      </c>
      <c>
        <v>4218</v>
      </c>
      <c t="inlineStr">
        <is>
          <t>(4218,4)</t>
        </is>
      </c>
      <c s="1">
        <v>41640</v>
      </c>
      <c>
        <v>4218</v>
      </c>
      <c t="inlineStr">
        <is>
          <t>(4218,7)</t>
        </is>
      </c>
      <c s="1">
        <v>41640</v>
      </c>
      <c>
        <v>4218</v>
      </c>
      <c t="inlineStr">
        <is>
          <t>(4218,10)</t>
        </is>
      </c>
      <c s="1">
        <v>41640</v>
      </c>
      <c>
        <v>4218</v>
      </c>
      <c t="inlineStr">
        <is>
          <t>(4218,13)</t>
        </is>
      </c>
      <c s="1">
        <v>41640</v>
      </c>
      <c>
        <v>4218</v>
      </c>
      <c t="inlineStr">
        <is>
          <t>(4218,16)</t>
        </is>
      </c>
      <c s="1">
        <v>41640</v>
      </c>
      <c>
        <v>4218</v>
      </c>
      <c t="inlineStr">
        <is>
          <t>(4218,19)</t>
        </is>
      </c>
    </row>
    <row r="4221">
      <c>
        <v>4219</v>
      </c>
      <c t="inlineStr">
        <is>
          <t>(4219,1)</t>
        </is>
      </c>
      <c s="1">
        <v>41640</v>
      </c>
      <c>
        <v>4219</v>
      </c>
      <c t="inlineStr">
        <is>
          <t>(4219,4)</t>
        </is>
      </c>
      <c s="1">
        <v>41640</v>
      </c>
      <c>
        <v>4219</v>
      </c>
      <c t="inlineStr">
        <is>
          <t>(4219,7)</t>
        </is>
      </c>
      <c s="1">
        <v>41640</v>
      </c>
      <c>
        <v>4219</v>
      </c>
      <c t="inlineStr">
        <is>
          <t>(4219,10)</t>
        </is>
      </c>
      <c s="1">
        <v>41640</v>
      </c>
      <c>
        <v>4219</v>
      </c>
      <c t="inlineStr">
        <is>
          <t>(4219,13)</t>
        </is>
      </c>
      <c s="1">
        <v>41640</v>
      </c>
      <c>
        <v>4219</v>
      </c>
      <c t="inlineStr">
        <is>
          <t>(4219,16)</t>
        </is>
      </c>
      <c s="1">
        <v>41640</v>
      </c>
      <c>
        <v>4219</v>
      </c>
      <c t="inlineStr">
        <is>
          <t>(4219,19)</t>
        </is>
      </c>
    </row>
    <row r="4222">
      <c>
        <v>4220</v>
      </c>
      <c t="inlineStr">
        <is>
          <t>(4220,1)</t>
        </is>
      </c>
      <c s="1">
        <v>41640</v>
      </c>
      <c>
        <v>4220</v>
      </c>
      <c t="inlineStr">
        <is>
          <t>(4220,4)</t>
        </is>
      </c>
      <c s="1">
        <v>41640</v>
      </c>
      <c>
        <v>4220</v>
      </c>
      <c t="inlineStr">
        <is>
          <t>(4220,7)</t>
        </is>
      </c>
      <c s="1">
        <v>41640</v>
      </c>
      <c>
        <v>4220</v>
      </c>
      <c t="inlineStr">
        <is>
          <t>(4220,10)</t>
        </is>
      </c>
      <c s="1">
        <v>41640</v>
      </c>
      <c>
        <v>4220</v>
      </c>
      <c t="inlineStr">
        <is>
          <t>(4220,13)</t>
        </is>
      </c>
      <c s="1">
        <v>41640</v>
      </c>
      <c>
        <v>4220</v>
      </c>
      <c t="inlineStr">
        <is>
          <t>(4220,16)</t>
        </is>
      </c>
      <c s="1">
        <v>41640</v>
      </c>
      <c>
        <v>4220</v>
      </c>
      <c t="inlineStr">
        <is>
          <t>(4220,19)</t>
        </is>
      </c>
    </row>
    <row r="4223">
      <c>
        <v>4221</v>
      </c>
      <c t="inlineStr">
        <is>
          <t>(4221,1)</t>
        </is>
      </c>
      <c s="1">
        <v>41640</v>
      </c>
      <c>
        <v>4221</v>
      </c>
      <c t="inlineStr">
        <is>
          <t>(4221,4)</t>
        </is>
      </c>
      <c s="1">
        <v>41640</v>
      </c>
      <c>
        <v>4221</v>
      </c>
      <c t="inlineStr">
        <is>
          <t>(4221,7)</t>
        </is>
      </c>
      <c s="1">
        <v>41640</v>
      </c>
      <c>
        <v>4221</v>
      </c>
      <c t="inlineStr">
        <is>
          <t>(4221,10)</t>
        </is>
      </c>
      <c s="1">
        <v>41640</v>
      </c>
      <c>
        <v>4221</v>
      </c>
      <c t="inlineStr">
        <is>
          <t>(4221,13)</t>
        </is>
      </c>
      <c s="1">
        <v>41640</v>
      </c>
      <c>
        <v>4221</v>
      </c>
      <c t="inlineStr">
        <is>
          <t>(4221,16)</t>
        </is>
      </c>
      <c s="1">
        <v>41640</v>
      </c>
      <c>
        <v>4221</v>
      </c>
      <c t="inlineStr">
        <is>
          <t>(4221,19)</t>
        </is>
      </c>
    </row>
    <row r="4224">
      <c>
        <v>4222</v>
      </c>
      <c t="inlineStr">
        <is>
          <t>(4222,1)</t>
        </is>
      </c>
      <c s="1">
        <v>41640</v>
      </c>
      <c>
        <v>4222</v>
      </c>
      <c t="inlineStr">
        <is>
          <t>(4222,4)</t>
        </is>
      </c>
      <c s="1">
        <v>41640</v>
      </c>
      <c>
        <v>4222</v>
      </c>
      <c t="inlineStr">
        <is>
          <t>(4222,7)</t>
        </is>
      </c>
      <c s="1">
        <v>41640</v>
      </c>
      <c>
        <v>4222</v>
      </c>
      <c t="inlineStr">
        <is>
          <t>(4222,10)</t>
        </is>
      </c>
      <c s="1">
        <v>41640</v>
      </c>
      <c>
        <v>4222</v>
      </c>
      <c t="inlineStr">
        <is>
          <t>(4222,13)</t>
        </is>
      </c>
      <c s="1">
        <v>41640</v>
      </c>
      <c>
        <v>4222</v>
      </c>
      <c t="inlineStr">
        <is>
          <t>(4222,16)</t>
        </is>
      </c>
      <c s="1">
        <v>41640</v>
      </c>
      <c>
        <v>4222</v>
      </c>
      <c t="inlineStr">
        <is>
          <t>(4222,19)</t>
        </is>
      </c>
    </row>
    <row r="4225">
      <c>
        <v>4223</v>
      </c>
      <c t="inlineStr">
        <is>
          <t>(4223,1)</t>
        </is>
      </c>
      <c s="1">
        <v>41640</v>
      </c>
      <c>
        <v>4223</v>
      </c>
      <c t="inlineStr">
        <is>
          <t>(4223,4)</t>
        </is>
      </c>
      <c s="1">
        <v>41640</v>
      </c>
      <c>
        <v>4223</v>
      </c>
      <c t="inlineStr">
        <is>
          <t>(4223,7)</t>
        </is>
      </c>
      <c s="1">
        <v>41640</v>
      </c>
      <c>
        <v>4223</v>
      </c>
      <c t="inlineStr">
        <is>
          <t>(4223,10)</t>
        </is>
      </c>
      <c s="1">
        <v>41640</v>
      </c>
      <c>
        <v>4223</v>
      </c>
      <c t="inlineStr">
        <is>
          <t>(4223,13)</t>
        </is>
      </c>
      <c s="1">
        <v>41640</v>
      </c>
      <c>
        <v>4223</v>
      </c>
      <c t="inlineStr">
        <is>
          <t>(4223,16)</t>
        </is>
      </c>
      <c s="1">
        <v>41640</v>
      </c>
      <c>
        <v>4223</v>
      </c>
      <c t="inlineStr">
        <is>
          <t>(4223,19)</t>
        </is>
      </c>
    </row>
    <row r="4226">
      <c>
        <v>4224</v>
      </c>
      <c t="inlineStr">
        <is>
          <t>(4224,1)</t>
        </is>
      </c>
      <c s="1">
        <v>41640</v>
      </c>
      <c>
        <v>4224</v>
      </c>
      <c t="inlineStr">
        <is>
          <t>(4224,4)</t>
        </is>
      </c>
      <c s="1">
        <v>41640</v>
      </c>
      <c>
        <v>4224</v>
      </c>
      <c t="inlineStr">
        <is>
          <t>(4224,7)</t>
        </is>
      </c>
      <c s="1">
        <v>41640</v>
      </c>
      <c>
        <v>4224</v>
      </c>
      <c t="inlineStr">
        <is>
          <t>(4224,10)</t>
        </is>
      </c>
      <c s="1">
        <v>41640</v>
      </c>
      <c>
        <v>4224</v>
      </c>
      <c t="inlineStr">
        <is>
          <t>(4224,13)</t>
        </is>
      </c>
      <c s="1">
        <v>41640</v>
      </c>
      <c>
        <v>4224</v>
      </c>
      <c t="inlineStr">
        <is>
          <t>(4224,16)</t>
        </is>
      </c>
      <c s="1">
        <v>41640</v>
      </c>
      <c>
        <v>4224</v>
      </c>
      <c t="inlineStr">
        <is>
          <t>(4224,19)</t>
        </is>
      </c>
    </row>
    <row r="4227">
      <c>
        <v>4225</v>
      </c>
      <c t="inlineStr">
        <is>
          <t>(4225,1)</t>
        </is>
      </c>
      <c s="1">
        <v>41640</v>
      </c>
      <c>
        <v>4225</v>
      </c>
      <c t="inlineStr">
        <is>
          <t>(4225,4)</t>
        </is>
      </c>
      <c s="1">
        <v>41640</v>
      </c>
      <c>
        <v>4225</v>
      </c>
      <c t="inlineStr">
        <is>
          <t>(4225,7)</t>
        </is>
      </c>
      <c s="1">
        <v>41640</v>
      </c>
      <c>
        <v>4225</v>
      </c>
      <c t="inlineStr">
        <is>
          <t>(4225,10)</t>
        </is>
      </c>
      <c s="1">
        <v>41640</v>
      </c>
      <c>
        <v>4225</v>
      </c>
      <c t="inlineStr">
        <is>
          <t>(4225,13)</t>
        </is>
      </c>
      <c s="1">
        <v>41640</v>
      </c>
      <c>
        <v>4225</v>
      </c>
      <c t="inlineStr">
        <is>
          <t>(4225,16)</t>
        </is>
      </c>
      <c s="1">
        <v>41640</v>
      </c>
      <c>
        <v>4225</v>
      </c>
      <c t="inlineStr">
        <is>
          <t>(4225,19)</t>
        </is>
      </c>
    </row>
    <row r="4228">
      <c>
        <v>4226</v>
      </c>
      <c t="inlineStr">
        <is>
          <t>(4226,1)</t>
        </is>
      </c>
      <c s="1">
        <v>41640</v>
      </c>
      <c>
        <v>4226</v>
      </c>
      <c t="inlineStr">
        <is>
          <t>(4226,4)</t>
        </is>
      </c>
      <c s="1">
        <v>41640</v>
      </c>
      <c>
        <v>4226</v>
      </c>
      <c t="inlineStr">
        <is>
          <t>(4226,7)</t>
        </is>
      </c>
      <c s="1">
        <v>41640</v>
      </c>
      <c>
        <v>4226</v>
      </c>
      <c t="inlineStr">
        <is>
          <t>(4226,10)</t>
        </is>
      </c>
      <c s="1">
        <v>41640</v>
      </c>
      <c>
        <v>4226</v>
      </c>
      <c t="inlineStr">
        <is>
          <t>(4226,13)</t>
        </is>
      </c>
      <c s="1">
        <v>41640</v>
      </c>
      <c>
        <v>4226</v>
      </c>
      <c t="inlineStr">
        <is>
          <t>(4226,16)</t>
        </is>
      </c>
      <c s="1">
        <v>41640</v>
      </c>
      <c>
        <v>4226</v>
      </c>
      <c t="inlineStr">
        <is>
          <t>(4226,19)</t>
        </is>
      </c>
    </row>
    <row r="4229">
      <c>
        <v>4227</v>
      </c>
      <c t="inlineStr">
        <is>
          <t>(4227,1)</t>
        </is>
      </c>
      <c s="1">
        <v>41640</v>
      </c>
      <c>
        <v>4227</v>
      </c>
      <c t="inlineStr">
        <is>
          <t>(4227,4)</t>
        </is>
      </c>
      <c s="1">
        <v>41640</v>
      </c>
      <c>
        <v>4227</v>
      </c>
      <c t="inlineStr">
        <is>
          <t>(4227,7)</t>
        </is>
      </c>
      <c s="1">
        <v>41640</v>
      </c>
      <c>
        <v>4227</v>
      </c>
      <c t="inlineStr">
        <is>
          <t>(4227,10)</t>
        </is>
      </c>
      <c s="1">
        <v>41640</v>
      </c>
      <c>
        <v>4227</v>
      </c>
      <c t="inlineStr">
        <is>
          <t>(4227,13)</t>
        </is>
      </c>
      <c s="1">
        <v>41640</v>
      </c>
      <c>
        <v>4227</v>
      </c>
      <c t="inlineStr">
        <is>
          <t>(4227,16)</t>
        </is>
      </c>
      <c s="1">
        <v>41640</v>
      </c>
      <c>
        <v>4227</v>
      </c>
      <c t="inlineStr">
        <is>
          <t>(4227,19)</t>
        </is>
      </c>
    </row>
    <row r="4230">
      <c>
        <v>4228</v>
      </c>
      <c t="inlineStr">
        <is>
          <t>(4228,1)</t>
        </is>
      </c>
      <c s="1">
        <v>41640</v>
      </c>
      <c>
        <v>4228</v>
      </c>
      <c t="inlineStr">
        <is>
          <t>(4228,4)</t>
        </is>
      </c>
      <c s="1">
        <v>41640</v>
      </c>
      <c>
        <v>4228</v>
      </c>
      <c t="inlineStr">
        <is>
          <t>(4228,7)</t>
        </is>
      </c>
      <c s="1">
        <v>41640</v>
      </c>
      <c>
        <v>4228</v>
      </c>
      <c t="inlineStr">
        <is>
          <t>(4228,10)</t>
        </is>
      </c>
      <c s="1">
        <v>41640</v>
      </c>
      <c>
        <v>4228</v>
      </c>
      <c t="inlineStr">
        <is>
          <t>(4228,13)</t>
        </is>
      </c>
      <c s="1">
        <v>41640</v>
      </c>
      <c>
        <v>4228</v>
      </c>
      <c t="inlineStr">
        <is>
          <t>(4228,16)</t>
        </is>
      </c>
      <c s="1">
        <v>41640</v>
      </c>
      <c>
        <v>4228</v>
      </c>
      <c t="inlineStr">
        <is>
          <t>(4228,19)</t>
        </is>
      </c>
    </row>
    <row r="4231">
      <c>
        <v>4229</v>
      </c>
      <c t="inlineStr">
        <is>
          <t>(4229,1)</t>
        </is>
      </c>
      <c s="1">
        <v>41640</v>
      </c>
      <c>
        <v>4229</v>
      </c>
      <c t="inlineStr">
        <is>
          <t>(4229,4)</t>
        </is>
      </c>
      <c s="1">
        <v>41640</v>
      </c>
      <c>
        <v>4229</v>
      </c>
      <c t="inlineStr">
        <is>
          <t>(4229,7)</t>
        </is>
      </c>
      <c s="1">
        <v>41640</v>
      </c>
      <c>
        <v>4229</v>
      </c>
      <c t="inlineStr">
        <is>
          <t>(4229,10)</t>
        </is>
      </c>
      <c s="1">
        <v>41640</v>
      </c>
      <c>
        <v>4229</v>
      </c>
      <c t="inlineStr">
        <is>
          <t>(4229,13)</t>
        </is>
      </c>
      <c s="1">
        <v>41640</v>
      </c>
      <c>
        <v>4229</v>
      </c>
      <c t="inlineStr">
        <is>
          <t>(4229,16)</t>
        </is>
      </c>
      <c s="1">
        <v>41640</v>
      </c>
      <c>
        <v>4229</v>
      </c>
      <c t="inlineStr">
        <is>
          <t>(4229,19)</t>
        </is>
      </c>
    </row>
    <row r="4232">
      <c>
        <v>4230</v>
      </c>
      <c t="inlineStr">
        <is>
          <t>(4230,1)</t>
        </is>
      </c>
      <c s="1">
        <v>41640</v>
      </c>
      <c>
        <v>4230</v>
      </c>
      <c t="inlineStr">
        <is>
          <t>(4230,4)</t>
        </is>
      </c>
      <c s="1">
        <v>41640</v>
      </c>
      <c>
        <v>4230</v>
      </c>
      <c t="inlineStr">
        <is>
          <t>(4230,7)</t>
        </is>
      </c>
      <c s="1">
        <v>41640</v>
      </c>
      <c>
        <v>4230</v>
      </c>
      <c t="inlineStr">
        <is>
          <t>(4230,10)</t>
        </is>
      </c>
      <c s="1">
        <v>41640</v>
      </c>
      <c>
        <v>4230</v>
      </c>
      <c t="inlineStr">
        <is>
          <t>(4230,13)</t>
        </is>
      </c>
      <c s="1">
        <v>41640</v>
      </c>
      <c>
        <v>4230</v>
      </c>
      <c t="inlineStr">
        <is>
          <t>(4230,16)</t>
        </is>
      </c>
      <c s="1">
        <v>41640</v>
      </c>
      <c>
        <v>4230</v>
      </c>
      <c t="inlineStr">
        <is>
          <t>(4230,19)</t>
        </is>
      </c>
    </row>
    <row r="4233">
      <c>
        <v>4231</v>
      </c>
      <c t="inlineStr">
        <is>
          <t>(4231,1)</t>
        </is>
      </c>
      <c s="1">
        <v>41640</v>
      </c>
      <c>
        <v>4231</v>
      </c>
      <c t="inlineStr">
        <is>
          <t>(4231,4)</t>
        </is>
      </c>
      <c s="1">
        <v>41640</v>
      </c>
      <c>
        <v>4231</v>
      </c>
      <c t="inlineStr">
        <is>
          <t>(4231,7)</t>
        </is>
      </c>
      <c s="1">
        <v>41640</v>
      </c>
      <c>
        <v>4231</v>
      </c>
      <c t="inlineStr">
        <is>
          <t>(4231,10)</t>
        </is>
      </c>
      <c s="1">
        <v>41640</v>
      </c>
      <c>
        <v>4231</v>
      </c>
      <c t="inlineStr">
        <is>
          <t>(4231,13)</t>
        </is>
      </c>
      <c s="1">
        <v>41640</v>
      </c>
      <c>
        <v>4231</v>
      </c>
      <c t="inlineStr">
        <is>
          <t>(4231,16)</t>
        </is>
      </c>
      <c s="1">
        <v>41640</v>
      </c>
      <c>
        <v>4231</v>
      </c>
      <c t="inlineStr">
        <is>
          <t>(4231,19)</t>
        </is>
      </c>
    </row>
    <row r="4234">
      <c>
        <v>4232</v>
      </c>
      <c t="inlineStr">
        <is>
          <t>(4232,1)</t>
        </is>
      </c>
      <c s="1">
        <v>41640</v>
      </c>
      <c>
        <v>4232</v>
      </c>
      <c t="inlineStr">
        <is>
          <t>(4232,4)</t>
        </is>
      </c>
      <c s="1">
        <v>41640</v>
      </c>
      <c>
        <v>4232</v>
      </c>
      <c t="inlineStr">
        <is>
          <t>(4232,7)</t>
        </is>
      </c>
      <c s="1">
        <v>41640</v>
      </c>
      <c>
        <v>4232</v>
      </c>
      <c t="inlineStr">
        <is>
          <t>(4232,10)</t>
        </is>
      </c>
      <c s="1">
        <v>41640</v>
      </c>
      <c>
        <v>4232</v>
      </c>
      <c t="inlineStr">
        <is>
          <t>(4232,13)</t>
        </is>
      </c>
      <c s="1">
        <v>41640</v>
      </c>
      <c>
        <v>4232</v>
      </c>
      <c t="inlineStr">
        <is>
          <t>(4232,16)</t>
        </is>
      </c>
      <c s="1">
        <v>41640</v>
      </c>
      <c>
        <v>4232</v>
      </c>
      <c t="inlineStr">
        <is>
          <t>(4232,19)</t>
        </is>
      </c>
    </row>
    <row r="4235">
      <c>
        <v>4233</v>
      </c>
      <c t="inlineStr">
        <is>
          <t>(4233,1)</t>
        </is>
      </c>
      <c s="1">
        <v>41640</v>
      </c>
      <c>
        <v>4233</v>
      </c>
      <c t="inlineStr">
        <is>
          <t>(4233,4)</t>
        </is>
      </c>
      <c s="1">
        <v>41640</v>
      </c>
      <c>
        <v>4233</v>
      </c>
      <c t="inlineStr">
        <is>
          <t>(4233,7)</t>
        </is>
      </c>
      <c s="1">
        <v>41640</v>
      </c>
      <c>
        <v>4233</v>
      </c>
      <c t="inlineStr">
        <is>
          <t>(4233,10)</t>
        </is>
      </c>
      <c s="1">
        <v>41640</v>
      </c>
      <c>
        <v>4233</v>
      </c>
      <c t="inlineStr">
        <is>
          <t>(4233,13)</t>
        </is>
      </c>
      <c s="1">
        <v>41640</v>
      </c>
      <c>
        <v>4233</v>
      </c>
      <c t="inlineStr">
        <is>
          <t>(4233,16)</t>
        </is>
      </c>
      <c s="1">
        <v>41640</v>
      </c>
      <c>
        <v>4233</v>
      </c>
      <c t="inlineStr">
        <is>
          <t>(4233,19)</t>
        </is>
      </c>
    </row>
    <row r="4236">
      <c>
        <v>4234</v>
      </c>
      <c t="inlineStr">
        <is>
          <t>(4234,1)</t>
        </is>
      </c>
      <c s="1">
        <v>41640</v>
      </c>
      <c>
        <v>4234</v>
      </c>
      <c t="inlineStr">
        <is>
          <t>(4234,4)</t>
        </is>
      </c>
      <c s="1">
        <v>41640</v>
      </c>
      <c>
        <v>4234</v>
      </c>
      <c t="inlineStr">
        <is>
          <t>(4234,7)</t>
        </is>
      </c>
      <c s="1">
        <v>41640</v>
      </c>
      <c>
        <v>4234</v>
      </c>
      <c t="inlineStr">
        <is>
          <t>(4234,10)</t>
        </is>
      </c>
      <c s="1">
        <v>41640</v>
      </c>
      <c>
        <v>4234</v>
      </c>
      <c t="inlineStr">
        <is>
          <t>(4234,13)</t>
        </is>
      </c>
      <c s="1">
        <v>41640</v>
      </c>
      <c>
        <v>4234</v>
      </c>
      <c t="inlineStr">
        <is>
          <t>(4234,16)</t>
        </is>
      </c>
      <c s="1">
        <v>41640</v>
      </c>
      <c>
        <v>4234</v>
      </c>
      <c t="inlineStr">
        <is>
          <t>(4234,19)</t>
        </is>
      </c>
    </row>
    <row r="4237">
      <c>
        <v>4235</v>
      </c>
      <c t="inlineStr">
        <is>
          <t>(4235,1)</t>
        </is>
      </c>
      <c s="1">
        <v>41640</v>
      </c>
      <c>
        <v>4235</v>
      </c>
      <c t="inlineStr">
        <is>
          <t>(4235,4)</t>
        </is>
      </c>
      <c s="1">
        <v>41640</v>
      </c>
      <c>
        <v>4235</v>
      </c>
      <c t="inlineStr">
        <is>
          <t>(4235,7)</t>
        </is>
      </c>
      <c s="1">
        <v>41640</v>
      </c>
      <c>
        <v>4235</v>
      </c>
      <c t="inlineStr">
        <is>
          <t>(4235,10)</t>
        </is>
      </c>
      <c s="1">
        <v>41640</v>
      </c>
      <c>
        <v>4235</v>
      </c>
      <c t="inlineStr">
        <is>
          <t>(4235,13)</t>
        </is>
      </c>
      <c s="1">
        <v>41640</v>
      </c>
      <c>
        <v>4235</v>
      </c>
      <c t="inlineStr">
        <is>
          <t>(4235,16)</t>
        </is>
      </c>
      <c s="1">
        <v>41640</v>
      </c>
      <c>
        <v>4235</v>
      </c>
      <c t="inlineStr">
        <is>
          <t>(4235,19)</t>
        </is>
      </c>
    </row>
    <row r="4238">
      <c>
        <v>4236</v>
      </c>
      <c t="inlineStr">
        <is>
          <t>(4236,1)</t>
        </is>
      </c>
      <c s="1">
        <v>41640</v>
      </c>
      <c>
        <v>4236</v>
      </c>
      <c t="inlineStr">
        <is>
          <t>(4236,4)</t>
        </is>
      </c>
      <c s="1">
        <v>41640</v>
      </c>
      <c>
        <v>4236</v>
      </c>
      <c t="inlineStr">
        <is>
          <t>(4236,7)</t>
        </is>
      </c>
      <c s="1">
        <v>41640</v>
      </c>
      <c>
        <v>4236</v>
      </c>
      <c t="inlineStr">
        <is>
          <t>(4236,10)</t>
        </is>
      </c>
      <c s="1">
        <v>41640</v>
      </c>
      <c>
        <v>4236</v>
      </c>
      <c t="inlineStr">
        <is>
          <t>(4236,13)</t>
        </is>
      </c>
      <c s="1">
        <v>41640</v>
      </c>
      <c>
        <v>4236</v>
      </c>
      <c t="inlineStr">
        <is>
          <t>(4236,16)</t>
        </is>
      </c>
      <c s="1">
        <v>41640</v>
      </c>
      <c>
        <v>4236</v>
      </c>
      <c t="inlineStr">
        <is>
          <t>(4236,19)</t>
        </is>
      </c>
    </row>
    <row r="4239">
      <c>
        <v>4237</v>
      </c>
      <c t="inlineStr">
        <is>
          <t>(4237,1)</t>
        </is>
      </c>
      <c s="1">
        <v>41640</v>
      </c>
      <c>
        <v>4237</v>
      </c>
      <c t="inlineStr">
        <is>
          <t>(4237,4)</t>
        </is>
      </c>
      <c s="1">
        <v>41640</v>
      </c>
      <c>
        <v>4237</v>
      </c>
      <c t="inlineStr">
        <is>
          <t>(4237,7)</t>
        </is>
      </c>
      <c s="1">
        <v>41640</v>
      </c>
      <c>
        <v>4237</v>
      </c>
      <c t="inlineStr">
        <is>
          <t>(4237,10)</t>
        </is>
      </c>
      <c s="1">
        <v>41640</v>
      </c>
      <c>
        <v>4237</v>
      </c>
      <c t="inlineStr">
        <is>
          <t>(4237,13)</t>
        </is>
      </c>
      <c s="1">
        <v>41640</v>
      </c>
      <c>
        <v>4237</v>
      </c>
      <c t="inlineStr">
        <is>
          <t>(4237,16)</t>
        </is>
      </c>
      <c s="1">
        <v>41640</v>
      </c>
      <c>
        <v>4237</v>
      </c>
      <c t="inlineStr">
        <is>
          <t>(4237,19)</t>
        </is>
      </c>
    </row>
    <row r="4240">
      <c>
        <v>4238</v>
      </c>
      <c t="inlineStr">
        <is>
          <t>(4238,1)</t>
        </is>
      </c>
      <c s="1">
        <v>41640</v>
      </c>
      <c>
        <v>4238</v>
      </c>
      <c t="inlineStr">
        <is>
          <t>(4238,4)</t>
        </is>
      </c>
      <c s="1">
        <v>41640</v>
      </c>
      <c>
        <v>4238</v>
      </c>
      <c t="inlineStr">
        <is>
          <t>(4238,7)</t>
        </is>
      </c>
      <c s="1">
        <v>41640</v>
      </c>
      <c>
        <v>4238</v>
      </c>
      <c t="inlineStr">
        <is>
          <t>(4238,10)</t>
        </is>
      </c>
      <c s="1">
        <v>41640</v>
      </c>
      <c>
        <v>4238</v>
      </c>
      <c t="inlineStr">
        <is>
          <t>(4238,13)</t>
        </is>
      </c>
      <c s="1">
        <v>41640</v>
      </c>
      <c>
        <v>4238</v>
      </c>
      <c t="inlineStr">
        <is>
          <t>(4238,16)</t>
        </is>
      </c>
      <c s="1">
        <v>41640</v>
      </c>
      <c>
        <v>4238</v>
      </c>
      <c t="inlineStr">
        <is>
          <t>(4238,19)</t>
        </is>
      </c>
    </row>
    <row r="4241">
      <c>
        <v>4239</v>
      </c>
      <c t="inlineStr">
        <is>
          <t>(4239,1)</t>
        </is>
      </c>
      <c s="1">
        <v>41640</v>
      </c>
      <c>
        <v>4239</v>
      </c>
      <c t="inlineStr">
        <is>
          <t>(4239,4)</t>
        </is>
      </c>
      <c s="1">
        <v>41640</v>
      </c>
      <c>
        <v>4239</v>
      </c>
      <c t="inlineStr">
        <is>
          <t>(4239,7)</t>
        </is>
      </c>
      <c s="1">
        <v>41640</v>
      </c>
      <c>
        <v>4239</v>
      </c>
      <c t="inlineStr">
        <is>
          <t>(4239,10)</t>
        </is>
      </c>
      <c s="1">
        <v>41640</v>
      </c>
      <c>
        <v>4239</v>
      </c>
      <c t="inlineStr">
        <is>
          <t>(4239,13)</t>
        </is>
      </c>
      <c s="1">
        <v>41640</v>
      </c>
      <c>
        <v>4239</v>
      </c>
      <c t="inlineStr">
        <is>
          <t>(4239,16)</t>
        </is>
      </c>
      <c s="1">
        <v>41640</v>
      </c>
      <c>
        <v>4239</v>
      </c>
      <c t="inlineStr">
        <is>
          <t>(4239,19)</t>
        </is>
      </c>
    </row>
    <row r="4242">
      <c>
        <v>4240</v>
      </c>
      <c t="inlineStr">
        <is>
          <t>(4240,1)</t>
        </is>
      </c>
      <c s="1">
        <v>41640</v>
      </c>
      <c>
        <v>4240</v>
      </c>
      <c t="inlineStr">
        <is>
          <t>(4240,4)</t>
        </is>
      </c>
      <c s="1">
        <v>41640</v>
      </c>
      <c>
        <v>4240</v>
      </c>
      <c t="inlineStr">
        <is>
          <t>(4240,7)</t>
        </is>
      </c>
      <c s="1">
        <v>41640</v>
      </c>
      <c>
        <v>4240</v>
      </c>
      <c t="inlineStr">
        <is>
          <t>(4240,10)</t>
        </is>
      </c>
      <c s="1">
        <v>41640</v>
      </c>
      <c>
        <v>4240</v>
      </c>
      <c t="inlineStr">
        <is>
          <t>(4240,13)</t>
        </is>
      </c>
      <c s="1">
        <v>41640</v>
      </c>
      <c>
        <v>4240</v>
      </c>
      <c t="inlineStr">
        <is>
          <t>(4240,16)</t>
        </is>
      </c>
      <c s="1">
        <v>41640</v>
      </c>
      <c>
        <v>4240</v>
      </c>
      <c t="inlineStr">
        <is>
          <t>(4240,19)</t>
        </is>
      </c>
    </row>
    <row r="4243">
      <c>
        <v>4241</v>
      </c>
      <c t="inlineStr">
        <is>
          <t>(4241,1)</t>
        </is>
      </c>
      <c s="1">
        <v>41640</v>
      </c>
      <c>
        <v>4241</v>
      </c>
      <c t="inlineStr">
        <is>
          <t>(4241,4)</t>
        </is>
      </c>
      <c s="1">
        <v>41640</v>
      </c>
      <c>
        <v>4241</v>
      </c>
      <c t="inlineStr">
        <is>
          <t>(4241,7)</t>
        </is>
      </c>
      <c s="1">
        <v>41640</v>
      </c>
      <c>
        <v>4241</v>
      </c>
      <c t="inlineStr">
        <is>
          <t>(4241,10)</t>
        </is>
      </c>
      <c s="1">
        <v>41640</v>
      </c>
      <c>
        <v>4241</v>
      </c>
      <c t="inlineStr">
        <is>
          <t>(4241,13)</t>
        </is>
      </c>
      <c s="1">
        <v>41640</v>
      </c>
      <c>
        <v>4241</v>
      </c>
      <c t="inlineStr">
        <is>
          <t>(4241,16)</t>
        </is>
      </c>
      <c s="1">
        <v>41640</v>
      </c>
      <c>
        <v>4241</v>
      </c>
      <c t="inlineStr">
        <is>
          <t>(4241,19)</t>
        </is>
      </c>
    </row>
    <row r="4244">
      <c>
        <v>4242</v>
      </c>
      <c t="inlineStr">
        <is>
          <t>(4242,1)</t>
        </is>
      </c>
      <c s="1">
        <v>41640</v>
      </c>
      <c>
        <v>4242</v>
      </c>
      <c t="inlineStr">
        <is>
          <t>(4242,4)</t>
        </is>
      </c>
      <c s="1">
        <v>41640</v>
      </c>
      <c>
        <v>4242</v>
      </c>
      <c t="inlineStr">
        <is>
          <t>(4242,7)</t>
        </is>
      </c>
      <c s="1">
        <v>41640</v>
      </c>
      <c>
        <v>4242</v>
      </c>
      <c t="inlineStr">
        <is>
          <t>(4242,10)</t>
        </is>
      </c>
      <c s="1">
        <v>41640</v>
      </c>
      <c>
        <v>4242</v>
      </c>
      <c t="inlineStr">
        <is>
          <t>(4242,13)</t>
        </is>
      </c>
      <c s="1">
        <v>41640</v>
      </c>
      <c>
        <v>4242</v>
      </c>
      <c t="inlineStr">
        <is>
          <t>(4242,16)</t>
        </is>
      </c>
      <c s="1">
        <v>41640</v>
      </c>
      <c>
        <v>4242</v>
      </c>
      <c t="inlineStr">
        <is>
          <t>(4242,19)</t>
        </is>
      </c>
    </row>
    <row r="4245">
      <c>
        <v>4243</v>
      </c>
      <c t="inlineStr">
        <is>
          <t>(4243,1)</t>
        </is>
      </c>
      <c s="1">
        <v>41640</v>
      </c>
      <c>
        <v>4243</v>
      </c>
      <c t="inlineStr">
        <is>
          <t>(4243,4)</t>
        </is>
      </c>
      <c s="1">
        <v>41640</v>
      </c>
      <c>
        <v>4243</v>
      </c>
      <c t="inlineStr">
        <is>
          <t>(4243,7)</t>
        </is>
      </c>
      <c s="1">
        <v>41640</v>
      </c>
      <c>
        <v>4243</v>
      </c>
      <c t="inlineStr">
        <is>
          <t>(4243,10)</t>
        </is>
      </c>
      <c s="1">
        <v>41640</v>
      </c>
      <c>
        <v>4243</v>
      </c>
      <c t="inlineStr">
        <is>
          <t>(4243,13)</t>
        </is>
      </c>
      <c s="1">
        <v>41640</v>
      </c>
      <c>
        <v>4243</v>
      </c>
      <c t="inlineStr">
        <is>
          <t>(4243,16)</t>
        </is>
      </c>
      <c s="1">
        <v>41640</v>
      </c>
      <c>
        <v>4243</v>
      </c>
      <c t="inlineStr">
        <is>
          <t>(4243,19)</t>
        </is>
      </c>
    </row>
    <row r="4246">
      <c>
        <v>4244</v>
      </c>
      <c t="inlineStr">
        <is>
          <t>(4244,1)</t>
        </is>
      </c>
      <c s="1">
        <v>41640</v>
      </c>
      <c>
        <v>4244</v>
      </c>
      <c t="inlineStr">
        <is>
          <t>(4244,4)</t>
        </is>
      </c>
      <c s="1">
        <v>41640</v>
      </c>
      <c>
        <v>4244</v>
      </c>
      <c t="inlineStr">
        <is>
          <t>(4244,7)</t>
        </is>
      </c>
      <c s="1">
        <v>41640</v>
      </c>
      <c>
        <v>4244</v>
      </c>
      <c t="inlineStr">
        <is>
          <t>(4244,10)</t>
        </is>
      </c>
      <c s="1">
        <v>41640</v>
      </c>
      <c>
        <v>4244</v>
      </c>
      <c t="inlineStr">
        <is>
          <t>(4244,13)</t>
        </is>
      </c>
      <c s="1">
        <v>41640</v>
      </c>
      <c>
        <v>4244</v>
      </c>
      <c t="inlineStr">
        <is>
          <t>(4244,16)</t>
        </is>
      </c>
      <c s="1">
        <v>41640</v>
      </c>
      <c>
        <v>4244</v>
      </c>
      <c t="inlineStr">
        <is>
          <t>(4244,19)</t>
        </is>
      </c>
    </row>
    <row r="4247">
      <c>
        <v>4245</v>
      </c>
      <c t="inlineStr">
        <is>
          <t>(4245,1)</t>
        </is>
      </c>
      <c s="1">
        <v>41640</v>
      </c>
      <c>
        <v>4245</v>
      </c>
      <c t="inlineStr">
        <is>
          <t>(4245,4)</t>
        </is>
      </c>
      <c s="1">
        <v>41640</v>
      </c>
      <c>
        <v>4245</v>
      </c>
      <c t="inlineStr">
        <is>
          <t>(4245,7)</t>
        </is>
      </c>
      <c s="1">
        <v>41640</v>
      </c>
      <c>
        <v>4245</v>
      </c>
      <c t="inlineStr">
        <is>
          <t>(4245,10)</t>
        </is>
      </c>
      <c s="1">
        <v>41640</v>
      </c>
      <c>
        <v>4245</v>
      </c>
      <c t="inlineStr">
        <is>
          <t>(4245,13)</t>
        </is>
      </c>
      <c s="1">
        <v>41640</v>
      </c>
      <c>
        <v>4245</v>
      </c>
      <c t="inlineStr">
        <is>
          <t>(4245,16)</t>
        </is>
      </c>
      <c s="1">
        <v>41640</v>
      </c>
      <c>
        <v>4245</v>
      </c>
      <c t="inlineStr">
        <is>
          <t>(4245,19)</t>
        </is>
      </c>
    </row>
    <row r="4248">
      <c>
        <v>4246</v>
      </c>
      <c t="inlineStr">
        <is>
          <t>(4246,1)</t>
        </is>
      </c>
      <c s="1">
        <v>41640</v>
      </c>
      <c>
        <v>4246</v>
      </c>
      <c t="inlineStr">
        <is>
          <t>(4246,4)</t>
        </is>
      </c>
      <c s="1">
        <v>41640</v>
      </c>
      <c>
        <v>4246</v>
      </c>
      <c t="inlineStr">
        <is>
          <t>(4246,7)</t>
        </is>
      </c>
      <c s="1">
        <v>41640</v>
      </c>
      <c>
        <v>4246</v>
      </c>
      <c t="inlineStr">
        <is>
          <t>(4246,10)</t>
        </is>
      </c>
      <c s="1">
        <v>41640</v>
      </c>
      <c>
        <v>4246</v>
      </c>
      <c t="inlineStr">
        <is>
          <t>(4246,13)</t>
        </is>
      </c>
      <c s="1">
        <v>41640</v>
      </c>
      <c>
        <v>4246</v>
      </c>
      <c t="inlineStr">
        <is>
          <t>(4246,16)</t>
        </is>
      </c>
      <c s="1">
        <v>41640</v>
      </c>
      <c>
        <v>4246</v>
      </c>
      <c t="inlineStr">
        <is>
          <t>(4246,19)</t>
        </is>
      </c>
    </row>
    <row r="4249">
      <c>
        <v>4247</v>
      </c>
      <c t="inlineStr">
        <is>
          <t>(4247,1)</t>
        </is>
      </c>
      <c s="1">
        <v>41640</v>
      </c>
      <c>
        <v>4247</v>
      </c>
      <c t="inlineStr">
        <is>
          <t>(4247,4)</t>
        </is>
      </c>
      <c s="1">
        <v>41640</v>
      </c>
      <c>
        <v>4247</v>
      </c>
      <c t="inlineStr">
        <is>
          <t>(4247,7)</t>
        </is>
      </c>
      <c s="1">
        <v>41640</v>
      </c>
      <c>
        <v>4247</v>
      </c>
      <c t="inlineStr">
        <is>
          <t>(4247,10)</t>
        </is>
      </c>
      <c s="1">
        <v>41640</v>
      </c>
      <c>
        <v>4247</v>
      </c>
      <c t="inlineStr">
        <is>
          <t>(4247,13)</t>
        </is>
      </c>
      <c s="1">
        <v>41640</v>
      </c>
      <c>
        <v>4247</v>
      </c>
      <c t="inlineStr">
        <is>
          <t>(4247,16)</t>
        </is>
      </c>
      <c s="1">
        <v>41640</v>
      </c>
      <c>
        <v>4247</v>
      </c>
      <c t="inlineStr">
        <is>
          <t>(4247,19)</t>
        </is>
      </c>
    </row>
    <row r="4250">
      <c>
        <v>4248</v>
      </c>
      <c t="inlineStr">
        <is>
          <t>(4248,1)</t>
        </is>
      </c>
      <c s="1">
        <v>41640</v>
      </c>
      <c>
        <v>4248</v>
      </c>
      <c t="inlineStr">
        <is>
          <t>(4248,4)</t>
        </is>
      </c>
      <c s="1">
        <v>41640</v>
      </c>
      <c>
        <v>4248</v>
      </c>
      <c t="inlineStr">
        <is>
          <t>(4248,7)</t>
        </is>
      </c>
      <c s="1">
        <v>41640</v>
      </c>
      <c>
        <v>4248</v>
      </c>
      <c t="inlineStr">
        <is>
          <t>(4248,10)</t>
        </is>
      </c>
      <c s="1">
        <v>41640</v>
      </c>
      <c>
        <v>4248</v>
      </c>
      <c t="inlineStr">
        <is>
          <t>(4248,13)</t>
        </is>
      </c>
      <c s="1">
        <v>41640</v>
      </c>
      <c>
        <v>4248</v>
      </c>
      <c t="inlineStr">
        <is>
          <t>(4248,16)</t>
        </is>
      </c>
      <c s="1">
        <v>41640</v>
      </c>
      <c>
        <v>4248</v>
      </c>
      <c t="inlineStr">
        <is>
          <t>(4248,19)</t>
        </is>
      </c>
    </row>
    <row r="4251">
      <c>
        <v>4249</v>
      </c>
      <c t="inlineStr">
        <is>
          <t>(4249,1)</t>
        </is>
      </c>
      <c s="1">
        <v>41640</v>
      </c>
      <c>
        <v>4249</v>
      </c>
      <c t="inlineStr">
        <is>
          <t>(4249,4)</t>
        </is>
      </c>
      <c s="1">
        <v>41640</v>
      </c>
      <c>
        <v>4249</v>
      </c>
      <c t="inlineStr">
        <is>
          <t>(4249,7)</t>
        </is>
      </c>
      <c s="1">
        <v>41640</v>
      </c>
      <c>
        <v>4249</v>
      </c>
      <c t="inlineStr">
        <is>
          <t>(4249,10)</t>
        </is>
      </c>
      <c s="1">
        <v>41640</v>
      </c>
      <c>
        <v>4249</v>
      </c>
      <c t="inlineStr">
        <is>
          <t>(4249,13)</t>
        </is>
      </c>
      <c s="1">
        <v>41640</v>
      </c>
      <c>
        <v>4249</v>
      </c>
      <c t="inlineStr">
        <is>
          <t>(4249,16)</t>
        </is>
      </c>
      <c s="1">
        <v>41640</v>
      </c>
      <c>
        <v>4249</v>
      </c>
      <c t="inlineStr">
        <is>
          <t>(4249,19)</t>
        </is>
      </c>
    </row>
    <row r="4252">
      <c>
        <v>4250</v>
      </c>
      <c t="inlineStr">
        <is>
          <t>(4250,1)</t>
        </is>
      </c>
      <c s="1">
        <v>41640</v>
      </c>
      <c>
        <v>4250</v>
      </c>
      <c t="inlineStr">
        <is>
          <t>(4250,4)</t>
        </is>
      </c>
      <c s="1">
        <v>41640</v>
      </c>
      <c>
        <v>4250</v>
      </c>
      <c t="inlineStr">
        <is>
          <t>(4250,7)</t>
        </is>
      </c>
      <c s="1">
        <v>41640</v>
      </c>
      <c>
        <v>4250</v>
      </c>
      <c t="inlineStr">
        <is>
          <t>(4250,10)</t>
        </is>
      </c>
      <c s="1">
        <v>41640</v>
      </c>
      <c>
        <v>4250</v>
      </c>
      <c t="inlineStr">
        <is>
          <t>(4250,13)</t>
        </is>
      </c>
      <c s="1">
        <v>41640</v>
      </c>
      <c>
        <v>4250</v>
      </c>
      <c t="inlineStr">
        <is>
          <t>(4250,16)</t>
        </is>
      </c>
      <c s="1">
        <v>41640</v>
      </c>
      <c>
        <v>4250</v>
      </c>
      <c t="inlineStr">
        <is>
          <t>(4250,19)</t>
        </is>
      </c>
    </row>
    <row r="4253">
      <c>
        <v>4251</v>
      </c>
      <c t="inlineStr">
        <is>
          <t>(4251,1)</t>
        </is>
      </c>
      <c s="1">
        <v>41640</v>
      </c>
      <c>
        <v>4251</v>
      </c>
      <c t="inlineStr">
        <is>
          <t>(4251,4)</t>
        </is>
      </c>
      <c s="1">
        <v>41640</v>
      </c>
      <c>
        <v>4251</v>
      </c>
      <c t="inlineStr">
        <is>
          <t>(4251,7)</t>
        </is>
      </c>
      <c s="1">
        <v>41640</v>
      </c>
      <c>
        <v>4251</v>
      </c>
      <c t="inlineStr">
        <is>
          <t>(4251,10)</t>
        </is>
      </c>
      <c s="1">
        <v>41640</v>
      </c>
      <c>
        <v>4251</v>
      </c>
      <c t="inlineStr">
        <is>
          <t>(4251,13)</t>
        </is>
      </c>
      <c s="1">
        <v>41640</v>
      </c>
      <c>
        <v>4251</v>
      </c>
      <c t="inlineStr">
        <is>
          <t>(4251,16)</t>
        </is>
      </c>
      <c s="1">
        <v>41640</v>
      </c>
      <c>
        <v>4251</v>
      </c>
      <c t="inlineStr">
        <is>
          <t>(4251,19)</t>
        </is>
      </c>
    </row>
    <row r="4254">
      <c>
        <v>4252</v>
      </c>
      <c t="inlineStr">
        <is>
          <t>(4252,1)</t>
        </is>
      </c>
      <c s="1">
        <v>41640</v>
      </c>
      <c>
        <v>4252</v>
      </c>
      <c t="inlineStr">
        <is>
          <t>(4252,4)</t>
        </is>
      </c>
      <c s="1">
        <v>41640</v>
      </c>
      <c>
        <v>4252</v>
      </c>
      <c t="inlineStr">
        <is>
          <t>(4252,7)</t>
        </is>
      </c>
      <c s="1">
        <v>41640</v>
      </c>
      <c>
        <v>4252</v>
      </c>
      <c t="inlineStr">
        <is>
          <t>(4252,10)</t>
        </is>
      </c>
      <c s="1">
        <v>41640</v>
      </c>
      <c>
        <v>4252</v>
      </c>
      <c t="inlineStr">
        <is>
          <t>(4252,13)</t>
        </is>
      </c>
      <c s="1">
        <v>41640</v>
      </c>
      <c>
        <v>4252</v>
      </c>
      <c t="inlineStr">
        <is>
          <t>(4252,16)</t>
        </is>
      </c>
      <c s="1">
        <v>41640</v>
      </c>
      <c>
        <v>4252</v>
      </c>
      <c t="inlineStr">
        <is>
          <t>(4252,19)</t>
        </is>
      </c>
    </row>
    <row r="4255">
      <c>
        <v>4253</v>
      </c>
      <c t="inlineStr">
        <is>
          <t>(4253,1)</t>
        </is>
      </c>
      <c s="1">
        <v>41640</v>
      </c>
      <c>
        <v>4253</v>
      </c>
      <c t="inlineStr">
        <is>
          <t>(4253,4)</t>
        </is>
      </c>
      <c s="1">
        <v>41640</v>
      </c>
      <c>
        <v>4253</v>
      </c>
      <c t="inlineStr">
        <is>
          <t>(4253,7)</t>
        </is>
      </c>
      <c s="1">
        <v>41640</v>
      </c>
      <c>
        <v>4253</v>
      </c>
      <c t="inlineStr">
        <is>
          <t>(4253,10)</t>
        </is>
      </c>
      <c s="1">
        <v>41640</v>
      </c>
      <c>
        <v>4253</v>
      </c>
      <c t="inlineStr">
        <is>
          <t>(4253,13)</t>
        </is>
      </c>
      <c s="1">
        <v>41640</v>
      </c>
      <c>
        <v>4253</v>
      </c>
      <c t="inlineStr">
        <is>
          <t>(4253,16)</t>
        </is>
      </c>
      <c s="1">
        <v>41640</v>
      </c>
      <c>
        <v>4253</v>
      </c>
      <c t="inlineStr">
        <is>
          <t>(4253,19)</t>
        </is>
      </c>
    </row>
    <row r="4256">
      <c>
        <v>4254</v>
      </c>
      <c t="inlineStr">
        <is>
          <t>(4254,1)</t>
        </is>
      </c>
      <c s="1">
        <v>41640</v>
      </c>
      <c>
        <v>4254</v>
      </c>
      <c t="inlineStr">
        <is>
          <t>(4254,4)</t>
        </is>
      </c>
      <c s="1">
        <v>41640</v>
      </c>
      <c>
        <v>4254</v>
      </c>
      <c t="inlineStr">
        <is>
          <t>(4254,7)</t>
        </is>
      </c>
      <c s="1">
        <v>41640</v>
      </c>
      <c>
        <v>4254</v>
      </c>
      <c t="inlineStr">
        <is>
          <t>(4254,10)</t>
        </is>
      </c>
      <c s="1">
        <v>41640</v>
      </c>
      <c>
        <v>4254</v>
      </c>
      <c t="inlineStr">
        <is>
          <t>(4254,13)</t>
        </is>
      </c>
      <c s="1">
        <v>41640</v>
      </c>
      <c>
        <v>4254</v>
      </c>
      <c t="inlineStr">
        <is>
          <t>(4254,16)</t>
        </is>
      </c>
      <c s="1">
        <v>41640</v>
      </c>
      <c>
        <v>4254</v>
      </c>
      <c t="inlineStr">
        <is>
          <t>(4254,19)</t>
        </is>
      </c>
    </row>
    <row r="4257">
      <c>
        <v>4255</v>
      </c>
      <c t="inlineStr">
        <is>
          <t>(4255,1)</t>
        </is>
      </c>
      <c s="1">
        <v>41640</v>
      </c>
      <c>
        <v>4255</v>
      </c>
      <c t="inlineStr">
        <is>
          <t>(4255,4)</t>
        </is>
      </c>
      <c s="1">
        <v>41640</v>
      </c>
      <c>
        <v>4255</v>
      </c>
      <c t="inlineStr">
        <is>
          <t>(4255,7)</t>
        </is>
      </c>
      <c s="1">
        <v>41640</v>
      </c>
      <c>
        <v>4255</v>
      </c>
      <c t="inlineStr">
        <is>
          <t>(4255,10)</t>
        </is>
      </c>
      <c s="1">
        <v>41640</v>
      </c>
      <c>
        <v>4255</v>
      </c>
      <c t="inlineStr">
        <is>
          <t>(4255,13)</t>
        </is>
      </c>
      <c s="1">
        <v>41640</v>
      </c>
      <c>
        <v>4255</v>
      </c>
      <c t="inlineStr">
        <is>
          <t>(4255,16)</t>
        </is>
      </c>
      <c s="1">
        <v>41640</v>
      </c>
      <c>
        <v>4255</v>
      </c>
      <c t="inlineStr">
        <is>
          <t>(4255,19)</t>
        </is>
      </c>
    </row>
    <row r="4258">
      <c>
        <v>4256</v>
      </c>
      <c t="inlineStr">
        <is>
          <t>(4256,1)</t>
        </is>
      </c>
      <c s="1">
        <v>41640</v>
      </c>
      <c>
        <v>4256</v>
      </c>
      <c t="inlineStr">
        <is>
          <t>(4256,4)</t>
        </is>
      </c>
      <c s="1">
        <v>41640</v>
      </c>
      <c>
        <v>4256</v>
      </c>
      <c t="inlineStr">
        <is>
          <t>(4256,7)</t>
        </is>
      </c>
      <c s="1">
        <v>41640</v>
      </c>
      <c>
        <v>4256</v>
      </c>
      <c t="inlineStr">
        <is>
          <t>(4256,10)</t>
        </is>
      </c>
      <c s="1">
        <v>41640</v>
      </c>
      <c>
        <v>4256</v>
      </c>
      <c t="inlineStr">
        <is>
          <t>(4256,13)</t>
        </is>
      </c>
      <c s="1">
        <v>41640</v>
      </c>
      <c>
        <v>4256</v>
      </c>
      <c t="inlineStr">
        <is>
          <t>(4256,16)</t>
        </is>
      </c>
      <c s="1">
        <v>41640</v>
      </c>
      <c>
        <v>4256</v>
      </c>
      <c t="inlineStr">
        <is>
          <t>(4256,19)</t>
        </is>
      </c>
    </row>
    <row r="4259">
      <c>
        <v>4257</v>
      </c>
      <c t="inlineStr">
        <is>
          <t>(4257,1)</t>
        </is>
      </c>
      <c s="1">
        <v>41640</v>
      </c>
      <c>
        <v>4257</v>
      </c>
      <c t="inlineStr">
        <is>
          <t>(4257,4)</t>
        </is>
      </c>
      <c s="1">
        <v>41640</v>
      </c>
      <c>
        <v>4257</v>
      </c>
      <c t="inlineStr">
        <is>
          <t>(4257,7)</t>
        </is>
      </c>
      <c s="1">
        <v>41640</v>
      </c>
      <c>
        <v>4257</v>
      </c>
      <c t="inlineStr">
        <is>
          <t>(4257,10)</t>
        </is>
      </c>
      <c s="1">
        <v>41640</v>
      </c>
      <c>
        <v>4257</v>
      </c>
      <c t="inlineStr">
        <is>
          <t>(4257,13)</t>
        </is>
      </c>
      <c s="1">
        <v>41640</v>
      </c>
      <c>
        <v>4257</v>
      </c>
      <c t="inlineStr">
        <is>
          <t>(4257,16)</t>
        </is>
      </c>
      <c s="1">
        <v>41640</v>
      </c>
      <c>
        <v>4257</v>
      </c>
      <c t="inlineStr">
        <is>
          <t>(4257,19)</t>
        </is>
      </c>
    </row>
    <row r="4260">
      <c>
        <v>4258</v>
      </c>
      <c t="inlineStr">
        <is>
          <t>(4258,1)</t>
        </is>
      </c>
      <c s="1">
        <v>41640</v>
      </c>
      <c>
        <v>4258</v>
      </c>
      <c t="inlineStr">
        <is>
          <t>(4258,4)</t>
        </is>
      </c>
      <c s="1">
        <v>41640</v>
      </c>
      <c>
        <v>4258</v>
      </c>
      <c t="inlineStr">
        <is>
          <t>(4258,7)</t>
        </is>
      </c>
      <c s="1">
        <v>41640</v>
      </c>
      <c>
        <v>4258</v>
      </c>
      <c t="inlineStr">
        <is>
          <t>(4258,10)</t>
        </is>
      </c>
      <c s="1">
        <v>41640</v>
      </c>
      <c>
        <v>4258</v>
      </c>
      <c t="inlineStr">
        <is>
          <t>(4258,13)</t>
        </is>
      </c>
      <c s="1">
        <v>41640</v>
      </c>
      <c>
        <v>4258</v>
      </c>
      <c t="inlineStr">
        <is>
          <t>(4258,16)</t>
        </is>
      </c>
      <c s="1">
        <v>41640</v>
      </c>
      <c>
        <v>4258</v>
      </c>
      <c t="inlineStr">
        <is>
          <t>(4258,19)</t>
        </is>
      </c>
    </row>
    <row r="4261">
      <c>
        <v>4259</v>
      </c>
      <c t="inlineStr">
        <is>
          <t>(4259,1)</t>
        </is>
      </c>
      <c s="1">
        <v>41640</v>
      </c>
      <c>
        <v>4259</v>
      </c>
      <c t="inlineStr">
        <is>
          <t>(4259,4)</t>
        </is>
      </c>
      <c s="1">
        <v>41640</v>
      </c>
      <c>
        <v>4259</v>
      </c>
      <c t="inlineStr">
        <is>
          <t>(4259,7)</t>
        </is>
      </c>
      <c s="1">
        <v>41640</v>
      </c>
      <c>
        <v>4259</v>
      </c>
      <c t="inlineStr">
        <is>
          <t>(4259,10)</t>
        </is>
      </c>
      <c s="1">
        <v>41640</v>
      </c>
      <c>
        <v>4259</v>
      </c>
      <c t="inlineStr">
        <is>
          <t>(4259,13)</t>
        </is>
      </c>
      <c s="1">
        <v>41640</v>
      </c>
      <c>
        <v>4259</v>
      </c>
      <c t="inlineStr">
        <is>
          <t>(4259,16)</t>
        </is>
      </c>
      <c s="1">
        <v>41640</v>
      </c>
      <c>
        <v>4259</v>
      </c>
      <c t="inlineStr">
        <is>
          <t>(4259,19)</t>
        </is>
      </c>
    </row>
    <row r="4262">
      <c>
        <v>4260</v>
      </c>
      <c t="inlineStr">
        <is>
          <t>(4260,1)</t>
        </is>
      </c>
      <c s="1">
        <v>41640</v>
      </c>
      <c>
        <v>4260</v>
      </c>
      <c t="inlineStr">
        <is>
          <t>(4260,4)</t>
        </is>
      </c>
      <c s="1">
        <v>41640</v>
      </c>
      <c>
        <v>4260</v>
      </c>
      <c t="inlineStr">
        <is>
          <t>(4260,7)</t>
        </is>
      </c>
      <c s="1">
        <v>41640</v>
      </c>
      <c>
        <v>4260</v>
      </c>
      <c t="inlineStr">
        <is>
          <t>(4260,10)</t>
        </is>
      </c>
      <c s="1">
        <v>41640</v>
      </c>
      <c>
        <v>4260</v>
      </c>
      <c t="inlineStr">
        <is>
          <t>(4260,13)</t>
        </is>
      </c>
      <c s="1">
        <v>41640</v>
      </c>
      <c>
        <v>4260</v>
      </c>
      <c t="inlineStr">
        <is>
          <t>(4260,16)</t>
        </is>
      </c>
      <c s="1">
        <v>41640</v>
      </c>
      <c>
        <v>4260</v>
      </c>
      <c t="inlineStr">
        <is>
          <t>(4260,19)</t>
        </is>
      </c>
    </row>
    <row r="4263">
      <c>
        <v>4261</v>
      </c>
      <c t="inlineStr">
        <is>
          <t>(4261,1)</t>
        </is>
      </c>
      <c s="1">
        <v>41640</v>
      </c>
      <c>
        <v>4261</v>
      </c>
      <c t="inlineStr">
        <is>
          <t>(4261,4)</t>
        </is>
      </c>
      <c s="1">
        <v>41640</v>
      </c>
      <c>
        <v>4261</v>
      </c>
      <c t="inlineStr">
        <is>
          <t>(4261,7)</t>
        </is>
      </c>
      <c s="1">
        <v>41640</v>
      </c>
      <c>
        <v>4261</v>
      </c>
      <c t="inlineStr">
        <is>
          <t>(4261,10)</t>
        </is>
      </c>
      <c s="1">
        <v>41640</v>
      </c>
      <c>
        <v>4261</v>
      </c>
      <c t="inlineStr">
        <is>
          <t>(4261,13)</t>
        </is>
      </c>
      <c s="1">
        <v>41640</v>
      </c>
      <c>
        <v>4261</v>
      </c>
      <c t="inlineStr">
        <is>
          <t>(4261,16)</t>
        </is>
      </c>
      <c s="1">
        <v>41640</v>
      </c>
      <c>
        <v>4261</v>
      </c>
      <c t="inlineStr">
        <is>
          <t>(4261,19)</t>
        </is>
      </c>
    </row>
    <row r="4264">
      <c>
        <v>4262</v>
      </c>
      <c t="inlineStr">
        <is>
          <t>(4262,1)</t>
        </is>
      </c>
      <c s="1">
        <v>41640</v>
      </c>
      <c>
        <v>4262</v>
      </c>
      <c t="inlineStr">
        <is>
          <t>(4262,4)</t>
        </is>
      </c>
      <c s="1">
        <v>41640</v>
      </c>
      <c>
        <v>4262</v>
      </c>
      <c t="inlineStr">
        <is>
          <t>(4262,7)</t>
        </is>
      </c>
      <c s="1">
        <v>41640</v>
      </c>
      <c>
        <v>4262</v>
      </c>
      <c t="inlineStr">
        <is>
          <t>(4262,10)</t>
        </is>
      </c>
      <c s="1">
        <v>41640</v>
      </c>
      <c>
        <v>4262</v>
      </c>
      <c t="inlineStr">
        <is>
          <t>(4262,13)</t>
        </is>
      </c>
      <c s="1">
        <v>41640</v>
      </c>
      <c>
        <v>4262</v>
      </c>
      <c t="inlineStr">
        <is>
          <t>(4262,16)</t>
        </is>
      </c>
      <c s="1">
        <v>41640</v>
      </c>
      <c>
        <v>4262</v>
      </c>
      <c t="inlineStr">
        <is>
          <t>(4262,19)</t>
        </is>
      </c>
    </row>
    <row r="4265">
      <c>
        <v>4263</v>
      </c>
      <c t="inlineStr">
        <is>
          <t>(4263,1)</t>
        </is>
      </c>
      <c s="1">
        <v>41640</v>
      </c>
      <c>
        <v>4263</v>
      </c>
      <c t="inlineStr">
        <is>
          <t>(4263,4)</t>
        </is>
      </c>
      <c s="1">
        <v>41640</v>
      </c>
      <c>
        <v>4263</v>
      </c>
      <c t="inlineStr">
        <is>
          <t>(4263,7)</t>
        </is>
      </c>
      <c s="1">
        <v>41640</v>
      </c>
      <c>
        <v>4263</v>
      </c>
      <c t="inlineStr">
        <is>
          <t>(4263,10)</t>
        </is>
      </c>
      <c s="1">
        <v>41640</v>
      </c>
      <c>
        <v>4263</v>
      </c>
      <c t="inlineStr">
        <is>
          <t>(4263,13)</t>
        </is>
      </c>
      <c s="1">
        <v>41640</v>
      </c>
      <c>
        <v>4263</v>
      </c>
      <c t="inlineStr">
        <is>
          <t>(4263,16)</t>
        </is>
      </c>
      <c s="1">
        <v>41640</v>
      </c>
      <c>
        <v>4263</v>
      </c>
      <c t="inlineStr">
        <is>
          <t>(4263,19)</t>
        </is>
      </c>
    </row>
    <row r="4266">
      <c>
        <v>4264</v>
      </c>
      <c t="inlineStr">
        <is>
          <t>(4264,1)</t>
        </is>
      </c>
      <c s="1">
        <v>41640</v>
      </c>
      <c>
        <v>4264</v>
      </c>
      <c t="inlineStr">
        <is>
          <t>(4264,4)</t>
        </is>
      </c>
      <c s="1">
        <v>41640</v>
      </c>
      <c>
        <v>4264</v>
      </c>
      <c t="inlineStr">
        <is>
          <t>(4264,7)</t>
        </is>
      </c>
      <c s="1">
        <v>41640</v>
      </c>
      <c>
        <v>4264</v>
      </c>
      <c t="inlineStr">
        <is>
          <t>(4264,10)</t>
        </is>
      </c>
      <c s="1">
        <v>41640</v>
      </c>
      <c>
        <v>4264</v>
      </c>
      <c t="inlineStr">
        <is>
          <t>(4264,13)</t>
        </is>
      </c>
      <c s="1">
        <v>41640</v>
      </c>
      <c>
        <v>4264</v>
      </c>
      <c t="inlineStr">
        <is>
          <t>(4264,16)</t>
        </is>
      </c>
      <c s="1">
        <v>41640</v>
      </c>
      <c>
        <v>4264</v>
      </c>
      <c t="inlineStr">
        <is>
          <t>(4264,19)</t>
        </is>
      </c>
    </row>
    <row r="4267">
      <c>
        <v>4265</v>
      </c>
      <c t="inlineStr">
        <is>
          <t>(4265,1)</t>
        </is>
      </c>
      <c s="1">
        <v>41640</v>
      </c>
      <c>
        <v>4265</v>
      </c>
      <c t="inlineStr">
        <is>
          <t>(4265,4)</t>
        </is>
      </c>
      <c s="1">
        <v>41640</v>
      </c>
      <c>
        <v>4265</v>
      </c>
      <c t="inlineStr">
        <is>
          <t>(4265,7)</t>
        </is>
      </c>
      <c s="1">
        <v>41640</v>
      </c>
      <c>
        <v>4265</v>
      </c>
      <c t="inlineStr">
        <is>
          <t>(4265,10)</t>
        </is>
      </c>
      <c s="1">
        <v>41640</v>
      </c>
      <c>
        <v>4265</v>
      </c>
      <c t="inlineStr">
        <is>
          <t>(4265,13)</t>
        </is>
      </c>
      <c s="1">
        <v>41640</v>
      </c>
      <c>
        <v>4265</v>
      </c>
      <c t="inlineStr">
        <is>
          <t>(4265,16)</t>
        </is>
      </c>
      <c s="1">
        <v>41640</v>
      </c>
      <c>
        <v>4265</v>
      </c>
      <c t="inlineStr">
        <is>
          <t>(4265,19)</t>
        </is>
      </c>
    </row>
    <row r="4268">
      <c>
        <v>4266</v>
      </c>
      <c t="inlineStr">
        <is>
          <t>(4266,1)</t>
        </is>
      </c>
      <c s="1">
        <v>41640</v>
      </c>
      <c>
        <v>4266</v>
      </c>
      <c t="inlineStr">
        <is>
          <t>(4266,4)</t>
        </is>
      </c>
      <c s="1">
        <v>41640</v>
      </c>
      <c>
        <v>4266</v>
      </c>
      <c t="inlineStr">
        <is>
          <t>(4266,7)</t>
        </is>
      </c>
      <c s="1">
        <v>41640</v>
      </c>
      <c>
        <v>4266</v>
      </c>
      <c t="inlineStr">
        <is>
          <t>(4266,10)</t>
        </is>
      </c>
      <c s="1">
        <v>41640</v>
      </c>
      <c>
        <v>4266</v>
      </c>
      <c t="inlineStr">
        <is>
          <t>(4266,13)</t>
        </is>
      </c>
      <c s="1">
        <v>41640</v>
      </c>
      <c>
        <v>4266</v>
      </c>
      <c t="inlineStr">
        <is>
          <t>(4266,16)</t>
        </is>
      </c>
      <c s="1">
        <v>41640</v>
      </c>
      <c>
        <v>4266</v>
      </c>
      <c t="inlineStr">
        <is>
          <t>(4266,19)</t>
        </is>
      </c>
    </row>
    <row r="4269">
      <c>
        <v>4267</v>
      </c>
      <c t="inlineStr">
        <is>
          <t>(4267,1)</t>
        </is>
      </c>
      <c s="1">
        <v>41640</v>
      </c>
      <c>
        <v>4267</v>
      </c>
      <c t="inlineStr">
        <is>
          <t>(4267,4)</t>
        </is>
      </c>
      <c s="1">
        <v>41640</v>
      </c>
      <c>
        <v>4267</v>
      </c>
      <c t="inlineStr">
        <is>
          <t>(4267,7)</t>
        </is>
      </c>
      <c s="1">
        <v>41640</v>
      </c>
      <c>
        <v>4267</v>
      </c>
      <c t="inlineStr">
        <is>
          <t>(4267,10)</t>
        </is>
      </c>
      <c s="1">
        <v>41640</v>
      </c>
      <c>
        <v>4267</v>
      </c>
      <c t="inlineStr">
        <is>
          <t>(4267,13)</t>
        </is>
      </c>
      <c s="1">
        <v>41640</v>
      </c>
      <c>
        <v>4267</v>
      </c>
      <c t="inlineStr">
        <is>
          <t>(4267,16)</t>
        </is>
      </c>
      <c s="1">
        <v>41640</v>
      </c>
      <c>
        <v>4267</v>
      </c>
      <c t="inlineStr">
        <is>
          <t>(4267,19)</t>
        </is>
      </c>
    </row>
    <row r="4270">
      <c>
        <v>4268</v>
      </c>
      <c t="inlineStr">
        <is>
          <t>(4268,1)</t>
        </is>
      </c>
      <c s="1">
        <v>41640</v>
      </c>
      <c>
        <v>4268</v>
      </c>
      <c t="inlineStr">
        <is>
          <t>(4268,4)</t>
        </is>
      </c>
      <c s="1">
        <v>41640</v>
      </c>
      <c>
        <v>4268</v>
      </c>
      <c t="inlineStr">
        <is>
          <t>(4268,7)</t>
        </is>
      </c>
      <c s="1">
        <v>41640</v>
      </c>
      <c>
        <v>4268</v>
      </c>
      <c t="inlineStr">
        <is>
          <t>(4268,10)</t>
        </is>
      </c>
      <c s="1">
        <v>41640</v>
      </c>
      <c>
        <v>4268</v>
      </c>
      <c t="inlineStr">
        <is>
          <t>(4268,13)</t>
        </is>
      </c>
      <c s="1">
        <v>41640</v>
      </c>
      <c>
        <v>4268</v>
      </c>
      <c t="inlineStr">
        <is>
          <t>(4268,16)</t>
        </is>
      </c>
      <c s="1">
        <v>41640</v>
      </c>
      <c>
        <v>4268</v>
      </c>
      <c t="inlineStr">
        <is>
          <t>(4268,19)</t>
        </is>
      </c>
    </row>
    <row r="4271">
      <c>
        <v>4269</v>
      </c>
      <c t="inlineStr">
        <is>
          <t>(4269,1)</t>
        </is>
      </c>
      <c s="1">
        <v>41640</v>
      </c>
      <c>
        <v>4269</v>
      </c>
      <c t="inlineStr">
        <is>
          <t>(4269,4)</t>
        </is>
      </c>
      <c s="1">
        <v>41640</v>
      </c>
      <c>
        <v>4269</v>
      </c>
      <c t="inlineStr">
        <is>
          <t>(4269,7)</t>
        </is>
      </c>
      <c s="1">
        <v>41640</v>
      </c>
      <c>
        <v>4269</v>
      </c>
      <c t="inlineStr">
        <is>
          <t>(4269,10)</t>
        </is>
      </c>
      <c s="1">
        <v>41640</v>
      </c>
      <c>
        <v>4269</v>
      </c>
      <c t="inlineStr">
        <is>
          <t>(4269,13)</t>
        </is>
      </c>
      <c s="1">
        <v>41640</v>
      </c>
      <c>
        <v>4269</v>
      </c>
      <c t="inlineStr">
        <is>
          <t>(4269,16)</t>
        </is>
      </c>
      <c s="1">
        <v>41640</v>
      </c>
      <c>
        <v>4269</v>
      </c>
      <c t="inlineStr">
        <is>
          <t>(4269,19)</t>
        </is>
      </c>
    </row>
    <row r="4272">
      <c>
        <v>4270</v>
      </c>
      <c t="inlineStr">
        <is>
          <t>(4270,1)</t>
        </is>
      </c>
      <c s="1">
        <v>41640</v>
      </c>
      <c>
        <v>4270</v>
      </c>
      <c t="inlineStr">
        <is>
          <t>(4270,4)</t>
        </is>
      </c>
      <c s="1">
        <v>41640</v>
      </c>
      <c>
        <v>4270</v>
      </c>
      <c t="inlineStr">
        <is>
          <t>(4270,7)</t>
        </is>
      </c>
      <c s="1">
        <v>41640</v>
      </c>
      <c>
        <v>4270</v>
      </c>
      <c t="inlineStr">
        <is>
          <t>(4270,10)</t>
        </is>
      </c>
      <c s="1">
        <v>41640</v>
      </c>
      <c>
        <v>4270</v>
      </c>
      <c t="inlineStr">
        <is>
          <t>(4270,13)</t>
        </is>
      </c>
      <c s="1">
        <v>41640</v>
      </c>
      <c>
        <v>4270</v>
      </c>
      <c t="inlineStr">
        <is>
          <t>(4270,16)</t>
        </is>
      </c>
      <c s="1">
        <v>41640</v>
      </c>
      <c>
        <v>4270</v>
      </c>
      <c t="inlineStr">
        <is>
          <t>(4270,19)</t>
        </is>
      </c>
    </row>
    <row r="4273">
      <c>
        <v>4271</v>
      </c>
      <c t="inlineStr">
        <is>
          <t>(4271,1)</t>
        </is>
      </c>
      <c s="1">
        <v>41640</v>
      </c>
      <c>
        <v>4271</v>
      </c>
      <c t="inlineStr">
        <is>
          <t>(4271,4)</t>
        </is>
      </c>
      <c s="1">
        <v>41640</v>
      </c>
      <c>
        <v>4271</v>
      </c>
      <c t="inlineStr">
        <is>
          <t>(4271,7)</t>
        </is>
      </c>
      <c s="1">
        <v>41640</v>
      </c>
      <c>
        <v>4271</v>
      </c>
      <c t="inlineStr">
        <is>
          <t>(4271,10)</t>
        </is>
      </c>
      <c s="1">
        <v>41640</v>
      </c>
      <c>
        <v>4271</v>
      </c>
      <c t="inlineStr">
        <is>
          <t>(4271,13)</t>
        </is>
      </c>
      <c s="1">
        <v>41640</v>
      </c>
      <c>
        <v>4271</v>
      </c>
      <c t="inlineStr">
        <is>
          <t>(4271,16)</t>
        </is>
      </c>
      <c s="1">
        <v>41640</v>
      </c>
      <c>
        <v>4271</v>
      </c>
      <c t="inlineStr">
        <is>
          <t>(4271,19)</t>
        </is>
      </c>
    </row>
    <row r="4274">
      <c>
        <v>4272</v>
      </c>
      <c t="inlineStr">
        <is>
          <t>(4272,1)</t>
        </is>
      </c>
      <c s="1">
        <v>41640</v>
      </c>
      <c>
        <v>4272</v>
      </c>
      <c t="inlineStr">
        <is>
          <t>(4272,4)</t>
        </is>
      </c>
      <c s="1">
        <v>41640</v>
      </c>
      <c>
        <v>4272</v>
      </c>
      <c t="inlineStr">
        <is>
          <t>(4272,7)</t>
        </is>
      </c>
      <c s="1">
        <v>41640</v>
      </c>
      <c>
        <v>4272</v>
      </c>
      <c t="inlineStr">
        <is>
          <t>(4272,10)</t>
        </is>
      </c>
      <c s="1">
        <v>41640</v>
      </c>
      <c>
        <v>4272</v>
      </c>
      <c t="inlineStr">
        <is>
          <t>(4272,13)</t>
        </is>
      </c>
      <c s="1">
        <v>41640</v>
      </c>
      <c>
        <v>4272</v>
      </c>
      <c t="inlineStr">
        <is>
          <t>(4272,16)</t>
        </is>
      </c>
      <c s="1">
        <v>41640</v>
      </c>
      <c>
        <v>4272</v>
      </c>
      <c t="inlineStr">
        <is>
          <t>(4272,19)</t>
        </is>
      </c>
    </row>
    <row r="4275">
      <c>
        <v>4273</v>
      </c>
      <c t="inlineStr">
        <is>
          <t>(4273,1)</t>
        </is>
      </c>
      <c s="1">
        <v>41640</v>
      </c>
      <c>
        <v>4273</v>
      </c>
      <c t="inlineStr">
        <is>
          <t>(4273,4)</t>
        </is>
      </c>
      <c s="1">
        <v>41640</v>
      </c>
      <c>
        <v>4273</v>
      </c>
      <c t="inlineStr">
        <is>
          <t>(4273,7)</t>
        </is>
      </c>
      <c s="1">
        <v>41640</v>
      </c>
      <c>
        <v>4273</v>
      </c>
      <c t="inlineStr">
        <is>
          <t>(4273,10)</t>
        </is>
      </c>
      <c s="1">
        <v>41640</v>
      </c>
      <c>
        <v>4273</v>
      </c>
      <c t="inlineStr">
        <is>
          <t>(4273,13)</t>
        </is>
      </c>
      <c s="1">
        <v>41640</v>
      </c>
      <c>
        <v>4273</v>
      </c>
      <c t="inlineStr">
        <is>
          <t>(4273,16)</t>
        </is>
      </c>
      <c s="1">
        <v>41640</v>
      </c>
      <c>
        <v>4273</v>
      </c>
      <c t="inlineStr">
        <is>
          <t>(4273,19)</t>
        </is>
      </c>
    </row>
    <row r="4276">
      <c>
        <v>4274</v>
      </c>
      <c t="inlineStr">
        <is>
          <t>(4274,1)</t>
        </is>
      </c>
      <c s="1">
        <v>41640</v>
      </c>
      <c>
        <v>4274</v>
      </c>
      <c t="inlineStr">
        <is>
          <t>(4274,4)</t>
        </is>
      </c>
      <c s="1">
        <v>41640</v>
      </c>
      <c>
        <v>4274</v>
      </c>
      <c t="inlineStr">
        <is>
          <t>(4274,7)</t>
        </is>
      </c>
      <c s="1">
        <v>41640</v>
      </c>
      <c>
        <v>4274</v>
      </c>
      <c t="inlineStr">
        <is>
          <t>(4274,10)</t>
        </is>
      </c>
      <c s="1">
        <v>41640</v>
      </c>
      <c>
        <v>4274</v>
      </c>
      <c t="inlineStr">
        <is>
          <t>(4274,13)</t>
        </is>
      </c>
      <c s="1">
        <v>41640</v>
      </c>
      <c>
        <v>4274</v>
      </c>
      <c t="inlineStr">
        <is>
          <t>(4274,16)</t>
        </is>
      </c>
      <c s="1">
        <v>41640</v>
      </c>
      <c>
        <v>4274</v>
      </c>
      <c t="inlineStr">
        <is>
          <t>(4274,19)</t>
        </is>
      </c>
    </row>
    <row r="4277">
      <c>
        <v>4275</v>
      </c>
      <c t="inlineStr">
        <is>
          <t>(4275,1)</t>
        </is>
      </c>
      <c s="1">
        <v>41640</v>
      </c>
      <c>
        <v>4275</v>
      </c>
      <c t="inlineStr">
        <is>
          <t>(4275,4)</t>
        </is>
      </c>
      <c s="1">
        <v>41640</v>
      </c>
      <c>
        <v>4275</v>
      </c>
      <c t="inlineStr">
        <is>
          <t>(4275,7)</t>
        </is>
      </c>
      <c s="1">
        <v>41640</v>
      </c>
      <c>
        <v>4275</v>
      </c>
      <c t="inlineStr">
        <is>
          <t>(4275,10)</t>
        </is>
      </c>
      <c s="1">
        <v>41640</v>
      </c>
      <c>
        <v>4275</v>
      </c>
      <c t="inlineStr">
        <is>
          <t>(4275,13)</t>
        </is>
      </c>
      <c s="1">
        <v>41640</v>
      </c>
      <c>
        <v>4275</v>
      </c>
      <c t="inlineStr">
        <is>
          <t>(4275,16)</t>
        </is>
      </c>
      <c s="1">
        <v>41640</v>
      </c>
      <c>
        <v>4275</v>
      </c>
      <c t="inlineStr">
        <is>
          <t>(4275,19)</t>
        </is>
      </c>
    </row>
    <row r="4278">
      <c>
        <v>4276</v>
      </c>
      <c t="inlineStr">
        <is>
          <t>(4276,1)</t>
        </is>
      </c>
      <c s="1">
        <v>41640</v>
      </c>
      <c>
        <v>4276</v>
      </c>
      <c t="inlineStr">
        <is>
          <t>(4276,4)</t>
        </is>
      </c>
      <c s="1">
        <v>41640</v>
      </c>
      <c>
        <v>4276</v>
      </c>
      <c t="inlineStr">
        <is>
          <t>(4276,7)</t>
        </is>
      </c>
      <c s="1">
        <v>41640</v>
      </c>
      <c>
        <v>4276</v>
      </c>
      <c t="inlineStr">
        <is>
          <t>(4276,10)</t>
        </is>
      </c>
      <c s="1">
        <v>41640</v>
      </c>
      <c>
        <v>4276</v>
      </c>
      <c t="inlineStr">
        <is>
          <t>(4276,13)</t>
        </is>
      </c>
      <c s="1">
        <v>41640</v>
      </c>
      <c>
        <v>4276</v>
      </c>
      <c t="inlineStr">
        <is>
          <t>(4276,16)</t>
        </is>
      </c>
      <c s="1">
        <v>41640</v>
      </c>
      <c>
        <v>4276</v>
      </c>
      <c t="inlineStr">
        <is>
          <t>(4276,19)</t>
        </is>
      </c>
    </row>
    <row r="4279">
      <c>
        <v>4277</v>
      </c>
      <c t="inlineStr">
        <is>
          <t>(4277,1)</t>
        </is>
      </c>
      <c s="1">
        <v>41640</v>
      </c>
      <c>
        <v>4277</v>
      </c>
      <c t="inlineStr">
        <is>
          <t>(4277,4)</t>
        </is>
      </c>
      <c s="1">
        <v>41640</v>
      </c>
      <c>
        <v>4277</v>
      </c>
      <c t="inlineStr">
        <is>
          <t>(4277,7)</t>
        </is>
      </c>
      <c s="1">
        <v>41640</v>
      </c>
      <c>
        <v>4277</v>
      </c>
      <c t="inlineStr">
        <is>
          <t>(4277,10)</t>
        </is>
      </c>
      <c s="1">
        <v>41640</v>
      </c>
      <c>
        <v>4277</v>
      </c>
      <c t="inlineStr">
        <is>
          <t>(4277,13)</t>
        </is>
      </c>
      <c s="1">
        <v>41640</v>
      </c>
      <c>
        <v>4277</v>
      </c>
      <c t="inlineStr">
        <is>
          <t>(4277,16)</t>
        </is>
      </c>
      <c s="1">
        <v>41640</v>
      </c>
      <c>
        <v>4277</v>
      </c>
      <c t="inlineStr">
        <is>
          <t>(4277,19)</t>
        </is>
      </c>
    </row>
    <row r="4280">
      <c>
        <v>4278</v>
      </c>
      <c t="inlineStr">
        <is>
          <t>(4278,1)</t>
        </is>
      </c>
      <c s="1">
        <v>41640</v>
      </c>
      <c>
        <v>4278</v>
      </c>
      <c t="inlineStr">
        <is>
          <t>(4278,4)</t>
        </is>
      </c>
      <c s="1">
        <v>41640</v>
      </c>
      <c>
        <v>4278</v>
      </c>
      <c t="inlineStr">
        <is>
          <t>(4278,7)</t>
        </is>
      </c>
      <c s="1">
        <v>41640</v>
      </c>
      <c>
        <v>4278</v>
      </c>
      <c t="inlineStr">
        <is>
          <t>(4278,10)</t>
        </is>
      </c>
      <c s="1">
        <v>41640</v>
      </c>
      <c>
        <v>4278</v>
      </c>
      <c t="inlineStr">
        <is>
          <t>(4278,13)</t>
        </is>
      </c>
      <c s="1">
        <v>41640</v>
      </c>
      <c>
        <v>4278</v>
      </c>
      <c t="inlineStr">
        <is>
          <t>(4278,16)</t>
        </is>
      </c>
      <c s="1">
        <v>41640</v>
      </c>
      <c>
        <v>4278</v>
      </c>
      <c t="inlineStr">
        <is>
          <t>(4278,19)</t>
        </is>
      </c>
    </row>
    <row r="4281">
      <c>
        <v>4279</v>
      </c>
      <c t="inlineStr">
        <is>
          <t>(4279,1)</t>
        </is>
      </c>
      <c s="1">
        <v>41640</v>
      </c>
      <c>
        <v>4279</v>
      </c>
      <c t="inlineStr">
        <is>
          <t>(4279,4)</t>
        </is>
      </c>
      <c s="1">
        <v>41640</v>
      </c>
      <c>
        <v>4279</v>
      </c>
      <c t="inlineStr">
        <is>
          <t>(4279,7)</t>
        </is>
      </c>
      <c s="1">
        <v>41640</v>
      </c>
      <c>
        <v>4279</v>
      </c>
      <c t="inlineStr">
        <is>
          <t>(4279,10)</t>
        </is>
      </c>
      <c s="1">
        <v>41640</v>
      </c>
      <c>
        <v>4279</v>
      </c>
      <c t="inlineStr">
        <is>
          <t>(4279,13)</t>
        </is>
      </c>
      <c s="1">
        <v>41640</v>
      </c>
      <c>
        <v>4279</v>
      </c>
      <c t="inlineStr">
        <is>
          <t>(4279,16)</t>
        </is>
      </c>
      <c s="1">
        <v>41640</v>
      </c>
      <c>
        <v>4279</v>
      </c>
      <c t="inlineStr">
        <is>
          <t>(4279,19)</t>
        </is>
      </c>
    </row>
    <row r="4282">
      <c>
        <v>4280</v>
      </c>
      <c t="inlineStr">
        <is>
          <t>(4280,1)</t>
        </is>
      </c>
      <c s="1">
        <v>41640</v>
      </c>
      <c>
        <v>4280</v>
      </c>
      <c t="inlineStr">
        <is>
          <t>(4280,4)</t>
        </is>
      </c>
      <c s="1">
        <v>41640</v>
      </c>
      <c>
        <v>4280</v>
      </c>
      <c t="inlineStr">
        <is>
          <t>(4280,7)</t>
        </is>
      </c>
      <c s="1">
        <v>41640</v>
      </c>
      <c>
        <v>4280</v>
      </c>
      <c t="inlineStr">
        <is>
          <t>(4280,10)</t>
        </is>
      </c>
      <c s="1">
        <v>41640</v>
      </c>
      <c>
        <v>4280</v>
      </c>
      <c t="inlineStr">
        <is>
          <t>(4280,13)</t>
        </is>
      </c>
      <c s="1">
        <v>41640</v>
      </c>
      <c>
        <v>4280</v>
      </c>
      <c t="inlineStr">
        <is>
          <t>(4280,16)</t>
        </is>
      </c>
      <c s="1">
        <v>41640</v>
      </c>
      <c>
        <v>4280</v>
      </c>
      <c t="inlineStr">
        <is>
          <t>(4280,19)</t>
        </is>
      </c>
    </row>
    <row r="4283">
      <c>
        <v>4281</v>
      </c>
      <c t="inlineStr">
        <is>
          <t>(4281,1)</t>
        </is>
      </c>
      <c s="1">
        <v>41640</v>
      </c>
      <c>
        <v>4281</v>
      </c>
      <c t="inlineStr">
        <is>
          <t>(4281,4)</t>
        </is>
      </c>
      <c s="1">
        <v>41640</v>
      </c>
      <c>
        <v>4281</v>
      </c>
      <c t="inlineStr">
        <is>
          <t>(4281,7)</t>
        </is>
      </c>
      <c s="1">
        <v>41640</v>
      </c>
      <c>
        <v>4281</v>
      </c>
      <c t="inlineStr">
        <is>
          <t>(4281,10)</t>
        </is>
      </c>
      <c s="1">
        <v>41640</v>
      </c>
      <c>
        <v>4281</v>
      </c>
      <c t="inlineStr">
        <is>
          <t>(4281,13)</t>
        </is>
      </c>
      <c s="1">
        <v>41640</v>
      </c>
      <c>
        <v>4281</v>
      </c>
      <c t="inlineStr">
        <is>
          <t>(4281,16)</t>
        </is>
      </c>
      <c s="1">
        <v>41640</v>
      </c>
      <c>
        <v>4281</v>
      </c>
      <c t="inlineStr">
        <is>
          <t>(4281,19)</t>
        </is>
      </c>
    </row>
    <row r="4284">
      <c>
        <v>4282</v>
      </c>
      <c t="inlineStr">
        <is>
          <t>(4282,1)</t>
        </is>
      </c>
      <c s="1">
        <v>41640</v>
      </c>
      <c>
        <v>4282</v>
      </c>
      <c t="inlineStr">
        <is>
          <t>(4282,4)</t>
        </is>
      </c>
      <c s="1">
        <v>41640</v>
      </c>
      <c>
        <v>4282</v>
      </c>
      <c t="inlineStr">
        <is>
          <t>(4282,7)</t>
        </is>
      </c>
      <c s="1">
        <v>41640</v>
      </c>
      <c>
        <v>4282</v>
      </c>
      <c t="inlineStr">
        <is>
          <t>(4282,10)</t>
        </is>
      </c>
      <c s="1">
        <v>41640</v>
      </c>
      <c>
        <v>4282</v>
      </c>
      <c t="inlineStr">
        <is>
          <t>(4282,13)</t>
        </is>
      </c>
      <c s="1">
        <v>41640</v>
      </c>
      <c>
        <v>4282</v>
      </c>
      <c t="inlineStr">
        <is>
          <t>(4282,16)</t>
        </is>
      </c>
      <c s="1">
        <v>41640</v>
      </c>
      <c>
        <v>4282</v>
      </c>
      <c t="inlineStr">
        <is>
          <t>(4282,19)</t>
        </is>
      </c>
    </row>
    <row r="4285">
      <c>
        <v>4283</v>
      </c>
      <c t="inlineStr">
        <is>
          <t>(4283,1)</t>
        </is>
      </c>
      <c s="1">
        <v>41640</v>
      </c>
      <c>
        <v>4283</v>
      </c>
      <c t="inlineStr">
        <is>
          <t>(4283,4)</t>
        </is>
      </c>
      <c s="1">
        <v>41640</v>
      </c>
      <c>
        <v>4283</v>
      </c>
      <c t="inlineStr">
        <is>
          <t>(4283,7)</t>
        </is>
      </c>
      <c s="1">
        <v>41640</v>
      </c>
      <c>
        <v>4283</v>
      </c>
      <c t="inlineStr">
        <is>
          <t>(4283,10)</t>
        </is>
      </c>
      <c s="1">
        <v>41640</v>
      </c>
      <c>
        <v>4283</v>
      </c>
      <c t="inlineStr">
        <is>
          <t>(4283,13)</t>
        </is>
      </c>
      <c s="1">
        <v>41640</v>
      </c>
      <c>
        <v>4283</v>
      </c>
      <c t="inlineStr">
        <is>
          <t>(4283,16)</t>
        </is>
      </c>
      <c s="1">
        <v>41640</v>
      </c>
      <c>
        <v>4283</v>
      </c>
      <c t="inlineStr">
        <is>
          <t>(4283,19)</t>
        </is>
      </c>
    </row>
    <row r="4286">
      <c>
        <v>4284</v>
      </c>
      <c t="inlineStr">
        <is>
          <t>(4284,1)</t>
        </is>
      </c>
      <c s="1">
        <v>41640</v>
      </c>
      <c>
        <v>4284</v>
      </c>
      <c t="inlineStr">
        <is>
          <t>(4284,4)</t>
        </is>
      </c>
      <c s="1">
        <v>41640</v>
      </c>
      <c>
        <v>4284</v>
      </c>
      <c t="inlineStr">
        <is>
          <t>(4284,7)</t>
        </is>
      </c>
      <c s="1">
        <v>41640</v>
      </c>
      <c>
        <v>4284</v>
      </c>
      <c t="inlineStr">
        <is>
          <t>(4284,10)</t>
        </is>
      </c>
      <c s="1">
        <v>41640</v>
      </c>
      <c>
        <v>4284</v>
      </c>
      <c t="inlineStr">
        <is>
          <t>(4284,13)</t>
        </is>
      </c>
      <c s="1">
        <v>41640</v>
      </c>
      <c>
        <v>4284</v>
      </c>
      <c t="inlineStr">
        <is>
          <t>(4284,16)</t>
        </is>
      </c>
      <c s="1">
        <v>41640</v>
      </c>
      <c>
        <v>4284</v>
      </c>
      <c t="inlineStr">
        <is>
          <t>(4284,19)</t>
        </is>
      </c>
    </row>
    <row r="4287">
      <c>
        <v>4285</v>
      </c>
      <c t="inlineStr">
        <is>
          <t>(4285,1)</t>
        </is>
      </c>
      <c s="1">
        <v>41640</v>
      </c>
      <c>
        <v>4285</v>
      </c>
      <c t="inlineStr">
        <is>
          <t>(4285,4)</t>
        </is>
      </c>
      <c s="1">
        <v>41640</v>
      </c>
      <c>
        <v>4285</v>
      </c>
      <c t="inlineStr">
        <is>
          <t>(4285,7)</t>
        </is>
      </c>
      <c s="1">
        <v>41640</v>
      </c>
      <c>
        <v>4285</v>
      </c>
      <c t="inlineStr">
        <is>
          <t>(4285,10)</t>
        </is>
      </c>
      <c s="1">
        <v>41640</v>
      </c>
      <c>
        <v>4285</v>
      </c>
      <c t="inlineStr">
        <is>
          <t>(4285,13)</t>
        </is>
      </c>
      <c s="1">
        <v>41640</v>
      </c>
      <c>
        <v>4285</v>
      </c>
      <c t="inlineStr">
        <is>
          <t>(4285,16)</t>
        </is>
      </c>
      <c s="1">
        <v>41640</v>
      </c>
      <c>
        <v>4285</v>
      </c>
      <c t="inlineStr">
        <is>
          <t>(4285,19)</t>
        </is>
      </c>
    </row>
    <row r="4288">
      <c>
        <v>4286</v>
      </c>
      <c t="inlineStr">
        <is>
          <t>(4286,1)</t>
        </is>
      </c>
      <c s="1">
        <v>41640</v>
      </c>
      <c>
        <v>4286</v>
      </c>
      <c t="inlineStr">
        <is>
          <t>(4286,4)</t>
        </is>
      </c>
      <c s="1">
        <v>41640</v>
      </c>
      <c>
        <v>4286</v>
      </c>
      <c t="inlineStr">
        <is>
          <t>(4286,7)</t>
        </is>
      </c>
      <c s="1">
        <v>41640</v>
      </c>
      <c>
        <v>4286</v>
      </c>
      <c t="inlineStr">
        <is>
          <t>(4286,10)</t>
        </is>
      </c>
      <c s="1">
        <v>41640</v>
      </c>
      <c>
        <v>4286</v>
      </c>
      <c t="inlineStr">
        <is>
          <t>(4286,13)</t>
        </is>
      </c>
      <c s="1">
        <v>41640</v>
      </c>
      <c>
        <v>4286</v>
      </c>
      <c t="inlineStr">
        <is>
          <t>(4286,16)</t>
        </is>
      </c>
      <c s="1">
        <v>41640</v>
      </c>
      <c>
        <v>4286</v>
      </c>
      <c t="inlineStr">
        <is>
          <t>(4286,19)</t>
        </is>
      </c>
    </row>
    <row r="4289">
      <c>
        <v>4287</v>
      </c>
      <c t="inlineStr">
        <is>
          <t>(4287,1)</t>
        </is>
      </c>
      <c s="1">
        <v>41640</v>
      </c>
      <c>
        <v>4287</v>
      </c>
      <c t="inlineStr">
        <is>
          <t>(4287,4)</t>
        </is>
      </c>
      <c s="1">
        <v>41640</v>
      </c>
      <c>
        <v>4287</v>
      </c>
      <c t="inlineStr">
        <is>
          <t>(4287,7)</t>
        </is>
      </c>
      <c s="1">
        <v>41640</v>
      </c>
      <c>
        <v>4287</v>
      </c>
      <c t="inlineStr">
        <is>
          <t>(4287,10)</t>
        </is>
      </c>
      <c s="1">
        <v>41640</v>
      </c>
      <c>
        <v>4287</v>
      </c>
      <c t="inlineStr">
        <is>
          <t>(4287,13)</t>
        </is>
      </c>
      <c s="1">
        <v>41640</v>
      </c>
      <c>
        <v>4287</v>
      </c>
      <c t="inlineStr">
        <is>
          <t>(4287,16)</t>
        </is>
      </c>
      <c s="1">
        <v>41640</v>
      </c>
      <c>
        <v>4287</v>
      </c>
      <c t="inlineStr">
        <is>
          <t>(4287,19)</t>
        </is>
      </c>
    </row>
    <row r="4290">
      <c>
        <v>4288</v>
      </c>
      <c t="inlineStr">
        <is>
          <t>(4288,1)</t>
        </is>
      </c>
      <c s="1">
        <v>41640</v>
      </c>
      <c>
        <v>4288</v>
      </c>
      <c t="inlineStr">
        <is>
          <t>(4288,4)</t>
        </is>
      </c>
      <c s="1">
        <v>41640</v>
      </c>
      <c>
        <v>4288</v>
      </c>
      <c t="inlineStr">
        <is>
          <t>(4288,7)</t>
        </is>
      </c>
      <c s="1">
        <v>41640</v>
      </c>
      <c>
        <v>4288</v>
      </c>
      <c t="inlineStr">
        <is>
          <t>(4288,10)</t>
        </is>
      </c>
      <c s="1">
        <v>41640</v>
      </c>
      <c>
        <v>4288</v>
      </c>
      <c t="inlineStr">
        <is>
          <t>(4288,13)</t>
        </is>
      </c>
      <c s="1">
        <v>41640</v>
      </c>
      <c>
        <v>4288</v>
      </c>
      <c t="inlineStr">
        <is>
          <t>(4288,16)</t>
        </is>
      </c>
      <c s="1">
        <v>41640</v>
      </c>
      <c>
        <v>4288</v>
      </c>
      <c t="inlineStr">
        <is>
          <t>(4288,19)</t>
        </is>
      </c>
    </row>
    <row r="4291">
      <c>
        <v>4289</v>
      </c>
      <c t="inlineStr">
        <is>
          <t>(4289,1)</t>
        </is>
      </c>
      <c s="1">
        <v>41640</v>
      </c>
      <c>
        <v>4289</v>
      </c>
      <c t="inlineStr">
        <is>
          <t>(4289,4)</t>
        </is>
      </c>
      <c s="1">
        <v>41640</v>
      </c>
      <c>
        <v>4289</v>
      </c>
      <c t="inlineStr">
        <is>
          <t>(4289,7)</t>
        </is>
      </c>
      <c s="1">
        <v>41640</v>
      </c>
      <c>
        <v>4289</v>
      </c>
      <c t="inlineStr">
        <is>
          <t>(4289,10)</t>
        </is>
      </c>
      <c s="1">
        <v>41640</v>
      </c>
      <c>
        <v>4289</v>
      </c>
      <c t="inlineStr">
        <is>
          <t>(4289,13)</t>
        </is>
      </c>
      <c s="1">
        <v>41640</v>
      </c>
      <c>
        <v>4289</v>
      </c>
      <c t="inlineStr">
        <is>
          <t>(4289,16)</t>
        </is>
      </c>
      <c s="1">
        <v>41640</v>
      </c>
      <c>
        <v>4289</v>
      </c>
      <c t="inlineStr">
        <is>
          <t>(4289,19)</t>
        </is>
      </c>
    </row>
    <row r="4292">
      <c>
        <v>4290</v>
      </c>
      <c t="inlineStr">
        <is>
          <t>(4290,1)</t>
        </is>
      </c>
      <c s="1">
        <v>41640</v>
      </c>
      <c>
        <v>4290</v>
      </c>
      <c t="inlineStr">
        <is>
          <t>(4290,4)</t>
        </is>
      </c>
      <c s="1">
        <v>41640</v>
      </c>
      <c>
        <v>4290</v>
      </c>
      <c t="inlineStr">
        <is>
          <t>(4290,7)</t>
        </is>
      </c>
      <c s="1">
        <v>41640</v>
      </c>
      <c>
        <v>4290</v>
      </c>
      <c t="inlineStr">
        <is>
          <t>(4290,10)</t>
        </is>
      </c>
      <c s="1">
        <v>41640</v>
      </c>
      <c>
        <v>4290</v>
      </c>
      <c t="inlineStr">
        <is>
          <t>(4290,13)</t>
        </is>
      </c>
      <c s="1">
        <v>41640</v>
      </c>
      <c>
        <v>4290</v>
      </c>
      <c t="inlineStr">
        <is>
          <t>(4290,16)</t>
        </is>
      </c>
      <c s="1">
        <v>41640</v>
      </c>
      <c>
        <v>4290</v>
      </c>
      <c t="inlineStr">
        <is>
          <t>(4290,19)</t>
        </is>
      </c>
    </row>
    <row r="4293">
      <c>
        <v>4291</v>
      </c>
      <c t="inlineStr">
        <is>
          <t>(4291,1)</t>
        </is>
      </c>
      <c s="1">
        <v>41640</v>
      </c>
      <c>
        <v>4291</v>
      </c>
      <c t="inlineStr">
        <is>
          <t>(4291,4)</t>
        </is>
      </c>
      <c s="1">
        <v>41640</v>
      </c>
      <c>
        <v>4291</v>
      </c>
      <c t="inlineStr">
        <is>
          <t>(4291,7)</t>
        </is>
      </c>
      <c s="1">
        <v>41640</v>
      </c>
      <c>
        <v>4291</v>
      </c>
      <c t="inlineStr">
        <is>
          <t>(4291,10)</t>
        </is>
      </c>
      <c s="1">
        <v>41640</v>
      </c>
      <c>
        <v>4291</v>
      </c>
      <c t="inlineStr">
        <is>
          <t>(4291,13)</t>
        </is>
      </c>
      <c s="1">
        <v>41640</v>
      </c>
      <c>
        <v>4291</v>
      </c>
      <c t="inlineStr">
        <is>
          <t>(4291,16)</t>
        </is>
      </c>
      <c s="1">
        <v>41640</v>
      </c>
      <c>
        <v>4291</v>
      </c>
      <c t="inlineStr">
        <is>
          <t>(4291,19)</t>
        </is>
      </c>
    </row>
    <row r="4294">
      <c>
        <v>4292</v>
      </c>
      <c t="inlineStr">
        <is>
          <t>(4292,1)</t>
        </is>
      </c>
      <c s="1">
        <v>41640</v>
      </c>
      <c>
        <v>4292</v>
      </c>
      <c t="inlineStr">
        <is>
          <t>(4292,4)</t>
        </is>
      </c>
      <c s="1">
        <v>41640</v>
      </c>
      <c>
        <v>4292</v>
      </c>
      <c t="inlineStr">
        <is>
          <t>(4292,7)</t>
        </is>
      </c>
      <c s="1">
        <v>41640</v>
      </c>
      <c>
        <v>4292</v>
      </c>
      <c t="inlineStr">
        <is>
          <t>(4292,10)</t>
        </is>
      </c>
      <c s="1">
        <v>41640</v>
      </c>
      <c>
        <v>4292</v>
      </c>
      <c t="inlineStr">
        <is>
          <t>(4292,13)</t>
        </is>
      </c>
      <c s="1">
        <v>41640</v>
      </c>
      <c>
        <v>4292</v>
      </c>
      <c t="inlineStr">
        <is>
          <t>(4292,16)</t>
        </is>
      </c>
      <c s="1">
        <v>41640</v>
      </c>
      <c>
        <v>4292</v>
      </c>
      <c t="inlineStr">
        <is>
          <t>(4292,19)</t>
        </is>
      </c>
    </row>
    <row r="4295">
      <c>
        <v>4293</v>
      </c>
      <c t="inlineStr">
        <is>
          <t>(4293,1)</t>
        </is>
      </c>
      <c s="1">
        <v>41640</v>
      </c>
      <c>
        <v>4293</v>
      </c>
      <c t="inlineStr">
        <is>
          <t>(4293,4)</t>
        </is>
      </c>
      <c s="1">
        <v>41640</v>
      </c>
      <c>
        <v>4293</v>
      </c>
      <c t="inlineStr">
        <is>
          <t>(4293,7)</t>
        </is>
      </c>
      <c s="1">
        <v>41640</v>
      </c>
      <c>
        <v>4293</v>
      </c>
      <c t="inlineStr">
        <is>
          <t>(4293,10)</t>
        </is>
      </c>
      <c s="1">
        <v>41640</v>
      </c>
      <c>
        <v>4293</v>
      </c>
      <c t="inlineStr">
        <is>
          <t>(4293,13)</t>
        </is>
      </c>
      <c s="1">
        <v>41640</v>
      </c>
      <c>
        <v>4293</v>
      </c>
      <c t="inlineStr">
        <is>
          <t>(4293,16)</t>
        </is>
      </c>
      <c s="1">
        <v>41640</v>
      </c>
      <c>
        <v>4293</v>
      </c>
      <c t="inlineStr">
        <is>
          <t>(4293,19)</t>
        </is>
      </c>
    </row>
    <row r="4296">
      <c>
        <v>4294</v>
      </c>
      <c t="inlineStr">
        <is>
          <t>(4294,1)</t>
        </is>
      </c>
      <c s="1">
        <v>41640</v>
      </c>
      <c>
        <v>4294</v>
      </c>
      <c t="inlineStr">
        <is>
          <t>(4294,4)</t>
        </is>
      </c>
      <c s="1">
        <v>41640</v>
      </c>
      <c>
        <v>4294</v>
      </c>
      <c t="inlineStr">
        <is>
          <t>(4294,7)</t>
        </is>
      </c>
      <c s="1">
        <v>41640</v>
      </c>
      <c>
        <v>4294</v>
      </c>
      <c t="inlineStr">
        <is>
          <t>(4294,10)</t>
        </is>
      </c>
      <c s="1">
        <v>41640</v>
      </c>
      <c>
        <v>4294</v>
      </c>
      <c t="inlineStr">
        <is>
          <t>(4294,13)</t>
        </is>
      </c>
      <c s="1">
        <v>41640</v>
      </c>
      <c>
        <v>4294</v>
      </c>
      <c t="inlineStr">
        <is>
          <t>(4294,16)</t>
        </is>
      </c>
      <c s="1">
        <v>41640</v>
      </c>
      <c>
        <v>4294</v>
      </c>
      <c t="inlineStr">
        <is>
          <t>(4294,19)</t>
        </is>
      </c>
    </row>
    <row r="4297">
      <c>
        <v>4295</v>
      </c>
      <c t="inlineStr">
        <is>
          <t>(4295,1)</t>
        </is>
      </c>
      <c s="1">
        <v>41640</v>
      </c>
      <c>
        <v>4295</v>
      </c>
      <c t="inlineStr">
        <is>
          <t>(4295,4)</t>
        </is>
      </c>
      <c s="1">
        <v>41640</v>
      </c>
      <c>
        <v>4295</v>
      </c>
      <c t="inlineStr">
        <is>
          <t>(4295,7)</t>
        </is>
      </c>
      <c s="1">
        <v>41640</v>
      </c>
      <c>
        <v>4295</v>
      </c>
      <c t="inlineStr">
        <is>
          <t>(4295,10)</t>
        </is>
      </c>
      <c s="1">
        <v>41640</v>
      </c>
      <c>
        <v>4295</v>
      </c>
      <c t="inlineStr">
        <is>
          <t>(4295,13)</t>
        </is>
      </c>
      <c s="1">
        <v>41640</v>
      </c>
      <c>
        <v>4295</v>
      </c>
      <c t="inlineStr">
        <is>
          <t>(4295,16)</t>
        </is>
      </c>
      <c s="1">
        <v>41640</v>
      </c>
      <c>
        <v>4295</v>
      </c>
      <c t="inlineStr">
        <is>
          <t>(4295,19)</t>
        </is>
      </c>
    </row>
    <row r="4298">
      <c>
        <v>4296</v>
      </c>
      <c t="inlineStr">
        <is>
          <t>(4296,1)</t>
        </is>
      </c>
      <c s="1">
        <v>41640</v>
      </c>
      <c>
        <v>4296</v>
      </c>
      <c t="inlineStr">
        <is>
          <t>(4296,4)</t>
        </is>
      </c>
      <c s="1">
        <v>41640</v>
      </c>
      <c>
        <v>4296</v>
      </c>
      <c t="inlineStr">
        <is>
          <t>(4296,7)</t>
        </is>
      </c>
      <c s="1">
        <v>41640</v>
      </c>
      <c>
        <v>4296</v>
      </c>
      <c t="inlineStr">
        <is>
          <t>(4296,10)</t>
        </is>
      </c>
      <c s="1">
        <v>41640</v>
      </c>
      <c>
        <v>4296</v>
      </c>
      <c t="inlineStr">
        <is>
          <t>(4296,13)</t>
        </is>
      </c>
      <c s="1">
        <v>41640</v>
      </c>
      <c>
        <v>4296</v>
      </c>
      <c t="inlineStr">
        <is>
          <t>(4296,16)</t>
        </is>
      </c>
      <c s="1">
        <v>41640</v>
      </c>
      <c>
        <v>4296</v>
      </c>
      <c t="inlineStr">
        <is>
          <t>(4296,19)</t>
        </is>
      </c>
    </row>
    <row r="4299">
      <c>
        <v>4297</v>
      </c>
      <c t="inlineStr">
        <is>
          <t>(4297,1)</t>
        </is>
      </c>
      <c s="1">
        <v>41640</v>
      </c>
      <c>
        <v>4297</v>
      </c>
      <c t="inlineStr">
        <is>
          <t>(4297,4)</t>
        </is>
      </c>
      <c s="1">
        <v>41640</v>
      </c>
      <c>
        <v>4297</v>
      </c>
      <c t="inlineStr">
        <is>
          <t>(4297,7)</t>
        </is>
      </c>
      <c s="1">
        <v>41640</v>
      </c>
      <c>
        <v>4297</v>
      </c>
      <c t="inlineStr">
        <is>
          <t>(4297,10)</t>
        </is>
      </c>
      <c s="1">
        <v>41640</v>
      </c>
      <c>
        <v>4297</v>
      </c>
      <c t="inlineStr">
        <is>
          <t>(4297,13)</t>
        </is>
      </c>
      <c s="1">
        <v>41640</v>
      </c>
      <c>
        <v>4297</v>
      </c>
      <c t="inlineStr">
        <is>
          <t>(4297,16)</t>
        </is>
      </c>
      <c s="1">
        <v>41640</v>
      </c>
      <c>
        <v>4297</v>
      </c>
      <c t="inlineStr">
        <is>
          <t>(4297,19)</t>
        </is>
      </c>
    </row>
    <row r="4300">
      <c>
        <v>4298</v>
      </c>
      <c t="inlineStr">
        <is>
          <t>(4298,1)</t>
        </is>
      </c>
      <c s="1">
        <v>41640</v>
      </c>
      <c>
        <v>4298</v>
      </c>
      <c t="inlineStr">
        <is>
          <t>(4298,4)</t>
        </is>
      </c>
      <c s="1">
        <v>41640</v>
      </c>
      <c>
        <v>4298</v>
      </c>
      <c t="inlineStr">
        <is>
          <t>(4298,7)</t>
        </is>
      </c>
      <c s="1">
        <v>41640</v>
      </c>
      <c>
        <v>4298</v>
      </c>
      <c t="inlineStr">
        <is>
          <t>(4298,10)</t>
        </is>
      </c>
      <c s="1">
        <v>41640</v>
      </c>
      <c>
        <v>4298</v>
      </c>
      <c t="inlineStr">
        <is>
          <t>(4298,13)</t>
        </is>
      </c>
      <c s="1">
        <v>41640</v>
      </c>
      <c>
        <v>4298</v>
      </c>
      <c t="inlineStr">
        <is>
          <t>(4298,16)</t>
        </is>
      </c>
      <c s="1">
        <v>41640</v>
      </c>
      <c>
        <v>4298</v>
      </c>
      <c t="inlineStr">
        <is>
          <t>(4298,19)</t>
        </is>
      </c>
    </row>
    <row r="4301">
      <c>
        <v>4299</v>
      </c>
      <c t="inlineStr">
        <is>
          <t>(4299,1)</t>
        </is>
      </c>
      <c s="1">
        <v>41640</v>
      </c>
      <c>
        <v>4299</v>
      </c>
      <c t="inlineStr">
        <is>
          <t>(4299,4)</t>
        </is>
      </c>
      <c s="1">
        <v>41640</v>
      </c>
      <c>
        <v>4299</v>
      </c>
      <c t="inlineStr">
        <is>
          <t>(4299,7)</t>
        </is>
      </c>
      <c s="1">
        <v>41640</v>
      </c>
      <c>
        <v>4299</v>
      </c>
      <c t="inlineStr">
        <is>
          <t>(4299,10)</t>
        </is>
      </c>
      <c s="1">
        <v>41640</v>
      </c>
      <c>
        <v>4299</v>
      </c>
      <c t="inlineStr">
        <is>
          <t>(4299,13)</t>
        </is>
      </c>
      <c s="1">
        <v>41640</v>
      </c>
      <c>
        <v>4299</v>
      </c>
      <c t="inlineStr">
        <is>
          <t>(4299,16)</t>
        </is>
      </c>
      <c s="1">
        <v>41640</v>
      </c>
      <c>
        <v>4299</v>
      </c>
      <c t="inlineStr">
        <is>
          <t>(4299,19)</t>
        </is>
      </c>
    </row>
    <row r="4302">
      <c>
        <v>4300</v>
      </c>
      <c t="inlineStr">
        <is>
          <t>(4300,1)</t>
        </is>
      </c>
      <c s="1">
        <v>41640</v>
      </c>
      <c>
        <v>4300</v>
      </c>
      <c t="inlineStr">
        <is>
          <t>(4300,4)</t>
        </is>
      </c>
      <c s="1">
        <v>41640</v>
      </c>
      <c>
        <v>4300</v>
      </c>
      <c t="inlineStr">
        <is>
          <t>(4300,7)</t>
        </is>
      </c>
      <c s="1">
        <v>41640</v>
      </c>
      <c>
        <v>4300</v>
      </c>
      <c t="inlineStr">
        <is>
          <t>(4300,10)</t>
        </is>
      </c>
      <c s="1">
        <v>41640</v>
      </c>
      <c>
        <v>4300</v>
      </c>
      <c t="inlineStr">
        <is>
          <t>(4300,13)</t>
        </is>
      </c>
      <c s="1">
        <v>41640</v>
      </c>
      <c>
        <v>4300</v>
      </c>
      <c t="inlineStr">
        <is>
          <t>(4300,16)</t>
        </is>
      </c>
      <c s="1">
        <v>41640</v>
      </c>
      <c>
        <v>4300</v>
      </c>
      <c t="inlineStr">
        <is>
          <t>(4300,19)</t>
        </is>
      </c>
    </row>
    <row r="4303">
      <c>
        <v>4301</v>
      </c>
      <c t="inlineStr">
        <is>
          <t>(4301,1)</t>
        </is>
      </c>
      <c s="1">
        <v>41640</v>
      </c>
      <c>
        <v>4301</v>
      </c>
      <c t="inlineStr">
        <is>
          <t>(4301,4)</t>
        </is>
      </c>
      <c s="1">
        <v>41640</v>
      </c>
      <c>
        <v>4301</v>
      </c>
      <c t="inlineStr">
        <is>
          <t>(4301,7)</t>
        </is>
      </c>
      <c s="1">
        <v>41640</v>
      </c>
      <c>
        <v>4301</v>
      </c>
      <c t="inlineStr">
        <is>
          <t>(4301,10)</t>
        </is>
      </c>
      <c s="1">
        <v>41640</v>
      </c>
      <c>
        <v>4301</v>
      </c>
      <c t="inlineStr">
        <is>
          <t>(4301,13)</t>
        </is>
      </c>
      <c s="1">
        <v>41640</v>
      </c>
      <c>
        <v>4301</v>
      </c>
      <c t="inlineStr">
        <is>
          <t>(4301,16)</t>
        </is>
      </c>
      <c s="1">
        <v>41640</v>
      </c>
      <c>
        <v>4301</v>
      </c>
      <c t="inlineStr">
        <is>
          <t>(4301,19)</t>
        </is>
      </c>
    </row>
    <row r="4304">
      <c>
        <v>4302</v>
      </c>
      <c t="inlineStr">
        <is>
          <t>(4302,1)</t>
        </is>
      </c>
      <c s="1">
        <v>41640</v>
      </c>
      <c>
        <v>4302</v>
      </c>
      <c t="inlineStr">
        <is>
          <t>(4302,4)</t>
        </is>
      </c>
      <c s="1">
        <v>41640</v>
      </c>
      <c>
        <v>4302</v>
      </c>
      <c t="inlineStr">
        <is>
          <t>(4302,7)</t>
        </is>
      </c>
      <c s="1">
        <v>41640</v>
      </c>
      <c>
        <v>4302</v>
      </c>
      <c t="inlineStr">
        <is>
          <t>(4302,10)</t>
        </is>
      </c>
      <c s="1">
        <v>41640</v>
      </c>
      <c>
        <v>4302</v>
      </c>
      <c t="inlineStr">
        <is>
          <t>(4302,13)</t>
        </is>
      </c>
      <c s="1">
        <v>41640</v>
      </c>
      <c>
        <v>4302</v>
      </c>
      <c t="inlineStr">
        <is>
          <t>(4302,16)</t>
        </is>
      </c>
      <c s="1">
        <v>41640</v>
      </c>
      <c>
        <v>4302</v>
      </c>
      <c t="inlineStr">
        <is>
          <t>(4302,19)</t>
        </is>
      </c>
    </row>
    <row r="4305">
      <c>
        <v>4303</v>
      </c>
      <c t="inlineStr">
        <is>
          <t>(4303,1)</t>
        </is>
      </c>
      <c s="1">
        <v>41640</v>
      </c>
      <c>
        <v>4303</v>
      </c>
      <c t="inlineStr">
        <is>
          <t>(4303,4)</t>
        </is>
      </c>
      <c s="1">
        <v>41640</v>
      </c>
      <c>
        <v>4303</v>
      </c>
      <c t="inlineStr">
        <is>
          <t>(4303,7)</t>
        </is>
      </c>
      <c s="1">
        <v>41640</v>
      </c>
      <c>
        <v>4303</v>
      </c>
      <c t="inlineStr">
        <is>
          <t>(4303,10)</t>
        </is>
      </c>
      <c s="1">
        <v>41640</v>
      </c>
      <c>
        <v>4303</v>
      </c>
      <c t="inlineStr">
        <is>
          <t>(4303,13)</t>
        </is>
      </c>
      <c s="1">
        <v>41640</v>
      </c>
      <c>
        <v>4303</v>
      </c>
      <c t="inlineStr">
        <is>
          <t>(4303,16)</t>
        </is>
      </c>
      <c s="1">
        <v>41640</v>
      </c>
      <c>
        <v>4303</v>
      </c>
      <c t="inlineStr">
        <is>
          <t>(4303,19)</t>
        </is>
      </c>
    </row>
    <row r="4306">
      <c>
        <v>4304</v>
      </c>
      <c t="inlineStr">
        <is>
          <t>(4304,1)</t>
        </is>
      </c>
      <c s="1">
        <v>41640</v>
      </c>
      <c>
        <v>4304</v>
      </c>
      <c t="inlineStr">
        <is>
          <t>(4304,4)</t>
        </is>
      </c>
      <c s="1">
        <v>41640</v>
      </c>
      <c>
        <v>4304</v>
      </c>
      <c t="inlineStr">
        <is>
          <t>(4304,7)</t>
        </is>
      </c>
      <c s="1">
        <v>41640</v>
      </c>
      <c>
        <v>4304</v>
      </c>
      <c t="inlineStr">
        <is>
          <t>(4304,10)</t>
        </is>
      </c>
      <c s="1">
        <v>41640</v>
      </c>
      <c>
        <v>4304</v>
      </c>
      <c t="inlineStr">
        <is>
          <t>(4304,13)</t>
        </is>
      </c>
      <c s="1">
        <v>41640</v>
      </c>
      <c>
        <v>4304</v>
      </c>
      <c t="inlineStr">
        <is>
          <t>(4304,16)</t>
        </is>
      </c>
      <c s="1">
        <v>41640</v>
      </c>
      <c>
        <v>4304</v>
      </c>
      <c t="inlineStr">
        <is>
          <t>(4304,19)</t>
        </is>
      </c>
    </row>
    <row r="4307">
      <c>
        <v>4305</v>
      </c>
      <c t="inlineStr">
        <is>
          <t>(4305,1)</t>
        </is>
      </c>
      <c s="1">
        <v>41640</v>
      </c>
      <c>
        <v>4305</v>
      </c>
      <c t="inlineStr">
        <is>
          <t>(4305,4)</t>
        </is>
      </c>
      <c s="1">
        <v>41640</v>
      </c>
      <c>
        <v>4305</v>
      </c>
      <c t="inlineStr">
        <is>
          <t>(4305,7)</t>
        </is>
      </c>
      <c s="1">
        <v>41640</v>
      </c>
      <c>
        <v>4305</v>
      </c>
      <c t="inlineStr">
        <is>
          <t>(4305,10)</t>
        </is>
      </c>
      <c s="1">
        <v>41640</v>
      </c>
      <c>
        <v>4305</v>
      </c>
      <c t="inlineStr">
        <is>
          <t>(4305,13)</t>
        </is>
      </c>
      <c s="1">
        <v>41640</v>
      </c>
      <c>
        <v>4305</v>
      </c>
      <c t="inlineStr">
        <is>
          <t>(4305,16)</t>
        </is>
      </c>
      <c s="1">
        <v>41640</v>
      </c>
      <c>
        <v>4305</v>
      </c>
      <c t="inlineStr">
        <is>
          <t>(4305,19)</t>
        </is>
      </c>
    </row>
    <row r="4308">
      <c>
        <v>4306</v>
      </c>
      <c t="inlineStr">
        <is>
          <t>(4306,1)</t>
        </is>
      </c>
      <c s="1">
        <v>41640</v>
      </c>
      <c>
        <v>4306</v>
      </c>
      <c t="inlineStr">
        <is>
          <t>(4306,4)</t>
        </is>
      </c>
      <c s="1">
        <v>41640</v>
      </c>
      <c>
        <v>4306</v>
      </c>
      <c t="inlineStr">
        <is>
          <t>(4306,7)</t>
        </is>
      </c>
      <c s="1">
        <v>41640</v>
      </c>
      <c>
        <v>4306</v>
      </c>
      <c t="inlineStr">
        <is>
          <t>(4306,10)</t>
        </is>
      </c>
      <c s="1">
        <v>41640</v>
      </c>
      <c>
        <v>4306</v>
      </c>
      <c t="inlineStr">
        <is>
          <t>(4306,13)</t>
        </is>
      </c>
      <c s="1">
        <v>41640</v>
      </c>
      <c>
        <v>4306</v>
      </c>
      <c t="inlineStr">
        <is>
          <t>(4306,16)</t>
        </is>
      </c>
      <c s="1">
        <v>41640</v>
      </c>
      <c>
        <v>4306</v>
      </c>
      <c t="inlineStr">
        <is>
          <t>(4306,19)</t>
        </is>
      </c>
    </row>
    <row r="4309">
      <c>
        <v>4307</v>
      </c>
      <c t="inlineStr">
        <is>
          <t>(4307,1)</t>
        </is>
      </c>
      <c s="1">
        <v>41640</v>
      </c>
      <c>
        <v>4307</v>
      </c>
      <c t="inlineStr">
        <is>
          <t>(4307,4)</t>
        </is>
      </c>
      <c s="1">
        <v>41640</v>
      </c>
      <c>
        <v>4307</v>
      </c>
      <c t="inlineStr">
        <is>
          <t>(4307,7)</t>
        </is>
      </c>
      <c s="1">
        <v>41640</v>
      </c>
      <c>
        <v>4307</v>
      </c>
      <c t="inlineStr">
        <is>
          <t>(4307,10)</t>
        </is>
      </c>
      <c s="1">
        <v>41640</v>
      </c>
      <c>
        <v>4307</v>
      </c>
      <c t="inlineStr">
        <is>
          <t>(4307,13)</t>
        </is>
      </c>
      <c s="1">
        <v>41640</v>
      </c>
      <c>
        <v>4307</v>
      </c>
      <c t="inlineStr">
        <is>
          <t>(4307,16)</t>
        </is>
      </c>
      <c s="1">
        <v>41640</v>
      </c>
      <c>
        <v>4307</v>
      </c>
      <c t="inlineStr">
        <is>
          <t>(4307,19)</t>
        </is>
      </c>
    </row>
    <row r="4310">
      <c>
        <v>4308</v>
      </c>
      <c t="inlineStr">
        <is>
          <t>(4308,1)</t>
        </is>
      </c>
      <c s="1">
        <v>41640</v>
      </c>
      <c>
        <v>4308</v>
      </c>
      <c t="inlineStr">
        <is>
          <t>(4308,4)</t>
        </is>
      </c>
      <c s="1">
        <v>41640</v>
      </c>
      <c>
        <v>4308</v>
      </c>
      <c t="inlineStr">
        <is>
          <t>(4308,7)</t>
        </is>
      </c>
      <c s="1">
        <v>41640</v>
      </c>
      <c>
        <v>4308</v>
      </c>
      <c t="inlineStr">
        <is>
          <t>(4308,10)</t>
        </is>
      </c>
      <c s="1">
        <v>41640</v>
      </c>
      <c>
        <v>4308</v>
      </c>
      <c t="inlineStr">
        <is>
          <t>(4308,13)</t>
        </is>
      </c>
      <c s="1">
        <v>41640</v>
      </c>
      <c>
        <v>4308</v>
      </c>
      <c t="inlineStr">
        <is>
          <t>(4308,16)</t>
        </is>
      </c>
      <c s="1">
        <v>41640</v>
      </c>
      <c>
        <v>4308</v>
      </c>
      <c t="inlineStr">
        <is>
          <t>(4308,19)</t>
        </is>
      </c>
    </row>
    <row r="4311">
      <c>
        <v>4309</v>
      </c>
      <c t="inlineStr">
        <is>
          <t>(4309,1)</t>
        </is>
      </c>
      <c s="1">
        <v>41640</v>
      </c>
      <c>
        <v>4309</v>
      </c>
      <c t="inlineStr">
        <is>
          <t>(4309,4)</t>
        </is>
      </c>
      <c s="1">
        <v>41640</v>
      </c>
      <c>
        <v>4309</v>
      </c>
      <c t="inlineStr">
        <is>
          <t>(4309,7)</t>
        </is>
      </c>
      <c s="1">
        <v>41640</v>
      </c>
      <c>
        <v>4309</v>
      </c>
      <c t="inlineStr">
        <is>
          <t>(4309,10)</t>
        </is>
      </c>
      <c s="1">
        <v>41640</v>
      </c>
      <c>
        <v>4309</v>
      </c>
      <c t="inlineStr">
        <is>
          <t>(4309,13)</t>
        </is>
      </c>
      <c s="1">
        <v>41640</v>
      </c>
      <c>
        <v>4309</v>
      </c>
      <c t="inlineStr">
        <is>
          <t>(4309,16)</t>
        </is>
      </c>
      <c s="1">
        <v>41640</v>
      </c>
      <c>
        <v>4309</v>
      </c>
      <c t="inlineStr">
        <is>
          <t>(4309,19)</t>
        </is>
      </c>
    </row>
    <row r="4312">
      <c>
        <v>4310</v>
      </c>
      <c t="inlineStr">
        <is>
          <t>(4310,1)</t>
        </is>
      </c>
      <c s="1">
        <v>41640</v>
      </c>
      <c>
        <v>4310</v>
      </c>
      <c t="inlineStr">
        <is>
          <t>(4310,4)</t>
        </is>
      </c>
      <c s="1">
        <v>41640</v>
      </c>
      <c>
        <v>4310</v>
      </c>
      <c t="inlineStr">
        <is>
          <t>(4310,7)</t>
        </is>
      </c>
      <c s="1">
        <v>41640</v>
      </c>
      <c>
        <v>4310</v>
      </c>
      <c t="inlineStr">
        <is>
          <t>(4310,10)</t>
        </is>
      </c>
      <c s="1">
        <v>41640</v>
      </c>
      <c>
        <v>4310</v>
      </c>
      <c t="inlineStr">
        <is>
          <t>(4310,13)</t>
        </is>
      </c>
      <c s="1">
        <v>41640</v>
      </c>
      <c>
        <v>4310</v>
      </c>
      <c t="inlineStr">
        <is>
          <t>(4310,16)</t>
        </is>
      </c>
      <c s="1">
        <v>41640</v>
      </c>
      <c>
        <v>4310</v>
      </c>
      <c t="inlineStr">
        <is>
          <t>(4310,19)</t>
        </is>
      </c>
    </row>
    <row r="4313">
      <c>
        <v>4311</v>
      </c>
      <c t="inlineStr">
        <is>
          <t>(4311,1)</t>
        </is>
      </c>
      <c s="1">
        <v>41640</v>
      </c>
      <c>
        <v>4311</v>
      </c>
      <c t="inlineStr">
        <is>
          <t>(4311,4)</t>
        </is>
      </c>
      <c s="1">
        <v>41640</v>
      </c>
      <c>
        <v>4311</v>
      </c>
      <c t="inlineStr">
        <is>
          <t>(4311,7)</t>
        </is>
      </c>
      <c s="1">
        <v>41640</v>
      </c>
      <c>
        <v>4311</v>
      </c>
      <c t="inlineStr">
        <is>
          <t>(4311,10)</t>
        </is>
      </c>
      <c s="1">
        <v>41640</v>
      </c>
      <c>
        <v>4311</v>
      </c>
      <c t="inlineStr">
        <is>
          <t>(4311,13)</t>
        </is>
      </c>
      <c s="1">
        <v>41640</v>
      </c>
      <c>
        <v>4311</v>
      </c>
      <c t="inlineStr">
        <is>
          <t>(4311,16)</t>
        </is>
      </c>
      <c s="1">
        <v>41640</v>
      </c>
      <c>
        <v>4311</v>
      </c>
      <c t="inlineStr">
        <is>
          <t>(4311,19)</t>
        </is>
      </c>
    </row>
    <row r="4314">
      <c>
        <v>4312</v>
      </c>
      <c t="inlineStr">
        <is>
          <t>(4312,1)</t>
        </is>
      </c>
      <c s="1">
        <v>41640</v>
      </c>
      <c>
        <v>4312</v>
      </c>
      <c t="inlineStr">
        <is>
          <t>(4312,4)</t>
        </is>
      </c>
      <c s="1">
        <v>41640</v>
      </c>
      <c>
        <v>4312</v>
      </c>
      <c t="inlineStr">
        <is>
          <t>(4312,7)</t>
        </is>
      </c>
      <c s="1">
        <v>41640</v>
      </c>
      <c>
        <v>4312</v>
      </c>
      <c t="inlineStr">
        <is>
          <t>(4312,10)</t>
        </is>
      </c>
      <c s="1">
        <v>41640</v>
      </c>
      <c>
        <v>4312</v>
      </c>
      <c t="inlineStr">
        <is>
          <t>(4312,13)</t>
        </is>
      </c>
      <c s="1">
        <v>41640</v>
      </c>
      <c>
        <v>4312</v>
      </c>
      <c t="inlineStr">
        <is>
          <t>(4312,16)</t>
        </is>
      </c>
      <c s="1">
        <v>41640</v>
      </c>
      <c>
        <v>4312</v>
      </c>
      <c t="inlineStr">
        <is>
          <t>(4312,19)</t>
        </is>
      </c>
    </row>
    <row r="4315">
      <c>
        <v>4313</v>
      </c>
      <c t="inlineStr">
        <is>
          <t>(4313,1)</t>
        </is>
      </c>
      <c s="1">
        <v>41640</v>
      </c>
      <c>
        <v>4313</v>
      </c>
      <c t="inlineStr">
        <is>
          <t>(4313,4)</t>
        </is>
      </c>
      <c s="1">
        <v>41640</v>
      </c>
      <c>
        <v>4313</v>
      </c>
      <c t="inlineStr">
        <is>
          <t>(4313,7)</t>
        </is>
      </c>
      <c s="1">
        <v>41640</v>
      </c>
      <c>
        <v>4313</v>
      </c>
      <c t="inlineStr">
        <is>
          <t>(4313,10)</t>
        </is>
      </c>
      <c s="1">
        <v>41640</v>
      </c>
      <c>
        <v>4313</v>
      </c>
      <c t="inlineStr">
        <is>
          <t>(4313,13)</t>
        </is>
      </c>
      <c s="1">
        <v>41640</v>
      </c>
      <c>
        <v>4313</v>
      </c>
      <c t="inlineStr">
        <is>
          <t>(4313,16)</t>
        </is>
      </c>
      <c s="1">
        <v>41640</v>
      </c>
      <c>
        <v>4313</v>
      </c>
      <c t="inlineStr">
        <is>
          <t>(4313,19)</t>
        </is>
      </c>
    </row>
    <row r="4316">
      <c>
        <v>4314</v>
      </c>
      <c t="inlineStr">
        <is>
          <t>(4314,1)</t>
        </is>
      </c>
      <c s="1">
        <v>41640</v>
      </c>
      <c>
        <v>4314</v>
      </c>
      <c t="inlineStr">
        <is>
          <t>(4314,4)</t>
        </is>
      </c>
      <c s="1">
        <v>41640</v>
      </c>
      <c>
        <v>4314</v>
      </c>
      <c t="inlineStr">
        <is>
          <t>(4314,7)</t>
        </is>
      </c>
      <c s="1">
        <v>41640</v>
      </c>
      <c>
        <v>4314</v>
      </c>
      <c t="inlineStr">
        <is>
          <t>(4314,10)</t>
        </is>
      </c>
      <c s="1">
        <v>41640</v>
      </c>
      <c>
        <v>4314</v>
      </c>
      <c t="inlineStr">
        <is>
          <t>(4314,13)</t>
        </is>
      </c>
      <c s="1">
        <v>41640</v>
      </c>
      <c>
        <v>4314</v>
      </c>
      <c t="inlineStr">
        <is>
          <t>(4314,16)</t>
        </is>
      </c>
      <c s="1">
        <v>41640</v>
      </c>
      <c>
        <v>4314</v>
      </c>
      <c t="inlineStr">
        <is>
          <t>(4314,19)</t>
        </is>
      </c>
    </row>
    <row r="4317">
      <c>
        <v>4315</v>
      </c>
      <c t="inlineStr">
        <is>
          <t>(4315,1)</t>
        </is>
      </c>
      <c s="1">
        <v>41640</v>
      </c>
      <c>
        <v>4315</v>
      </c>
      <c t="inlineStr">
        <is>
          <t>(4315,4)</t>
        </is>
      </c>
      <c s="1">
        <v>41640</v>
      </c>
      <c>
        <v>4315</v>
      </c>
      <c t="inlineStr">
        <is>
          <t>(4315,7)</t>
        </is>
      </c>
      <c s="1">
        <v>41640</v>
      </c>
      <c>
        <v>4315</v>
      </c>
      <c t="inlineStr">
        <is>
          <t>(4315,10)</t>
        </is>
      </c>
      <c s="1">
        <v>41640</v>
      </c>
      <c>
        <v>4315</v>
      </c>
      <c t="inlineStr">
        <is>
          <t>(4315,13)</t>
        </is>
      </c>
      <c s="1">
        <v>41640</v>
      </c>
      <c>
        <v>4315</v>
      </c>
      <c t="inlineStr">
        <is>
          <t>(4315,16)</t>
        </is>
      </c>
      <c s="1">
        <v>41640</v>
      </c>
      <c>
        <v>4315</v>
      </c>
      <c t="inlineStr">
        <is>
          <t>(4315,19)</t>
        </is>
      </c>
    </row>
    <row r="4318">
      <c>
        <v>4316</v>
      </c>
      <c t="inlineStr">
        <is>
          <t>(4316,1)</t>
        </is>
      </c>
      <c s="1">
        <v>41640</v>
      </c>
      <c>
        <v>4316</v>
      </c>
      <c t="inlineStr">
        <is>
          <t>(4316,4)</t>
        </is>
      </c>
      <c s="1">
        <v>41640</v>
      </c>
      <c>
        <v>4316</v>
      </c>
      <c t="inlineStr">
        <is>
          <t>(4316,7)</t>
        </is>
      </c>
      <c s="1">
        <v>41640</v>
      </c>
      <c>
        <v>4316</v>
      </c>
      <c t="inlineStr">
        <is>
          <t>(4316,10)</t>
        </is>
      </c>
      <c s="1">
        <v>41640</v>
      </c>
      <c>
        <v>4316</v>
      </c>
      <c t="inlineStr">
        <is>
          <t>(4316,13)</t>
        </is>
      </c>
      <c s="1">
        <v>41640</v>
      </c>
      <c>
        <v>4316</v>
      </c>
      <c t="inlineStr">
        <is>
          <t>(4316,16)</t>
        </is>
      </c>
      <c s="1">
        <v>41640</v>
      </c>
      <c>
        <v>4316</v>
      </c>
      <c t="inlineStr">
        <is>
          <t>(4316,19)</t>
        </is>
      </c>
    </row>
    <row r="4319">
      <c>
        <v>4317</v>
      </c>
      <c t="inlineStr">
        <is>
          <t>(4317,1)</t>
        </is>
      </c>
      <c s="1">
        <v>41640</v>
      </c>
      <c>
        <v>4317</v>
      </c>
      <c t="inlineStr">
        <is>
          <t>(4317,4)</t>
        </is>
      </c>
      <c s="1">
        <v>41640</v>
      </c>
      <c>
        <v>4317</v>
      </c>
      <c t="inlineStr">
        <is>
          <t>(4317,7)</t>
        </is>
      </c>
      <c s="1">
        <v>41640</v>
      </c>
      <c>
        <v>4317</v>
      </c>
      <c t="inlineStr">
        <is>
          <t>(4317,10)</t>
        </is>
      </c>
      <c s="1">
        <v>41640</v>
      </c>
      <c>
        <v>4317</v>
      </c>
      <c t="inlineStr">
        <is>
          <t>(4317,13)</t>
        </is>
      </c>
      <c s="1">
        <v>41640</v>
      </c>
      <c>
        <v>4317</v>
      </c>
      <c t="inlineStr">
        <is>
          <t>(4317,16)</t>
        </is>
      </c>
      <c s="1">
        <v>41640</v>
      </c>
      <c>
        <v>4317</v>
      </c>
      <c t="inlineStr">
        <is>
          <t>(4317,19)</t>
        </is>
      </c>
    </row>
    <row r="4320">
      <c>
        <v>4318</v>
      </c>
      <c t="inlineStr">
        <is>
          <t>(4318,1)</t>
        </is>
      </c>
      <c s="1">
        <v>41640</v>
      </c>
      <c>
        <v>4318</v>
      </c>
      <c t="inlineStr">
        <is>
          <t>(4318,4)</t>
        </is>
      </c>
      <c s="1">
        <v>41640</v>
      </c>
      <c>
        <v>4318</v>
      </c>
      <c t="inlineStr">
        <is>
          <t>(4318,7)</t>
        </is>
      </c>
      <c s="1">
        <v>41640</v>
      </c>
      <c>
        <v>4318</v>
      </c>
      <c t="inlineStr">
        <is>
          <t>(4318,10)</t>
        </is>
      </c>
      <c s="1">
        <v>41640</v>
      </c>
      <c>
        <v>4318</v>
      </c>
      <c t="inlineStr">
        <is>
          <t>(4318,13)</t>
        </is>
      </c>
      <c s="1">
        <v>41640</v>
      </c>
      <c>
        <v>4318</v>
      </c>
      <c t="inlineStr">
        <is>
          <t>(4318,16)</t>
        </is>
      </c>
      <c s="1">
        <v>41640</v>
      </c>
      <c>
        <v>4318</v>
      </c>
      <c t="inlineStr">
        <is>
          <t>(4318,19)</t>
        </is>
      </c>
    </row>
    <row r="4321">
      <c>
        <v>4319</v>
      </c>
      <c t="inlineStr">
        <is>
          <t>(4319,1)</t>
        </is>
      </c>
      <c s="1">
        <v>41640</v>
      </c>
      <c>
        <v>4319</v>
      </c>
      <c t="inlineStr">
        <is>
          <t>(4319,4)</t>
        </is>
      </c>
      <c s="1">
        <v>41640</v>
      </c>
      <c>
        <v>4319</v>
      </c>
      <c t="inlineStr">
        <is>
          <t>(4319,7)</t>
        </is>
      </c>
      <c s="1">
        <v>41640</v>
      </c>
      <c>
        <v>4319</v>
      </c>
      <c t="inlineStr">
        <is>
          <t>(4319,10)</t>
        </is>
      </c>
      <c s="1">
        <v>41640</v>
      </c>
      <c>
        <v>4319</v>
      </c>
      <c t="inlineStr">
        <is>
          <t>(4319,13)</t>
        </is>
      </c>
      <c s="1">
        <v>41640</v>
      </c>
      <c>
        <v>4319</v>
      </c>
      <c t="inlineStr">
        <is>
          <t>(4319,16)</t>
        </is>
      </c>
      <c s="1">
        <v>41640</v>
      </c>
      <c>
        <v>4319</v>
      </c>
      <c t="inlineStr">
        <is>
          <t>(4319,19)</t>
        </is>
      </c>
    </row>
    <row r="4322">
      <c>
        <v>4320</v>
      </c>
      <c t="inlineStr">
        <is>
          <t>(4320,1)</t>
        </is>
      </c>
      <c s="1">
        <v>41640</v>
      </c>
      <c>
        <v>4320</v>
      </c>
      <c t="inlineStr">
        <is>
          <t>(4320,4)</t>
        </is>
      </c>
      <c s="1">
        <v>41640</v>
      </c>
      <c>
        <v>4320</v>
      </c>
      <c t="inlineStr">
        <is>
          <t>(4320,7)</t>
        </is>
      </c>
      <c s="1">
        <v>41640</v>
      </c>
      <c>
        <v>4320</v>
      </c>
      <c t="inlineStr">
        <is>
          <t>(4320,10)</t>
        </is>
      </c>
      <c s="1">
        <v>41640</v>
      </c>
      <c>
        <v>4320</v>
      </c>
      <c t="inlineStr">
        <is>
          <t>(4320,13)</t>
        </is>
      </c>
      <c s="1">
        <v>41640</v>
      </c>
      <c>
        <v>4320</v>
      </c>
      <c t="inlineStr">
        <is>
          <t>(4320,16)</t>
        </is>
      </c>
      <c s="1">
        <v>41640</v>
      </c>
      <c>
        <v>4320</v>
      </c>
      <c t="inlineStr">
        <is>
          <t>(4320,19)</t>
        </is>
      </c>
    </row>
    <row r="4323">
      <c>
        <v>4321</v>
      </c>
      <c t="inlineStr">
        <is>
          <t>(4321,1)</t>
        </is>
      </c>
      <c s="1">
        <v>41640</v>
      </c>
      <c>
        <v>4321</v>
      </c>
      <c t="inlineStr">
        <is>
          <t>(4321,4)</t>
        </is>
      </c>
      <c s="1">
        <v>41640</v>
      </c>
      <c>
        <v>4321</v>
      </c>
      <c t="inlineStr">
        <is>
          <t>(4321,7)</t>
        </is>
      </c>
      <c s="1">
        <v>41640</v>
      </c>
      <c>
        <v>4321</v>
      </c>
      <c t="inlineStr">
        <is>
          <t>(4321,10)</t>
        </is>
      </c>
      <c s="1">
        <v>41640</v>
      </c>
      <c>
        <v>4321</v>
      </c>
      <c t="inlineStr">
        <is>
          <t>(4321,13)</t>
        </is>
      </c>
      <c s="1">
        <v>41640</v>
      </c>
      <c>
        <v>4321</v>
      </c>
      <c t="inlineStr">
        <is>
          <t>(4321,16)</t>
        </is>
      </c>
      <c s="1">
        <v>41640</v>
      </c>
      <c>
        <v>4321</v>
      </c>
      <c t="inlineStr">
        <is>
          <t>(4321,19)</t>
        </is>
      </c>
    </row>
    <row r="4324">
      <c>
        <v>4322</v>
      </c>
      <c t="inlineStr">
        <is>
          <t>(4322,1)</t>
        </is>
      </c>
      <c s="1">
        <v>41640</v>
      </c>
      <c>
        <v>4322</v>
      </c>
      <c t="inlineStr">
        <is>
          <t>(4322,4)</t>
        </is>
      </c>
      <c s="1">
        <v>41640</v>
      </c>
      <c>
        <v>4322</v>
      </c>
      <c t="inlineStr">
        <is>
          <t>(4322,7)</t>
        </is>
      </c>
      <c s="1">
        <v>41640</v>
      </c>
      <c>
        <v>4322</v>
      </c>
      <c t="inlineStr">
        <is>
          <t>(4322,10)</t>
        </is>
      </c>
      <c s="1">
        <v>41640</v>
      </c>
      <c>
        <v>4322</v>
      </c>
      <c t="inlineStr">
        <is>
          <t>(4322,13)</t>
        </is>
      </c>
      <c s="1">
        <v>41640</v>
      </c>
      <c>
        <v>4322</v>
      </c>
      <c t="inlineStr">
        <is>
          <t>(4322,16)</t>
        </is>
      </c>
      <c s="1">
        <v>41640</v>
      </c>
      <c>
        <v>4322</v>
      </c>
      <c t="inlineStr">
        <is>
          <t>(4322,19)</t>
        </is>
      </c>
    </row>
    <row r="4325">
      <c>
        <v>4323</v>
      </c>
      <c t="inlineStr">
        <is>
          <t>(4323,1)</t>
        </is>
      </c>
      <c s="1">
        <v>41640</v>
      </c>
      <c>
        <v>4323</v>
      </c>
      <c t="inlineStr">
        <is>
          <t>(4323,4)</t>
        </is>
      </c>
      <c s="1">
        <v>41640</v>
      </c>
      <c>
        <v>4323</v>
      </c>
      <c t="inlineStr">
        <is>
          <t>(4323,7)</t>
        </is>
      </c>
      <c s="1">
        <v>41640</v>
      </c>
      <c>
        <v>4323</v>
      </c>
      <c t="inlineStr">
        <is>
          <t>(4323,10)</t>
        </is>
      </c>
      <c s="1">
        <v>41640</v>
      </c>
      <c>
        <v>4323</v>
      </c>
      <c t="inlineStr">
        <is>
          <t>(4323,13)</t>
        </is>
      </c>
      <c s="1">
        <v>41640</v>
      </c>
      <c>
        <v>4323</v>
      </c>
      <c t="inlineStr">
        <is>
          <t>(4323,16)</t>
        </is>
      </c>
      <c s="1">
        <v>41640</v>
      </c>
      <c>
        <v>4323</v>
      </c>
      <c t="inlineStr">
        <is>
          <t>(4323,19)</t>
        </is>
      </c>
    </row>
    <row r="4326">
      <c>
        <v>4324</v>
      </c>
      <c t="inlineStr">
        <is>
          <t>(4324,1)</t>
        </is>
      </c>
      <c s="1">
        <v>41640</v>
      </c>
      <c>
        <v>4324</v>
      </c>
      <c t="inlineStr">
        <is>
          <t>(4324,4)</t>
        </is>
      </c>
      <c s="1">
        <v>41640</v>
      </c>
      <c>
        <v>4324</v>
      </c>
      <c t="inlineStr">
        <is>
          <t>(4324,7)</t>
        </is>
      </c>
      <c s="1">
        <v>41640</v>
      </c>
      <c>
        <v>4324</v>
      </c>
      <c t="inlineStr">
        <is>
          <t>(4324,10)</t>
        </is>
      </c>
      <c s="1">
        <v>41640</v>
      </c>
      <c>
        <v>4324</v>
      </c>
      <c t="inlineStr">
        <is>
          <t>(4324,13)</t>
        </is>
      </c>
      <c s="1">
        <v>41640</v>
      </c>
      <c>
        <v>4324</v>
      </c>
      <c t="inlineStr">
        <is>
          <t>(4324,16)</t>
        </is>
      </c>
      <c s="1">
        <v>41640</v>
      </c>
      <c>
        <v>4324</v>
      </c>
      <c t="inlineStr">
        <is>
          <t>(4324,19)</t>
        </is>
      </c>
    </row>
    <row r="4327">
      <c>
        <v>4325</v>
      </c>
      <c t="inlineStr">
        <is>
          <t>(4325,1)</t>
        </is>
      </c>
      <c s="1">
        <v>41640</v>
      </c>
      <c>
        <v>4325</v>
      </c>
      <c t="inlineStr">
        <is>
          <t>(4325,4)</t>
        </is>
      </c>
      <c s="1">
        <v>41640</v>
      </c>
      <c>
        <v>4325</v>
      </c>
      <c t="inlineStr">
        <is>
          <t>(4325,7)</t>
        </is>
      </c>
      <c s="1">
        <v>41640</v>
      </c>
      <c>
        <v>4325</v>
      </c>
      <c t="inlineStr">
        <is>
          <t>(4325,10)</t>
        </is>
      </c>
      <c s="1">
        <v>41640</v>
      </c>
      <c>
        <v>4325</v>
      </c>
      <c t="inlineStr">
        <is>
          <t>(4325,13)</t>
        </is>
      </c>
      <c s="1">
        <v>41640</v>
      </c>
      <c>
        <v>4325</v>
      </c>
      <c t="inlineStr">
        <is>
          <t>(4325,16)</t>
        </is>
      </c>
      <c s="1">
        <v>41640</v>
      </c>
      <c>
        <v>4325</v>
      </c>
      <c t="inlineStr">
        <is>
          <t>(4325,19)</t>
        </is>
      </c>
    </row>
    <row r="4328">
      <c>
        <v>4326</v>
      </c>
      <c t="inlineStr">
        <is>
          <t>(4326,1)</t>
        </is>
      </c>
      <c s="1">
        <v>41640</v>
      </c>
      <c>
        <v>4326</v>
      </c>
      <c t="inlineStr">
        <is>
          <t>(4326,4)</t>
        </is>
      </c>
      <c s="1">
        <v>41640</v>
      </c>
      <c>
        <v>4326</v>
      </c>
      <c t="inlineStr">
        <is>
          <t>(4326,7)</t>
        </is>
      </c>
      <c s="1">
        <v>41640</v>
      </c>
      <c>
        <v>4326</v>
      </c>
      <c t="inlineStr">
        <is>
          <t>(4326,10)</t>
        </is>
      </c>
      <c s="1">
        <v>41640</v>
      </c>
      <c>
        <v>4326</v>
      </c>
      <c t="inlineStr">
        <is>
          <t>(4326,13)</t>
        </is>
      </c>
      <c s="1">
        <v>41640</v>
      </c>
      <c>
        <v>4326</v>
      </c>
      <c t="inlineStr">
        <is>
          <t>(4326,16)</t>
        </is>
      </c>
      <c s="1">
        <v>41640</v>
      </c>
      <c>
        <v>4326</v>
      </c>
      <c t="inlineStr">
        <is>
          <t>(4326,19)</t>
        </is>
      </c>
    </row>
    <row r="4329">
      <c>
        <v>4327</v>
      </c>
      <c t="inlineStr">
        <is>
          <t>(4327,1)</t>
        </is>
      </c>
      <c s="1">
        <v>41640</v>
      </c>
      <c>
        <v>4327</v>
      </c>
      <c t="inlineStr">
        <is>
          <t>(4327,4)</t>
        </is>
      </c>
      <c s="1">
        <v>41640</v>
      </c>
      <c>
        <v>4327</v>
      </c>
      <c t="inlineStr">
        <is>
          <t>(4327,7)</t>
        </is>
      </c>
      <c s="1">
        <v>41640</v>
      </c>
      <c>
        <v>4327</v>
      </c>
      <c t="inlineStr">
        <is>
          <t>(4327,10)</t>
        </is>
      </c>
      <c s="1">
        <v>41640</v>
      </c>
      <c>
        <v>4327</v>
      </c>
      <c t="inlineStr">
        <is>
          <t>(4327,13)</t>
        </is>
      </c>
      <c s="1">
        <v>41640</v>
      </c>
      <c>
        <v>4327</v>
      </c>
      <c t="inlineStr">
        <is>
          <t>(4327,16)</t>
        </is>
      </c>
      <c s="1">
        <v>41640</v>
      </c>
      <c>
        <v>4327</v>
      </c>
      <c t="inlineStr">
        <is>
          <t>(4327,19)</t>
        </is>
      </c>
    </row>
    <row r="4330">
      <c>
        <v>4328</v>
      </c>
      <c t="inlineStr">
        <is>
          <t>(4328,1)</t>
        </is>
      </c>
      <c s="1">
        <v>41640</v>
      </c>
      <c>
        <v>4328</v>
      </c>
      <c t="inlineStr">
        <is>
          <t>(4328,4)</t>
        </is>
      </c>
      <c s="1">
        <v>41640</v>
      </c>
      <c>
        <v>4328</v>
      </c>
      <c t="inlineStr">
        <is>
          <t>(4328,7)</t>
        </is>
      </c>
      <c s="1">
        <v>41640</v>
      </c>
      <c>
        <v>4328</v>
      </c>
      <c t="inlineStr">
        <is>
          <t>(4328,10)</t>
        </is>
      </c>
      <c s="1">
        <v>41640</v>
      </c>
      <c>
        <v>4328</v>
      </c>
      <c t="inlineStr">
        <is>
          <t>(4328,13)</t>
        </is>
      </c>
      <c s="1">
        <v>41640</v>
      </c>
      <c>
        <v>4328</v>
      </c>
      <c t="inlineStr">
        <is>
          <t>(4328,16)</t>
        </is>
      </c>
      <c s="1">
        <v>41640</v>
      </c>
      <c>
        <v>4328</v>
      </c>
      <c t="inlineStr">
        <is>
          <t>(4328,19)</t>
        </is>
      </c>
    </row>
    <row r="4331">
      <c>
        <v>4329</v>
      </c>
      <c t="inlineStr">
        <is>
          <t>(4329,1)</t>
        </is>
      </c>
      <c s="1">
        <v>41640</v>
      </c>
      <c>
        <v>4329</v>
      </c>
      <c t="inlineStr">
        <is>
          <t>(4329,4)</t>
        </is>
      </c>
      <c s="1">
        <v>41640</v>
      </c>
      <c>
        <v>4329</v>
      </c>
      <c t="inlineStr">
        <is>
          <t>(4329,7)</t>
        </is>
      </c>
      <c s="1">
        <v>41640</v>
      </c>
      <c>
        <v>4329</v>
      </c>
      <c t="inlineStr">
        <is>
          <t>(4329,10)</t>
        </is>
      </c>
      <c s="1">
        <v>41640</v>
      </c>
      <c>
        <v>4329</v>
      </c>
      <c t="inlineStr">
        <is>
          <t>(4329,13)</t>
        </is>
      </c>
      <c s="1">
        <v>41640</v>
      </c>
      <c>
        <v>4329</v>
      </c>
      <c t="inlineStr">
        <is>
          <t>(4329,16)</t>
        </is>
      </c>
      <c s="1">
        <v>41640</v>
      </c>
      <c>
        <v>4329</v>
      </c>
      <c t="inlineStr">
        <is>
          <t>(4329,19)</t>
        </is>
      </c>
    </row>
    <row r="4332">
      <c>
        <v>4330</v>
      </c>
      <c t="inlineStr">
        <is>
          <t>(4330,1)</t>
        </is>
      </c>
      <c s="1">
        <v>41640</v>
      </c>
      <c>
        <v>4330</v>
      </c>
      <c t="inlineStr">
        <is>
          <t>(4330,4)</t>
        </is>
      </c>
      <c s="1">
        <v>41640</v>
      </c>
      <c>
        <v>4330</v>
      </c>
      <c t="inlineStr">
        <is>
          <t>(4330,7)</t>
        </is>
      </c>
      <c s="1">
        <v>41640</v>
      </c>
      <c>
        <v>4330</v>
      </c>
      <c t="inlineStr">
        <is>
          <t>(4330,10)</t>
        </is>
      </c>
      <c s="1">
        <v>41640</v>
      </c>
      <c>
        <v>4330</v>
      </c>
      <c t="inlineStr">
        <is>
          <t>(4330,13)</t>
        </is>
      </c>
      <c s="1">
        <v>41640</v>
      </c>
      <c>
        <v>4330</v>
      </c>
      <c t="inlineStr">
        <is>
          <t>(4330,16)</t>
        </is>
      </c>
      <c s="1">
        <v>41640</v>
      </c>
      <c>
        <v>4330</v>
      </c>
      <c t="inlineStr">
        <is>
          <t>(4330,19)</t>
        </is>
      </c>
    </row>
    <row r="4333">
      <c>
        <v>4331</v>
      </c>
      <c t="inlineStr">
        <is>
          <t>(4331,1)</t>
        </is>
      </c>
      <c s="1">
        <v>41640</v>
      </c>
      <c>
        <v>4331</v>
      </c>
      <c t="inlineStr">
        <is>
          <t>(4331,4)</t>
        </is>
      </c>
      <c s="1">
        <v>41640</v>
      </c>
      <c>
        <v>4331</v>
      </c>
      <c t="inlineStr">
        <is>
          <t>(4331,7)</t>
        </is>
      </c>
      <c s="1">
        <v>41640</v>
      </c>
      <c>
        <v>4331</v>
      </c>
      <c t="inlineStr">
        <is>
          <t>(4331,10)</t>
        </is>
      </c>
      <c s="1">
        <v>41640</v>
      </c>
      <c>
        <v>4331</v>
      </c>
      <c t="inlineStr">
        <is>
          <t>(4331,13)</t>
        </is>
      </c>
      <c s="1">
        <v>41640</v>
      </c>
      <c>
        <v>4331</v>
      </c>
      <c t="inlineStr">
        <is>
          <t>(4331,16)</t>
        </is>
      </c>
      <c s="1">
        <v>41640</v>
      </c>
      <c>
        <v>4331</v>
      </c>
      <c t="inlineStr">
        <is>
          <t>(4331,19)</t>
        </is>
      </c>
    </row>
    <row r="4334">
      <c>
        <v>4332</v>
      </c>
      <c t="inlineStr">
        <is>
          <t>(4332,1)</t>
        </is>
      </c>
      <c s="1">
        <v>41640</v>
      </c>
      <c>
        <v>4332</v>
      </c>
      <c t="inlineStr">
        <is>
          <t>(4332,4)</t>
        </is>
      </c>
      <c s="1">
        <v>41640</v>
      </c>
      <c>
        <v>4332</v>
      </c>
      <c t="inlineStr">
        <is>
          <t>(4332,7)</t>
        </is>
      </c>
      <c s="1">
        <v>41640</v>
      </c>
      <c>
        <v>4332</v>
      </c>
      <c t="inlineStr">
        <is>
          <t>(4332,10)</t>
        </is>
      </c>
      <c s="1">
        <v>41640</v>
      </c>
      <c>
        <v>4332</v>
      </c>
      <c t="inlineStr">
        <is>
          <t>(4332,13)</t>
        </is>
      </c>
      <c s="1">
        <v>41640</v>
      </c>
      <c>
        <v>4332</v>
      </c>
      <c t="inlineStr">
        <is>
          <t>(4332,16)</t>
        </is>
      </c>
      <c s="1">
        <v>41640</v>
      </c>
      <c>
        <v>4332</v>
      </c>
      <c t="inlineStr">
        <is>
          <t>(4332,19)</t>
        </is>
      </c>
    </row>
    <row r="4335">
      <c>
        <v>4333</v>
      </c>
      <c t="inlineStr">
        <is>
          <t>(4333,1)</t>
        </is>
      </c>
      <c s="1">
        <v>41640</v>
      </c>
      <c>
        <v>4333</v>
      </c>
      <c t="inlineStr">
        <is>
          <t>(4333,4)</t>
        </is>
      </c>
      <c s="1">
        <v>41640</v>
      </c>
      <c>
        <v>4333</v>
      </c>
      <c t="inlineStr">
        <is>
          <t>(4333,7)</t>
        </is>
      </c>
      <c s="1">
        <v>41640</v>
      </c>
      <c>
        <v>4333</v>
      </c>
      <c t="inlineStr">
        <is>
          <t>(4333,10)</t>
        </is>
      </c>
      <c s="1">
        <v>41640</v>
      </c>
      <c>
        <v>4333</v>
      </c>
      <c t="inlineStr">
        <is>
          <t>(4333,13)</t>
        </is>
      </c>
      <c s="1">
        <v>41640</v>
      </c>
      <c>
        <v>4333</v>
      </c>
      <c t="inlineStr">
        <is>
          <t>(4333,16)</t>
        </is>
      </c>
      <c s="1">
        <v>41640</v>
      </c>
      <c>
        <v>4333</v>
      </c>
      <c t="inlineStr">
        <is>
          <t>(4333,19)</t>
        </is>
      </c>
    </row>
    <row r="4336">
      <c>
        <v>4334</v>
      </c>
      <c t="inlineStr">
        <is>
          <t>(4334,1)</t>
        </is>
      </c>
      <c s="1">
        <v>41640</v>
      </c>
      <c>
        <v>4334</v>
      </c>
      <c t="inlineStr">
        <is>
          <t>(4334,4)</t>
        </is>
      </c>
      <c s="1">
        <v>41640</v>
      </c>
      <c>
        <v>4334</v>
      </c>
      <c t="inlineStr">
        <is>
          <t>(4334,7)</t>
        </is>
      </c>
      <c s="1">
        <v>41640</v>
      </c>
      <c>
        <v>4334</v>
      </c>
      <c t="inlineStr">
        <is>
          <t>(4334,10)</t>
        </is>
      </c>
      <c s="1">
        <v>41640</v>
      </c>
      <c>
        <v>4334</v>
      </c>
      <c t="inlineStr">
        <is>
          <t>(4334,13)</t>
        </is>
      </c>
      <c s="1">
        <v>41640</v>
      </c>
      <c>
        <v>4334</v>
      </c>
      <c t="inlineStr">
        <is>
          <t>(4334,16)</t>
        </is>
      </c>
      <c s="1">
        <v>41640</v>
      </c>
      <c>
        <v>4334</v>
      </c>
      <c t="inlineStr">
        <is>
          <t>(4334,19)</t>
        </is>
      </c>
    </row>
    <row r="4337">
      <c>
        <v>4335</v>
      </c>
      <c t="inlineStr">
        <is>
          <t>(4335,1)</t>
        </is>
      </c>
      <c s="1">
        <v>41640</v>
      </c>
      <c>
        <v>4335</v>
      </c>
      <c t="inlineStr">
        <is>
          <t>(4335,4)</t>
        </is>
      </c>
      <c s="1">
        <v>41640</v>
      </c>
      <c>
        <v>4335</v>
      </c>
      <c t="inlineStr">
        <is>
          <t>(4335,7)</t>
        </is>
      </c>
      <c s="1">
        <v>41640</v>
      </c>
      <c>
        <v>4335</v>
      </c>
      <c t="inlineStr">
        <is>
          <t>(4335,10)</t>
        </is>
      </c>
      <c s="1">
        <v>41640</v>
      </c>
      <c>
        <v>4335</v>
      </c>
      <c t="inlineStr">
        <is>
          <t>(4335,13)</t>
        </is>
      </c>
      <c s="1">
        <v>41640</v>
      </c>
      <c>
        <v>4335</v>
      </c>
      <c t="inlineStr">
        <is>
          <t>(4335,16)</t>
        </is>
      </c>
      <c s="1">
        <v>41640</v>
      </c>
      <c>
        <v>4335</v>
      </c>
      <c t="inlineStr">
        <is>
          <t>(4335,19)</t>
        </is>
      </c>
    </row>
    <row r="4338">
      <c>
        <v>4336</v>
      </c>
      <c t="inlineStr">
        <is>
          <t>(4336,1)</t>
        </is>
      </c>
      <c s="1">
        <v>41640</v>
      </c>
      <c>
        <v>4336</v>
      </c>
      <c t="inlineStr">
        <is>
          <t>(4336,4)</t>
        </is>
      </c>
      <c s="1">
        <v>41640</v>
      </c>
      <c>
        <v>4336</v>
      </c>
      <c t="inlineStr">
        <is>
          <t>(4336,7)</t>
        </is>
      </c>
      <c s="1">
        <v>41640</v>
      </c>
      <c>
        <v>4336</v>
      </c>
      <c t="inlineStr">
        <is>
          <t>(4336,10)</t>
        </is>
      </c>
      <c s="1">
        <v>41640</v>
      </c>
      <c>
        <v>4336</v>
      </c>
      <c t="inlineStr">
        <is>
          <t>(4336,13)</t>
        </is>
      </c>
      <c s="1">
        <v>41640</v>
      </c>
      <c>
        <v>4336</v>
      </c>
      <c t="inlineStr">
        <is>
          <t>(4336,16)</t>
        </is>
      </c>
      <c s="1">
        <v>41640</v>
      </c>
      <c>
        <v>4336</v>
      </c>
      <c t="inlineStr">
        <is>
          <t>(4336,19)</t>
        </is>
      </c>
    </row>
    <row r="4339">
      <c>
        <v>4337</v>
      </c>
      <c t="inlineStr">
        <is>
          <t>(4337,1)</t>
        </is>
      </c>
      <c s="1">
        <v>41640</v>
      </c>
      <c>
        <v>4337</v>
      </c>
      <c t="inlineStr">
        <is>
          <t>(4337,4)</t>
        </is>
      </c>
      <c s="1">
        <v>41640</v>
      </c>
      <c>
        <v>4337</v>
      </c>
      <c t="inlineStr">
        <is>
          <t>(4337,7)</t>
        </is>
      </c>
      <c s="1">
        <v>41640</v>
      </c>
      <c>
        <v>4337</v>
      </c>
      <c t="inlineStr">
        <is>
          <t>(4337,10)</t>
        </is>
      </c>
      <c s="1">
        <v>41640</v>
      </c>
      <c>
        <v>4337</v>
      </c>
      <c t="inlineStr">
        <is>
          <t>(4337,13)</t>
        </is>
      </c>
      <c s="1">
        <v>41640</v>
      </c>
      <c>
        <v>4337</v>
      </c>
      <c t="inlineStr">
        <is>
          <t>(4337,16)</t>
        </is>
      </c>
      <c s="1">
        <v>41640</v>
      </c>
      <c>
        <v>4337</v>
      </c>
      <c t="inlineStr">
        <is>
          <t>(4337,19)</t>
        </is>
      </c>
    </row>
    <row r="4340">
      <c>
        <v>4338</v>
      </c>
      <c t="inlineStr">
        <is>
          <t>(4338,1)</t>
        </is>
      </c>
      <c s="1">
        <v>41640</v>
      </c>
      <c>
        <v>4338</v>
      </c>
      <c t="inlineStr">
        <is>
          <t>(4338,4)</t>
        </is>
      </c>
      <c s="1">
        <v>41640</v>
      </c>
      <c>
        <v>4338</v>
      </c>
      <c t="inlineStr">
        <is>
          <t>(4338,7)</t>
        </is>
      </c>
      <c s="1">
        <v>41640</v>
      </c>
      <c>
        <v>4338</v>
      </c>
      <c t="inlineStr">
        <is>
          <t>(4338,10)</t>
        </is>
      </c>
      <c s="1">
        <v>41640</v>
      </c>
      <c>
        <v>4338</v>
      </c>
      <c t="inlineStr">
        <is>
          <t>(4338,13)</t>
        </is>
      </c>
      <c s="1">
        <v>41640</v>
      </c>
      <c>
        <v>4338</v>
      </c>
      <c t="inlineStr">
        <is>
          <t>(4338,16)</t>
        </is>
      </c>
      <c s="1">
        <v>41640</v>
      </c>
      <c>
        <v>4338</v>
      </c>
      <c t="inlineStr">
        <is>
          <t>(4338,19)</t>
        </is>
      </c>
    </row>
    <row r="4341">
      <c>
        <v>4339</v>
      </c>
      <c t="inlineStr">
        <is>
          <t>(4339,1)</t>
        </is>
      </c>
      <c s="1">
        <v>41640</v>
      </c>
      <c>
        <v>4339</v>
      </c>
      <c t="inlineStr">
        <is>
          <t>(4339,4)</t>
        </is>
      </c>
      <c s="1">
        <v>41640</v>
      </c>
      <c>
        <v>4339</v>
      </c>
      <c t="inlineStr">
        <is>
          <t>(4339,7)</t>
        </is>
      </c>
      <c s="1">
        <v>41640</v>
      </c>
      <c>
        <v>4339</v>
      </c>
      <c t="inlineStr">
        <is>
          <t>(4339,10)</t>
        </is>
      </c>
      <c s="1">
        <v>41640</v>
      </c>
      <c>
        <v>4339</v>
      </c>
      <c t="inlineStr">
        <is>
          <t>(4339,13)</t>
        </is>
      </c>
      <c s="1">
        <v>41640</v>
      </c>
      <c>
        <v>4339</v>
      </c>
      <c t="inlineStr">
        <is>
          <t>(4339,16)</t>
        </is>
      </c>
      <c s="1">
        <v>41640</v>
      </c>
      <c>
        <v>4339</v>
      </c>
      <c t="inlineStr">
        <is>
          <t>(4339,19)</t>
        </is>
      </c>
    </row>
    <row r="4342">
      <c>
        <v>4340</v>
      </c>
      <c t="inlineStr">
        <is>
          <t>(4340,1)</t>
        </is>
      </c>
      <c s="1">
        <v>41640</v>
      </c>
      <c>
        <v>4340</v>
      </c>
      <c t="inlineStr">
        <is>
          <t>(4340,4)</t>
        </is>
      </c>
      <c s="1">
        <v>41640</v>
      </c>
      <c>
        <v>4340</v>
      </c>
      <c t="inlineStr">
        <is>
          <t>(4340,7)</t>
        </is>
      </c>
      <c s="1">
        <v>41640</v>
      </c>
      <c>
        <v>4340</v>
      </c>
      <c t="inlineStr">
        <is>
          <t>(4340,10)</t>
        </is>
      </c>
      <c s="1">
        <v>41640</v>
      </c>
      <c>
        <v>4340</v>
      </c>
      <c t="inlineStr">
        <is>
          <t>(4340,13)</t>
        </is>
      </c>
      <c s="1">
        <v>41640</v>
      </c>
      <c>
        <v>4340</v>
      </c>
      <c t="inlineStr">
        <is>
          <t>(4340,16)</t>
        </is>
      </c>
      <c s="1">
        <v>41640</v>
      </c>
      <c>
        <v>4340</v>
      </c>
      <c t="inlineStr">
        <is>
          <t>(4340,19)</t>
        </is>
      </c>
    </row>
    <row r="4343">
      <c>
        <v>4341</v>
      </c>
      <c t="inlineStr">
        <is>
          <t>(4341,1)</t>
        </is>
      </c>
      <c s="1">
        <v>41640</v>
      </c>
      <c>
        <v>4341</v>
      </c>
      <c t="inlineStr">
        <is>
          <t>(4341,4)</t>
        </is>
      </c>
      <c s="1">
        <v>41640</v>
      </c>
      <c>
        <v>4341</v>
      </c>
      <c t="inlineStr">
        <is>
          <t>(4341,7)</t>
        </is>
      </c>
      <c s="1">
        <v>41640</v>
      </c>
      <c>
        <v>4341</v>
      </c>
      <c t="inlineStr">
        <is>
          <t>(4341,10)</t>
        </is>
      </c>
      <c s="1">
        <v>41640</v>
      </c>
      <c>
        <v>4341</v>
      </c>
      <c t="inlineStr">
        <is>
          <t>(4341,13)</t>
        </is>
      </c>
      <c s="1">
        <v>41640</v>
      </c>
      <c>
        <v>4341</v>
      </c>
      <c t="inlineStr">
        <is>
          <t>(4341,16)</t>
        </is>
      </c>
      <c s="1">
        <v>41640</v>
      </c>
      <c>
        <v>4341</v>
      </c>
      <c t="inlineStr">
        <is>
          <t>(4341,19)</t>
        </is>
      </c>
    </row>
    <row r="4344">
      <c>
        <v>4342</v>
      </c>
      <c t="inlineStr">
        <is>
          <t>(4342,1)</t>
        </is>
      </c>
      <c s="1">
        <v>41640</v>
      </c>
      <c>
        <v>4342</v>
      </c>
      <c t="inlineStr">
        <is>
          <t>(4342,4)</t>
        </is>
      </c>
      <c s="1">
        <v>41640</v>
      </c>
      <c>
        <v>4342</v>
      </c>
      <c t="inlineStr">
        <is>
          <t>(4342,7)</t>
        </is>
      </c>
      <c s="1">
        <v>41640</v>
      </c>
      <c>
        <v>4342</v>
      </c>
      <c t="inlineStr">
        <is>
          <t>(4342,10)</t>
        </is>
      </c>
      <c s="1">
        <v>41640</v>
      </c>
      <c>
        <v>4342</v>
      </c>
      <c t="inlineStr">
        <is>
          <t>(4342,13)</t>
        </is>
      </c>
      <c s="1">
        <v>41640</v>
      </c>
      <c>
        <v>4342</v>
      </c>
      <c t="inlineStr">
        <is>
          <t>(4342,16)</t>
        </is>
      </c>
      <c s="1">
        <v>41640</v>
      </c>
      <c>
        <v>4342</v>
      </c>
      <c t="inlineStr">
        <is>
          <t>(4342,19)</t>
        </is>
      </c>
    </row>
    <row r="4345">
      <c>
        <v>4343</v>
      </c>
      <c t="inlineStr">
        <is>
          <t>(4343,1)</t>
        </is>
      </c>
      <c s="1">
        <v>41640</v>
      </c>
      <c>
        <v>4343</v>
      </c>
      <c t="inlineStr">
        <is>
          <t>(4343,4)</t>
        </is>
      </c>
      <c s="1">
        <v>41640</v>
      </c>
      <c>
        <v>4343</v>
      </c>
      <c t="inlineStr">
        <is>
          <t>(4343,7)</t>
        </is>
      </c>
      <c s="1">
        <v>41640</v>
      </c>
      <c>
        <v>4343</v>
      </c>
      <c t="inlineStr">
        <is>
          <t>(4343,10)</t>
        </is>
      </c>
      <c s="1">
        <v>41640</v>
      </c>
      <c>
        <v>4343</v>
      </c>
      <c t="inlineStr">
        <is>
          <t>(4343,13)</t>
        </is>
      </c>
      <c s="1">
        <v>41640</v>
      </c>
      <c>
        <v>4343</v>
      </c>
      <c t="inlineStr">
        <is>
          <t>(4343,16)</t>
        </is>
      </c>
      <c s="1">
        <v>41640</v>
      </c>
      <c>
        <v>4343</v>
      </c>
      <c t="inlineStr">
        <is>
          <t>(4343,19)</t>
        </is>
      </c>
    </row>
    <row r="4346">
      <c>
        <v>4344</v>
      </c>
      <c t="inlineStr">
        <is>
          <t>(4344,1)</t>
        </is>
      </c>
      <c s="1">
        <v>41640</v>
      </c>
      <c>
        <v>4344</v>
      </c>
      <c t="inlineStr">
        <is>
          <t>(4344,4)</t>
        </is>
      </c>
      <c s="1">
        <v>41640</v>
      </c>
      <c>
        <v>4344</v>
      </c>
      <c t="inlineStr">
        <is>
          <t>(4344,7)</t>
        </is>
      </c>
      <c s="1">
        <v>41640</v>
      </c>
      <c>
        <v>4344</v>
      </c>
      <c t="inlineStr">
        <is>
          <t>(4344,10)</t>
        </is>
      </c>
      <c s="1">
        <v>41640</v>
      </c>
      <c>
        <v>4344</v>
      </c>
      <c t="inlineStr">
        <is>
          <t>(4344,13)</t>
        </is>
      </c>
      <c s="1">
        <v>41640</v>
      </c>
      <c>
        <v>4344</v>
      </c>
      <c t="inlineStr">
        <is>
          <t>(4344,16)</t>
        </is>
      </c>
      <c s="1">
        <v>41640</v>
      </c>
      <c>
        <v>4344</v>
      </c>
      <c t="inlineStr">
        <is>
          <t>(4344,19)</t>
        </is>
      </c>
    </row>
    <row r="4347">
      <c>
        <v>4345</v>
      </c>
      <c t="inlineStr">
        <is>
          <t>(4345,1)</t>
        </is>
      </c>
      <c s="1">
        <v>41640</v>
      </c>
      <c>
        <v>4345</v>
      </c>
      <c t="inlineStr">
        <is>
          <t>(4345,4)</t>
        </is>
      </c>
      <c s="1">
        <v>41640</v>
      </c>
      <c>
        <v>4345</v>
      </c>
      <c t="inlineStr">
        <is>
          <t>(4345,7)</t>
        </is>
      </c>
      <c s="1">
        <v>41640</v>
      </c>
      <c>
        <v>4345</v>
      </c>
      <c t="inlineStr">
        <is>
          <t>(4345,10)</t>
        </is>
      </c>
      <c s="1">
        <v>41640</v>
      </c>
      <c>
        <v>4345</v>
      </c>
      <c t="inlineStr">
        <is>
          <t>(4345,13)</t>
        </is>
      </c>
      <c s="1">
        <v>41640</v>
      </c>
      <c>
        <v>4345</v>
      </c>
      <c t="inlineStr">
        <is>
          <t>(4345,16)</t>
        </is>
      </c>
      <c s="1">
        <v>41640</v>
      </c>
      <c>
        <v>4345</v>
      </c>
      <c t="inlineStr">
        <is>
          <t>(4345,19)</t>
        </is>
      </c>
    </row>
    <row r="4348">
      <c>
        <v>4346</v>
      </c>
      <c t="inlineStr">
        <is>
          <t>(4346,1)</t>
        </is>
      </c>
      <c s="1">
        <v>41640</v>
      </c>
      <c>
        <v>4346</v>
      </c>
      <c t="inlineStr">
        <is>
          <t>(4346,4)</t>
        </is>
      </c>
      <c s="1">
        <v>41640</v>
      </c>
      <c>
        <v>4346</v>
      </c>
      <c t="inlineStr">
        <is>
          <t>(4346,7)</t>
        </is>
      </c>
      <c s="1">
        <v>41640</v>
      </c>
      <c>
        <v>4346</v>
      </c>
      <c t="inlineStr">
        <is>
          <t>(4346,10)</t>
        </is>
      </c>
      <c s="1">
        <v>41640</v>
      </c>
      <c>
        <v>4346</v>
      </c>
      <c t="inlineStr">
        <is>
          <t>(4346,13)</t>
        </is>
      </c>
      <c s="1">
        <v>41640</v>
      </c>
      <c>
        <v>4346</v>
      </c>
      <c t="inlineStr">
        <is>
          <t>(4346,16)</t>
        </is>
      </c>
      <c s="1">
        <v>41640</v>
      </c>
      <c>
        <v>4346</v>
      </c>
      <c t="inlineStr">
        <is>
          <t>(4346,19)</t>
        </is>
      </c>
    </row>
    <row r="4349">
      <c>
        <v>4347</v>
      </c>
      <c t="inlineStr">
        <is>
          <t>(4347,1)</t>
        </is>
      </c>
      <c s="1">
        <v>41640</v>
      </c>
      <c>
        <v>4347</v>
      </c>
      <c t="inlineStr">
        <is>
          <t>(4347,4)</t>
        </is>
      </c>
      <c s="1">
        <v>41640</v>
      </c>
      <c>
        <v>4347</v>
      </c>
      <c t="inlineStr">
        <is>
          <t>(4347,7)</t>
        </is>
      </c>
      <c s="1">
        <v>41640</v>
      </c>
      <c>
        <v>4347</v>
      </c>
      <c t="inlineStr">
        <is>
          <t>(4347,10)</t>
        </is>
      </c>
      <c s="1">
        <v>41640</v>
      </c>
      <c>
        <v>4347</v>
      </c>
      <c t="inlineStr">
        <is>
          <t>(4347,13)</t>
        </is>
      </c>
      <c s="1">
        <v>41640</v>
      </c>
      <c>
        <v>4347</v>
      </c>
      <c t="inlineStr">
        <is>
          <t>(4347,16)</t>
        </is>
      </c>
      <c s="1">
        <v>41640</v>
      </c>
      <c>
        <v>4347</v>
      </c>
      <c t="inlineStr">
        <is>
          <t>(4347,19)</t>
        </is>
      </c>
    </row>
    <row r="4350">
      <c>
        <v>4348</v>
      </c>
      <c t="inlineStr">
        <is>
          <t>(4348,1)</t>
        </is>
      </c>
      <c s="1">
        <v>41640</v>
      </c>
      <c>
        <v>4348</v>
      </c>
      <c t="inlineStr">
        <is>
          <t>(4348,4)</t>
        </is>
      </c>
      <c s="1">
        <v>41640</v>
      </c>
      <c>
        <v>4348</v>
      </c>
      <c t="inlineStr">
        <is>
          <t>(4348,7)</t>
        </is>
      </c>
      <c s="1">
        <v>41640</v>
      </c>
      <c>
        <v>4348</v>
      </c>
      <c t="inlineStr">
        <is>
          <t>(4348,10)</t>
        </is>
      </c>
      <c s="1">
        <v>41640</v>
      </c>
      <c>
        <v>4348</v>
      </c>
      <c t="inlineStr">
        <is>
          <t>(4348,13)</t>
        </is>
      </c>
      <c s="1">
        <v>41640</v>
      </c>
      <c>
        <v>4348</v>
      </c>
      <c t="inlineStr">
        <is>
          <t>(4348,16)</t>
        </is>
      </c>
      <c s="1">
        <v>41640</v>
      </c>
      <c>
        <v>4348</v>
      </c>
      <c t="inlineStr">
        <is>
          <t>(4348,19)</t>
        </is>
      </c>
    </row>
    <row r="4351">
      <c>
        <v>4349</v>
      </c>
      <c t="inlineStr">
        <is>
          <t>(4349,1)</t>
        </is>
      </c>
      <c s="1">
        <v>41640</v>
      </c>
      <c>
        <v>4349</v>
      </c>
      <c t="inlineStr">
        <is>
          <t>(4349,4)</t>
        </is>
      </c>
      <c s="1">
        <v>41640</v>
      </c>
      <c>
        <v>4349</v>
      </c>
      <c t="inlineStr">
        <is>
          <t>(4349,7)</t>
        </is>
      </c>
      <c s="1">
        <v>41640</v>
      </c>
      <c>
        <v>4349</v>
      </c>
      <c t="inlineStr">
        <is>
          <t>(4349,10)</t>
        </is>
      </c>
      <c s="1">
        <v>41640</v>
      </c>
      <c>
        <v>4349</v>
      </c>
      <c t="inlineStr">
        <is>
          <t>(4349,13)</t>
        </is>
      </c>
      <c s="1">
        <v>41640</v>
      </c>
      <c>
        <v>4349</v>
      </c>
      <c t="inlineStr">
        <is>
          <t>(4349,16)</t>
        </is>
      </c>
      <c s="1">
        <v>41640</v>
      </c>
      <c>
        <v>4349</v>
      </c>
      <c t="inlineStr">
        <is>
          <t>(4349,19)</t>
        </is>
      </c>
    </row>
    <row r="4352">
      <c>
        <v>4350</v>
      </c>
      <c t="inlineStr">
        <is>
          <t>(4350,1)</t>
        </is>
      </c>
      <c s="1">
        <v>41640</v>
      </c>
      <c>
        <v>4350</v>
      </c>
      <c t="inlineStr">
        <is>
          <t>(4350,4)</t>
        </is>
      </c>
      <c s="1">
        <v>41640</v>
      </c>
      <c>
        <v>4350</v>
      </c>
      <c t="inlineStr">
        <is>
          <t>(4350,7)</t>
        </is>
      </c>
      <c s="1">
        <v>41640</v>
      </c>
      <c>
        <v>4350</v>
      </c>
      <c t="inlineStr">
        <is>
          <t>(4350,10)</t>
        </is>
      </c>
      <c s="1">
        <v>41640</v>
      </c>
      <c>
        <v>4350</v>
      </c>
      <c t="inlineStr">
        <is>
          <t>(4350,13)</t>
        </is>
      </c>
      <c s="1">
        <v>41640</v>
      </c>
      <c>
        <v>4350</v>
      </c>
      <c t="inlineStr">
        <is>
          <t>(4350,16)</t>
        </is>
      </c>
      <c s="1">
        <v>41640</v>
      </c>
      <c>
        <v>4350</v>
      </c>
      <c t="inlineStr">
        <is>
          <t>(4350,19)</t>
        </is>
      </c>
    </row>
    <row r="4353">
      <c>
        <v>4351</v>
      </c>
      <c t="inlineStr">
        <is>
          <t>(4351,1)</t>
        </is>
      </c>
      <c s="1">
        <v>41640</v>
      </c>
      <c>
        <v>4351</v>
      </c>
      <c t="inlineStr">
        <is>
          <t>(4351,4)</t>
        </is>
      </c>
      <c s="1">
        <v>41640</v>
      </c>
      <c>
        <v>4351</v>
      </c>
      <c t="inlineStr">
        <is>
          <t>(4351,7)</t>
        </is>
      </c>
      <c s="1">
        <v>41640</v>
      </c>
      <c>
        <v>4351</v>
      </c>
      <c t="inlineStr">
        <is>
          <t>(4351,10)</t>
        </is>
      </c>
      <c s="1">
        <v>41640</v>
      </c>
      <c>
        <v>4351</v>
      </c>
      <c t="inlineStr">
        <is>
          <t>(4351,13)</t>
        </is>
      </c>
      <c s="1">
        <v>41640</v>
      </c>
      <c>
        <v>4351</v>
      </c>
      <c t="inlineStr">
        <is>
          <t>(4351,16)</t>
        </is>
      </c>
      <c s="1">
        <v>41640</v>
      </c>
      <c>
        <v>4351</v>
      </c>
      <c t="inlineStr">
        <is>
          <t>(4351,19)</t>
        </is>
      </c>
    </row>
    <row r="4354">
      <c>
        <v>4352</v>
      </c>
      <c t="inlineStr">
        <is>
          <t>(4352,1)</t>
        </is>
      </c>
      <c s="1">
        <v>41640</v>
      </c>
      <c>
        <v>4352</v>
      </c>
      <c t="inlineStr">
        <is>
          <t>(4352,4)</t>
        </is>
      </c>
      <c s="1">
        <v>41640</v>
      </c>
      <c>
        <v>4352</v>
      </c>
      <c t="inlineStr">
        <is>
          <t>(4352,7)</t>
        </is>
      </c>
      <c s="1">
        <v>41640</v>
      </c>
      <c>
        <v>4352</v>
      </c>
      <c t="inlineStr">
        <is>
          <t>(4352,10)</t>
        </is>
      </c>
      <c s="1">
        <v>41640</v>
      </c>
      <c>
        <v>4352</v>
      </c>
      <c t="inlineStr">
        <is>
          <t>(4352,13)</t>
        </is>
      </c>
      <c s="1">
        <v>41640</v>
      </c>
      <c>
        <v>4352</v>
      </c>
      <c t="inlineStr">
        <is>
          <t>(4352,16)</t>
        </is>
      </c>
      <c s="1">
        <v>41640</v>
      </c>
      <c>
        <v>4352</v>
      </c>
      <c t="inlineStr">
        <is>
          <t>(4352,19)</t>
        </is>
      </c>
    </row>
    <row r="4355">
      <c>
        <v>4353</v>
      </c>
      <c t="inlineStr">
        <is>
          <t>(4353,1)</t>
        </is>
      </c>
      <c s="1">
        <v>41640</v>
      </c>
      <c>
        <v>4353</v>
      </c>
      <c t="inlineStr">
        <is>
          <t>(4353,4)</t>
        </is>
      </c>
      <c s="1">
        <v>41640</v>
      </c>
      <c>
        <v>4353</v>
      </c>
      <c t="inlineStr">
        <is>
          <t>(4353,7)</t>
        </is>
      </c>
      <c s="1">
        <v>41640</v>
      </c>
      <c>
        <v>4353</v>
      </c>
      <c t="inlineStr">
        <is>
          <t>(4353,10)</t>
        </is>
      </c>
      <c s="1">
        <v>41640</v>
      </c>
      <c>
        <v>4353</v>
      </c>
      <c t="inlineStr">
        <is>
          <t>(4353,13)</t>
        </is>
      </c>
      <c s="1">
        <v>41640</v>
      </c>
      <c>
        <v>4353</v>
      </c>
      <c t="inlineStr">
        <is>
          <t>(4353,16)</t>
        </is>
      </c>
      <c s="1">
        <v>41640</v>
      </c>
      <c>
        <v>4353</v>
      </c>
      <c t="inlineStr">
        <is>
          <t>(4353,19)</t>
        </is>
      </c>
    </row>
    <row r="4356">
      <c>
        <v>4354</v>
      </c>
      <c t="inlineStr">
        <is>
          <t>(4354,1)</t>
        </is>
      </c>
      <c s="1">
        <v>41640</v>
      </c>
      <c>
        <v>4354</v>
      </c>
      <c t="inlineStr">
        <is>
          <t>(4354,4)</t>
        </is>
      </c>
      <c s="1">
        <v>41640</v>
      </c>
      <c>
        <v>4354</v>
      </c>
      <c t="inlineStr">
        <is>
          <t>(4354,7)</t>
        </is>
      </c>
      <c s="1">
        <v>41640</v>
      </c>
      <c>
        <v>4354</v>
      </c>
      <c t="inlineStr">
        <is>
          <t>(4354,10)</t>
        </is>
      </c>
      <c s="1">
        <v>41640</v>
      </c>
      <c>
        <v>4354</v>
      </c>
      <c t="inlineStr">
        <is>
          <t>(4354,13)</t>
        </is>
      </c>
      <c s="1">
        <v>41640</v>
      </c>
      <c>
        <v>4354</v>
      </c>
      <c t="inlineStr">
        <is>
          <t>(4354,16)</t>
        </is>
      </c>
      <c s="1">
        <v>41640</v>
      </c>
      <c>
        <v>4354</v>
      </c>
      <c t="inlineStr">
        <is>
          <t>(4354,19)</t>
        </is>
      </c>
    </row>
    <row r="4357">
      <c>
        <v>4355</v>
      </c>
      <c t="inlineStr">
        <is>
          <t>(4355,1)</t>
        </is>
      </c>
      <c s="1">
        <v>41640</v>
      </c>
      <c>
        <v>4355</v>
      </c>
      <c t="inlineStr">
        <is>
          <t>(4355,4)</t>
        </is>
      </c>
      <c s="1">
        <v>41640</v>
      </c>
      <c>
        <v>4355</v>
      </c>
      <c t="inlineStr">
        <is>
          <t>(4355,7)</t>
        </is>
      </c>
      <c s="1">
        <v>41640</v>
      </c>
      <c>
        <v>4355</v>
      </c>
      <c t="inlineStr">
        <is>
          <t>(4355,10)</t>
        </is>
      </c>
      <c s="1">
        <v>41640</v>
      </c>
      <c>
        <v>4355</v>
      </c>
      <c t="inlineStr">
        <is>
          <t>(4355,13)</t>
        </is>
      </c>
      <c s="1">
        <v>41640</v>
      </c>
      <c>
        <v>4355</v>
      </c>
      <c t="inlineStr">
        <is>
          <t>(4355,16)</t>
        </is>
      </c>
      <c s="1">
        <v>41640</v>
      </c>
      <c>
        <v>4355</v>
      </c>
      <c t="inlineStr">
        <is>
          <t>(4355,19)</t>
        </is>
      </c>
    </row>
    <row r="4358">
      <c>
        <v>4356</v>
      </c>
      <c t="inlineStr">
        <is>
          <t>(4356,1)</t>
        </is>
      </c>
      <c s="1">
        <v>41640</v>
      </c>
      <c>
        <v>4356</v>
      </c>
      <c t="inlineStr">
        <is>
          <t>(4356,4)</t>
        </is>
      </c>
      <c s="1">
        <v>41640</v>
      </c>
      <c>
        <v>4356</v>
      </c>
      <c t="inlineStr">
        <is>
          <t>(4356,7)</t>
        </is>
      </c>
      <c s="1">
        <v>41640</v>
      </c>
      <c>
        <v>4356</v>
      </c>
      <c t="inlineStr">
        <is>
          <t>(4356,10)</t>
        </is>
      </c>
      <c s="1">
        <v>41640</v>
      </c>
      <c>
        <v>4356</v>
      </c>
      <c t="inlineStr">
        <is>
          <t>(4356,13)</t>
        </is>
      </c>
      <c s="1">
        <v>41640</v>
      </c>
      <c>
        <v>4356</v>
      </c>
      <c t="inlineStr">
        <is>
          <t>(4356,16)</t>
        </is>
      </c>
      <c s="1">
        <v>41640</v>
      </c>
      <c>
        <v>4356</v>
      </c>
      <c t="inlineStr">
        <is>
          <t>(4356,19)</t>
        </is>
      </c>
    </row>
    <row r="4359">
      <c>
        <v>4357</v>
      </c>
      <c t="inlineStr">
        <is>
          <t>(4357,1)</t>
        </is>
      </c>
      <c s="1">
        <v>41640</v>
      </c>
      <c>
        <v>4357</v>
      </c>
      <c t="inlineStr">
        <is>
          <t>(4357,4)</t>
        </is>
      </c>
      <c s="1">
        <v>41640</v>
      </c>
      <c>
        <v>4357</v>
      </c>
      <c t="inlineStr">
        <is>
          <t>(4357,7)</t>
        </is>
      </c>
      <c s="1">
        <v>41640</v>
      </c>
      <c>
        <v>4357</v>
      </c>
      <c t="inlineStr">
        <is>
          <t>(4357,10)</t>
        </is>
      </c>
      <c s="1">
        <v>41640</v>
      </c>
      <c>
        <v>4357</v>
      </c>
      <c t="inlineStr">
        <is>
          <t>(4357,13)</t>
        </is>
      </c>
      <c s="1">
        <v>41640</v>
      </c>
      <c>
        <v>4357</v>
      </c>
      <c t="inlineStr">
        <is>
          <t>(4357,16)</t>
        </is>
      </c>
      <c s="1">
        <v>41640</v>
      </c>
      <c>
        <v>4357</v>
      </c>
      <c t="inlineStr">
        <is>
          <t>(4357,19)</t>
        </is>
      </c>
    </row>
    <row r="4360">
      <c>
        <v>4358</v>
      </c>
      <c t="inlineStr">
        <is>
          <t>(4358,1)</t>
        </is>
      </c>
      <c s="1">
        <v>41640</v>
      </c>
      <c>
        <v>4358</v>
      </c>
      <c t="inlineStr">
        <is>
          <t>(4358,4)</t>
        </is>
      </c>
      <c s="1">
        <v>41640</v>
      </c>
      <c>
        <v>4358</v>
      </c>
      <c t="inlineStr">
        <is>
          <t>(4358,7)</t>
        </is>
      </c>
      <c s="1">
        <v>41640</v>
      </c>
      <c>
        <v>4358</v>
      </c>
      <c t="inlineStr">
        <is>
          <t>(4358,10)</t>
        </is>
      </c>
      <c s="1">
        <v>41640</v>
      </c>
      <c>
        <v>4358</v>
      </c>
      <c t="inlineStr">
        <is>
          <t>(4358,13)</t>
        </is>
      </c>
      <c s="1">
        <v>41640</v>
      </c>
      <c>
        <v>4358</v>
      </c>
      <c t="inlineStr">
        <is>
          <t>(4358,16)</t>
        </is>
      </c>
      <c s="1">
        <v>41640</v>
      </c>
      <c>
        <v>4358</v>
      </c>
      <c t="inlineStr">
        <is>
          <t>(4358,19)</t>
        </is>
      </c>
    </row>
    <row r="4361">
      <c>
        <v>4359</v>
      </c>
      <c t="inlineStr">
        <is>
          <t>(4359,1)</t>
        </is>
      </c>
      <c s="1">
        <v>41640</v>
      </c>
      <c>
        <v>4359</v>
      </c>
      <c t="inlineStr">
        <is>
          <t>(4359,4)</t>
        </is>
      </c>
      <c s="1">
        <v>41640</v>
      </c>
      <c>
        <v>4359</v>
      </c>
      <c t="inlineStr">
        <is>
          <t>(4359,7)</t>
        </is>
      </c>
      <c s="1">
        <v>41640</v>
      </c>
      <c>
        <v>4359</v>
      </c>
      <c t="inlineStr">
        <is>
          <t>(4359,10)</t>
        </is>
      </c>
      <c s="1">
        <v>41640</v>
      </c>
      <c>
        <v>4359</v>
      </c>
      <c t="inlineStr">
        <is>
          <t>(4359,13)</t>
        </is>
      </c>
      <c s="1">
        <v>41640</v>
      </c>
      <c>
        <v>4359</v>
      </c>
      <c t="inlineStr">
        <is>
          <t>(4359,16)</t>
        </is>
      </c>
      <c s="1">
        <v>41640</v>
      </c>
      <c>
        <v>4359</v>
      </c>
      <c t="inlineStr">
        <is>
          <t>(4359,19)</t>
        </is>
      </c>
    </row>
    <row r="4362">
      <c>
        <v>4360</v>
      </c>
      <c t="inlineStr">
        <is>
          <t>(4360,1)</t>
        </is>
      </c>
      <c s="1">
        <v>41640</v>
      </c>
      <c>
        <v>4360</v>
      </c>
      <c t="inlineStr">
        <is>
          <t>(4360,4)</t>
        </is>
      </c>
      <c s="1">
        <v>41640</v>
      </c>
      <c>
        <v>4360</v>
      </c>
      <c t="inlineStr">
        <is>
          <t>(4360,7)</t>
        </is>
      </c>
      <c s="1">
        <v>41640</v>
      </c>
      <c>
        <v>4360</v>
      </c>
      <c t="inlineStr">
        <is>
          <t>(4360,10)</t>
        </is>
      </c>
      <c s="1">
        <v>41640</v>
      </c>
      <c>
        <v>4360</v>
      </c>
      <c t="inlineStr">
        <is>
          <t>(4360,13)</t>
        </is>
      </c>
      <c s="1">
        <v>41640</v>
      </c>
      <c>
        <v>4360</v>
      </c>
      <c t="inlineStr">
        <is>
          <t>(4360,16)</t>
        </is>
      </c>
      <c s="1">
        <v>41640</v>
      </c>
      <c>
        <v>4360</v>
      </c>
      <c t="inlineStr">
        <is>
          <t>(4360,19)</t>
        </is>
      </c>
    </row>
    <row r="4363">
      <c>
        <v>4361</v>
      </c>
      <c t="inlineStr">
        <is>
          <t>(4361,1)</t>
        </is>
      </c>
      <c s="1">
        <v>41640</v>
      </c>
      <c>
        <v>4361</v>
      </c>
      <c t="inlineStr">
        <is>
          <t>(4361,4)</t>
        </is>
      </c>
      <c s="1">
        <v>41640</v>
      </c>
      <c>
        <v>4361</v>
      </c>
      <c t="inlineStr">
        <is>
          <t>(4361,7)</t>
        </is>
      </c>
      <c s="1">
        <v>41640</v>
      </c>
      <c>
        <v>4361</v>
      </c>
      <c t="inlineStr">
        <is>
          <t>(4361,10)</t>
        </is>
      </c>
      <c s="1">
        <v>41640</v>
      </c>
      <c>
        <v>4361</v>
      </c>
      <c t="inlineStr">
        <is>
          <t>(4361,13)</t>
        </is>
      </c>
      <c s="1">
        <v>41640</v>
      </c>
      <c>
        <v>4361</v>
      </c>
      <c t="inlineStr">
        <is>
          <t>(4361,16)</t>
        </is>
      </c>
      <c s="1">
        <v>41640</v>
      </c>
      <c>
        <v>4361</v>
      </c>
      <c t="inlineStr">
        <is>
          <t>(4361,19)</t>
        </is>
      </c>
    </row>
    <row r="4364">
      <c>
        <v>4362</v>
      </c>
      <c t="inlineStr">
        <is>
          <t>(4362,1)</t>
        </is>
      </c>
      <c s="1">
        <v>41640</v>
      </c>
      <c>
        <v>4362</v>
      </c>
      <c t="inlineStr">
        <is>
          <t>(4362,4)</t>
        </is>
      </c>
      <c s="1">
        <v>41640</v>
      </c>
      <c>
        <v>4362</v>
      </c>
      <c t="inlineStr">
        <is>
          <t>(4362,7)</t>
        </is>
      </c>
      <c s="1">
        <v>41640</v>
      </c>
      <c>
        <v>4362</v>
      </c>
      <c t="inlineStr">
        <is>
          <t>(4362,10)</t>
        </is>
      </c>
      <c s="1">
        <v>41640</v>
      </c>
      <c>
        <v>4362</v>
      </c>
      <c t="inlineStr">
        <is>
          <t>(4362,13)</t>
        </is>
      </c>
      <c s="1">
        <v>41640</v>
      </c>
      <c>
        <v>4362</v>
      </c>
      <c t="inlineStr">
        <is>
          <t>(4362,16)</t>
        </is>
      </c>
      <c s="1">
        <v>41640</v>
      </c>
      <c>
        <v>4362</v>
      </c>
      <c t="inlineStr">
        <is>
          <t>(4362,19)</t>
        </is>
      </c>
    </row>
    <row r="4365">
      <c>
        <v>4363</v>
      </c>
      <c t="inlineStr">
        <is>
          <t>(4363,1)</t>
        </is>
      </c>
      <c s="1">
        <v>41640</v>
      </c>
      <c>
        <v>4363</v>
      </c>
      <c t="inlineStr">
        <is>
          <t>(4363,4)</t>
        </is>
      </c>
      <c s="1">
        <v>41640</v>
      </c>
      <c>
        <v>4363</v>
      </c>
      <c t="inlineStr">
        <is>
          <t>(4363,7)</t>
        </is>
      </c>
      <c s="1">
        <v>41640</v>
      </c>
      <c>
        <v>4363</v>
      </c>
      <c t="inlineStr">
        <is>
          <t>(4363,10)</t>
        </is>
      </c>
      <c s="1">
        <v>41640</v>
      </c>
      <c>
        <v>4363</v>
      </c>
      <c t="inlineStr">
        <is>
          <t>(4363,13)</t>
        </is>
      </c>
      <c s="1">
        <v>41640</v>
      </c>
      <c>
        <v>4363</v>
      </c>
      <c t="inlineStr">
        <is>
          <t>(4363,16)</t>
        </is>
      </c>
      <c s="1">
        <v>41640</v>
      </c>
      <c>
        <v>4363</v>
      </c>
      <c t="inlineStr">
        <is>
          <t>(4363,19)</t>
        </is>
      </c>
    </row>
    <row r="4366">
      <c>
        <v>4364</v>
      </c>
      <c t="inlineStr">
        <is>
          <t>(4364,1)</t>
        </is>
      </c>
      <c s="1">
        <v>41640</v>
      </c>
      <c>
        <v>4364</v>
      </c>
      <c t="inlineStr">
        <is>
          <t>(4364,4)</t>
        </is>
      </c>
      <c s="1">
        <v>41640</v>
      </c>
      <c>
        <v>4364</v>
      </c>
      <c t="inlineStr">
        <is>
          <t>(4364,7)</t>
        </is>
      </c>
      <c s="1">
        <v>41640</v>
      </c>
      <c>
        <v>4364</v>
      </c>
      <c t="inlineStr">
        <is>
          <t>(4364,10)</t>
        </is>
      </c>
      <c s="1">
        <v>41640</v>
      </c>
      <c>
        <v>4364</v>
      </c>
      <c t="inlineStr">
        <is>
          <t>(4364,13)</t>
        </is>
      </c>
      <c s="1">
        <v>41640</v>
      </c>
      <c>
        <v>4364</v>
      </c>
      <c t="inlineStr">
        <is>
          <t>(4364,16)</t>
        </is>
      </c>
      <c s="1">
        <v>41640</v>
      </c>
      <c>
        <v>4364</v>
      </c>
      <c t="inlineStr">
        <is>
          <t>(4364,19)</t>
        </is>
      </c>
    </row>
    <row r="4367">
      <c>
        <v>4365</v>
      </c>
      <c t="inlineStr">
        <is>
          <t>(4365,1)</t>
        </is>
      </c>
      <c s="1">
        <v>41640</v>
      </c>
      <c>
        <v>4365</v>
      </c>
      <c t="inlineStr">
        <is>
          <t>(4365,4)</t>
        </is>
      </c>
      <c s="1">
        <v>41640</v>
      </c>
      <c>
        <v>4365</v>
      </c>
      <c t="inlineStr">
        <is>
          <t>(4365,7)</t>
        </is>
      </c>
      <c s="1">
        <v>41640</v>
      </c>
      <c>
        <v>4365</v>
      </c>
      <c t="inlineStr">
        <is>
          <t>(4365,10)</t>
        </is>
      </c>
      <c s="1">
        <v>41640</v>
      </c>
      <c>
        <v>4365</v>
      </c>
      <c t="inlineStr">
        <is>
          <t>(4365,13)</t>
        </is>
      </c>
      <c s="1">
        <v>41640</v>
      </c>
      <c>
        <v>4365</v>
      </c>
      <c t="inlineStr">
        <is>
          <t>(4365,16)</t>
        </is>
      </c>
      <c s="1">
        <v>41640</v>
      </c>
      <c>
        <v>4365</v>
      </c>
      <c t="inlineStr">
        <is>
          <t>(4365,19)</t>
        </is>
      </c>
    </row>
    <row r="4368">
      <c>
        <v>4366</v>
      </c>
      <c t="inlineStr">
        <is>
          <t>(4366,1)</t>
        </is>
      </c>
      <c s="1">
        <v>41640</v>
      </c>
      <c>
        <v>4366</v>
      </c>
      <c t="inlineStr">
        <is>
          <t>(4366,4)</t>
        </is>
      </c>
      <c s="1">
        <v>41640</v>
      </c>
      <c>
        <v>4366</v>
      </c>
      <c t="inlineStr">
        <is>
          <t>(4366,7)</t>
        </is>
      </c>
      <c s="1">
        <v>41640</v>
      </c>
      <c>
        <v>4366</v>
      </c>
      <c t="inlineStr">
        <is>
          <t>(4366,10)</t>
        </is>
      </c>
      <c s="1">
        <v>41640</v>
      </c>
      <c>
        <v>4366</v>
      </c>
      <c t="inlineStr">
        <is>
          <t>(4366,13)</t>
        </is>
      </c>
      <c s="1">
        <v>41640</v>
      </c>
      <c>
        <v>4366</v>
      </c>
      <c t="inlineStr">
        <is>
          <t>(4366,16)</t>
        </is>
      </c>
      <c s="1">
        <v>41640</v>
      </c>
      <c>
        <v>4366</v>
      </c>
      <c t="inlineStr">
        <is>
          <t>(4366,19)</t>
        </is>
      </c>
    </row>
    <row r="4369">
      <c>
        <v>4367</v>
      </c>
      <c t="inlineStr">
        <is>
          <t>(4367,1)</t>
        </is>
      </c>
      <c s="1">
        <v>41640</v>
      </c>
      <c>
        <v>4367</v>
      </c>
      <c t="inlineStr">
        <is>
          <t>(4367,4)</t>
        </is>
      </c>
      <c s="1">
        <v>41640</v>
      </c>
      <c>
        <v>4367</v>
      </c>
      <c t="inlineStr">
        <is>
          <t>(4367,7)</t>
        </is>
      </c>
      <c s="1">
        <v>41640</v>
      </c>
      <c>
        <v>4367</v>
      </c>
      <c t="inlineStr">
        <is>
          <t>(4367,10)</t>
        </is>
      </c>
      <c s="1">
        <v>41640</v>
      </c>
      <c>
        <v>4367</v>
      </c>
      <c t="inlineStr">
        <is>
          <t>(4367,13)</t>
        </is>
      </c>
      <c s="1">
        <v>41640</v>
      </c>
      <c>
        <v>4367</v>
      </c>
      <c t="inlineStr">
        <is>
          <t>(4367,16)</t>
        </is>
      </c>
      <c s="1">
        <v>41640</v>
      </c>
      <c>
        <v>4367</v>
      </c>
      <c t="inlineStr">
        <is>
          <t>(4367,19)</t>
        </is>
      </c>
    </row>
    <row r="4370">
      <c>
        <v>4368</v>
      </c>
      <c t="inlineStr">
        <is>
          <t>(4368,1)</t>
        </is>
      </c>
      <c s="1">
        <v>41640</v>
      </c>
      <c>
        <v>4368</v>
      </c>
      <c t="inlineStr">
        <is>
          <t>(4368,4)</t>
        </is>
      </c>
      <c s="1">
        <v>41640</v>
      </c>
      <c>
        <v>4368</v>
      </c>
      <c t="inlineStr">
        <is>
          <t>(4368,7)</t>
        </is>
      </c>
      <c s="1">
        <v>41640</v>
      </c>
      <c>
        <v>4368</v>
      </c>
      <c t="inlineStr">
        <is>
          <t>(4368,10)</t>
        </is>
      </c>
      <c s="1">
        <v>41640</v>
      </c>
      <c>
        <v>4368</v>
      </c>
      <c t="inlineStr">
        <is>
          <t>(4368,13)</t>
        </is>
      </c>
      <c s="1">
        <v>41640</v>
      </c>
      <c>
        <v>4368</v>
      </c>
      <c t="inlineStr">
        <is>
          <t>(4368,16)</t>
        </is>
      </c>
      <c s="1">
        <v>41640</v>
      </c>
      <c>
        <v>4368</v>
      </c>
      <c t="inlineStr">
        <is>
          <t>(4368,19)</t>
        </is>
      </c>
    </row>
    <row r="4371">
      <c>
        <v>4369</v>
      </c>
      <c t="inlineStr">
        <is>
          <t>(4369,1)</t>
        </is>
      </c>
      <c s="1">
        <v>41640</v>
      </c>
      <c>
        <v>4369</v>
      </c>
      <c t="inlineStr">
        <is>
          <t>(4369,4)</t>
        </is>
      </c>
      <c s="1">
        <v>41640</v>
      </c>
      <c>
        <v>4369</v>
      </c>
      <c t="inlineStr">
        <is>
          <t>(4369,7)</t>
        </is>
      </c>
      <c s="1">
        <v>41640</v>
      </c>
      <c>
        <v>4369</v>
      </c>
      <c t="inlineStr">
        <is>
          <t>(4369,10)</t>
        </is>
      </c>
      <c s="1">
        <v>41640</v>
      </c>
      <c>
        <v>4369</v>
      </c>
      <c t="inlineStr">
        <is>
          <t>(4369,13)</t>
        </is>
      </c>
      <c s="1">
        <v>41640</v>
      </c>
      <c>
        <v>4369</v>
      </c>
      <c t="inlineStr">
        <is>
          <t>(4369,16)</t>
        </is>
      </c>
      <c s="1">
        <v>41640</v>
      </c>
      <c>
        <v>4369</v>
      </c>
      <c t="inlineStr">
        <is>
          <t>(4369,19)</t>
        </is>
      </c>
    </row>
    <row r="4372">
      <c>
        <v>4370</v>
      </c>
      <c t="inlineStr">
        <is>
          <t>(4370,1)</t>
        </is>
      </c>
      <c s="1">
        <v>41640</v>
      </c>
      <c>
        <v>4370</v>
      </c>
      <c t="inlineStr">
        <is>
          <t>(4370,4)</t>
        </is>
      </c>
      <c s="1">
        <v>41640</v>
      </c>
      <c>
        <v>4370</v>
      </c>
      <c t="inlineStr">
        <is>
          <t>(4370,7)</t>
        </is>
      </c>
      <c s="1">
        <v>41640</v>
      </c>
      <c>
        <v>4370</v>
      </c>
      <c t="inlineStr">
        <is>
          <t>(4370,10)</t>
        </is>
      </c>
      <c s="1">
        <v>41640</v>
      </c>
      <c>
        <v>4370</v>
      </c>
      <c t="inlineStr">
        <is>
          <t>(4370,13)</t>
        </is>
      </c>
      <c s="1">
        <v>41640</v>
      </c>
      <c>
        <v>4370</v>
      </c>
      <c t="inlineStr">
        <is>
          <t>(4370,16)</t>
        </is>
      </c>
      <c s="1">
        <v>41640</v>
      </c>
      <c>
        <v>4370</v>
      </c>
      <c t="inlineStr">
        <is>
          <t>(4370,19)</t>
        </is>
      </c>
    </row>
    <row r="4373">
      <c>
        <v>4371</v>
      </c>
      <c t="inlineStr">
        <is>
          <t>(4371,1)</t>
        </is>
      </c>
      <c s="1">
        <v>41640</v>
      </c>
      <c>
        <v>4371</v>
      </c>
      <c t="inlineStr">
        <is>
          <t>(4371,4)</t>
        </is>
      </c>
      <c s="1">
        <v>41640</v>
      </c>
      <c>
        <v>4371</v>
      </c>
      <c t="inlineStr">
        <is>
          <t>(4371,7)</t>
        </is>
      </c>
      <c s="1">
        <v>41640</v>
      </c>
      <c>
        <v>4371</v>
      </c>
      <c t="inlineStr">
        <is>
          <t>(4371,10)</t>
        </is>
      </c>
      <c s="1">
        <v>41640</v>
      </c>
      <c>
        <v>4371</v>
      </c>
      <c t="inlineStr">
        <is>
          <t>(4371,13)</t>
        </is>
      </c>
      <c s="1">
        <v>41640</v>
      </c>
      <c>
        <v>4371</v>
      </c>
      <c t="inlineStr">
        <is>
          <t>(4371,16)</t>
        </is>
      </c>
      <c s="1">
        <v>41640</v>
      </c>
      <c>
        <v>4371</v>
      </c>
      <c t="inlineStr">
        <is>
          <t>(4371,19)</t>
        </is>
      </c>
    </row>
    <row r="4374">
      <c>
        <v>4372</v>
      </c>
      <c t="inlineStr">
        <is>
          <t>(4372,1)</t>
        </is>
      </c>
      <c s="1">
        <v>41640</v>
      </c>
      <c>
        <v>4372</v>
      </c>
      <c t="inlineStr">
        <is>
          <t>(4372,4)</t>
        </is>
      </c>
      <c s="1">
        <v>41640</v>
      </c>
      <c>
        <v>4372</v>
      </c>
      <c t="inlineStr">
        <is>
          <t>(4372,7)</t>
        </is>
      </c>
      <c s="1">
        <v>41640</v>
      </c>
      <c>
        <v>4372</v>
      </c>
      <c t="inlineStr">
        <is>
          <t>(4372,10)</t>
        </is>
      </c>
      <c s="1">
        <v>41640</v>
      </c>
      <c>
        <v>4372</v>
      </c>
      <c t="inlineStr">
        <is>
          <t>(4372,13)</t>
        </is>
      </c>
      <c s="1">
        <v>41640</v>
      </c>
      <c>
        <v>4372</v>
      </c>
      <c t="inlineStr">
        <is>
          <t>(4372,16)</t>
        </is>
      </c>
      <c s="1">
        <v>41640</v>
      </c>
      <c>
        <v>4372</v>
      </c>
      <c t="inlineStr">
        <is>
          <t>(4372,19)</t>
        </is>
      </c>
    </row>
    <row r="4375">
      <c>
        <v>4373</v>
      </c>
      <c t="inlineStr">
        <is>
          <t>(4373,1)</t>
        </is>
      </c>
      <c s="1">
        <v>41640</v>
      </c>
      <c>
        <v>4373</v>
      </c>
      <c t="inlineStr">
        <is>
          <t>(4373,4)</t>
        </is>
      </c>
      <c s="1">
        <v>41640</v>
      </c>
      <c>
        <v>4373</v>
      </c>
      <c t="inlineStr">
        <is>
          <t>(4373,7)</t>
        </is>
      </c>
      <c s="1">
        <v>41640</v>
      </c>
      <c>
        <v>4373</v>
      </c>
      <c t="inlineStr">
        <is>
          <t>(4373,10)</t>
        </is>
      </c>
      <c s="1">
        <v>41640</v>
      </c>
      <c>
        <v>4373</v>
      </c>
      <c t="inlineStr">
        <is>
          <t>(4373,13)</t>
        </is>
      </c>
      <c s="1">
        <v>41640</v>
      </c>
      <c>
        <v>4373</v>
      </c>
      <c t="inlineStr">
        <is>
          <t>(4373,16)</t>
        </is>
      </c>
      <c s="1">
        <v>41640</v>
      </c>
      <c>
        <v>4373</v>
      </c>
      <c t="inlineStr">
        <is>
          <t>(4373,19)</t>
        </is>
      </c>
    </row>
    <row r="4376">
      <c>
        <v>4374</v>
      </c>
      <c t="inlineStr">
        <is>
          <t>(4374,1)</t>
        </is>
      </c>
      <c s="1">
        <v>41640</v>
      </c>
      <c>
        <v>4374</v>
      </c>
      <c t="inlineStr">
        <is>
          <t>(4374,4)</t>
        </is>
      </c>
      <c s="1">
        <v>41640</v>
      </c>
      <c>
        <v>4374</v>
      </c>
      <c t="inlineStr">
        <is>
          <t>(4374,7)</t>
        </is>
      </c>
      <c s="1">
        <v>41640</v>
      </c>
      <c>
        <v>4374</v>
      </c>
      <c t="inlineStr">
        <is>
          <t>(4374,10)</t>
        </is>
      </c>
      <c s="1">
        <v>41640</v>
      </c>
      <c>
        <v>4374</v>
      </c>
      <c t="inlineStr">
        <is>
          <t>(4374,13)</t>
        </is>
      </c>
      <c s="1">
        <v>41640</v>
      </c>
      <c>
        <v>4374</v>
      </c>
      <c t="inlineStr">
        <is>
          <t>(4374,16)</t>
        </is>
      </c>
      <c s="1">
        <v>41640</v>
      </c>
      <c>
        <v>4374</v>
      </c>
      <c t="inlineStr">
        <is>
          <t>(4374,19)</t>
        </is>
      </c>
    </row>
    <row r="4377">
      <c>
        <v>4375</v>
      </c>
      <c t="inlineStr">
        <is>
          <t>(4375,1)</t>
        </is>
      </c>
      <c s="1">
        <v>41640</v>
      </c>
      <c>
        <v>4375</v>
      </c>
      <c t="inlineStr">
        <is>
          <t>(4375,4)</t>
        </is>
      </c>
      <c s="1">
        <v>41640</v>
      </c>
      <c>
        <v>4375</v>
      </c>
      <c t="inlineStr">
        <is>
          <t>(4375,7)</t>
        </is>
      </c>
      <c s="1">
        <v>41640</v>
      </c>
      <c>
        <v>4375</v>
      </c>
      <c t="inlineStr">
        <is>
          <t>(4375,10)</t>
        </is>
      </c>
      <c s="1">
        <v>41640</v>
      </c>
      <c>
        <v>4375</v>
      </c>
      <c t="inlineStr">
        <is>
          <t>(4375,13)</t>
        </is>
      </c>
      <c s="1">
        <v>41640</v>
      </c>
      <c>
        <v>4375</v>
      </c>
      <c t="inlineStr">
        <is>
          <t>(4375,16)</t>
        </is>
      </c>
      <c s="1">
        <v>41640</v>
      </c>
      <c>
        <v>4375</v>
      </c>
      <c t="inlineStr">
        <is>
          <t>(4375,19)</t>
        </is>
      </c>
    </row>
    <row r="4378">
      <c>
        <v>4376</v>
      </c>
      <c t="inlineStr">
        <is>
          <t>(4376,1)</t>
        </is>
      </c>
      <c s="1">
        <v>41640</v>
      </c>
      <c>
        <v>4376</v>
      </c>
      <c t="inlineStr">
        <is>
          <t>(4376,4)</t>
        </is>
      </c>
      <c s="1">
        <v>41640</v>
      </c>
      <c>
        <v>4376</v>
      </c>
      <c t="inlineStr">
        <is>
          <t>(4376,7)</t>
        </is>
      </c>
      <c s="1">
        <v>41640</v>
      </c>
      <c>
        <v>4376</v>
      </c>
      <c t="inlineStr">
        <is>
          <t>(4376,10)</t>
        </is>
      </c>
      <c s="1">
        <v>41640</v>
      </c>
      <c>
        <v>4376</v>
      </c>
      <c t="inlineStr">
        <is>
          <t>(4376,13)</t>
        </is>
      </c>
      <c s="1">
        <v>41640</v>
      </c>
      <c>
        <v>4376</v>
      </c>
      <c t="inlineStr">
        <is>
          <t>(4376,16)</t>
        </is>
      </c>
      <c s="1">
        <v>41640</v>
      </c>
      <c>
        <v>4376</v>
      </c>
      <c t="inlineStr">
        <is>
          <t>(4376,19)</t>
        </is>
      </c>
    </row>
    <row r="4379">
      <c>
        <v>4377</v>
      </c>
      <c t="inlineStr">
        <is>
          <t>(4377,1)</t>
        </is>
      </c>
      <c s="1">
        <v>41640</v>
      </c>
      <c>
        <v>4377</v>
      </c>
      <c t="inlineStr">
        <is>
          <t>(4377,4)</t>
        </is>
      </c>
      <c s="1">
        <v>41640</v>
      </c>
      <c>
        <v>4377</v>
      </c>
      <c t="inlineStr">
        <is>
          <t>(4377,7)</t>
        </is>
      </c>
      <c s="1">
        <v>41640</v>
      </c>
      <c>
        <v>4377</v>
      </c>
      <c t="inlineStr">
        <is>
          <t>(4377,10)</t>
        </is>
      </c>
      <c s="1">
        <v>41640</v>
      </c>
      <c>
        <v>4377</v>
      </c>
      <c t="inlineStr">
        <is>
          <t>(4377,13)</t>
        </is>
      </c>
      <c s="1">
        <v>41640</v>
      </c>
      <c>
        <v>4377</v>
      </c>
      <c t="inlineStr">
        <is>
          <t>(4377,16)</t>
        </is>
      </c>
      <c s="1">
        <v>41640</v>
      </c>
      <c>
        <v>4377</v>
      </c>
      <c t="inlineStr">
        <is>
          <t>(4377,19)</t>
        </is>
      </c>
    </row>
    <row r="4380">
      <c>
        <v>4378</v>
      </c>
      <c t="inlineStr">
        <is>
          <t>(4378,1)</t>
        </is>
      </c>
      <c s="1">
        <v>41640</v>
      </c>
      <c>
        <v>4378</v>
      </c>
      <c t="inlineStr">
        <is>
          <t>(4378,4)</t>
        </is>
      </c>
      <c s="1">
        <v>41640</v>
      </c>
      <c>
        <v>4378</v>
      </c>
      <c t="inlineStr">
        <is>
          <t>(4378,7)</t>
        </is>
      </c>
      <c s="1">
        <v>41640</v>
      </c>
      <c>
        <v>4378</v>
      </c>
      <c t="inlineStr">
        <is>
          <t>(4378,10)</t>
        </is>
      </c>
      <c s="1">
        <v>41640</v>
      </c>
      <c>
        <v>4378</v>
      </c>
      <c t="inlineStr">
        <is>
          <t>(4378,13)</t>
        </is>
      </c>
      <c s="1">
        <v>41640</v>
      </c>
      <c>
        <v>4378</v>
      </c>
      <c t="inlineStr">
        <is>
          <t>(4378,16)</t>
        </is>
      </c>
      <c s="1">
        <v>41640</v>
      </c>
      <c>
        <v>4378</v>
      </c>
      <c t="inlineStr">
        <is>
          <t>(4378,19)</t>
        </is>
      </c>
    </row>
    <row r="4381">
      <c>
        <v>4379</v>
      </c>
      <c t="inlineStr">
        <is>
          <t>(4379,1)</t>
        </is>
      </c>
      <c s="1">
        <v>41640</v>
      </c>
      <c>
        <v>4379</v>
      </c>
      <c t="inlineStr">
        <is>
          <t>(4379,4)</t>
        </is>
      </c>
      <c s="1">
        <v>41640</v>
      </c>
      <c>
        <v>4379</v>
      </c>
      <c t="inlineStr">
        <is>
          <t>(4379,7)</t>
        </is>
      </c>
      <c s="1">
        <v>41640</v>
      </c>
      <c>
        <v>4379</v>
      </c>
      <c t="inlineStr">
        <is>
          <t>(4379,10)</t>
        </is>
      </c>
      <c s="1">
        <v>41640</v>
      </c>
      <c>
        <v>4379</v>
      </c>
      <c t="inlineStr">
        <is>
          <t>(4379,13)</t>
        </is>
      </c>
      <c s="1">
        <v>41640</v>
      </c>
      <c>
        <v>4379</v>
      </c>
      <c t="inlineStr">
        <is>
          <t>(4379,16)</t>
        </is>
      </c>
      <c s="1">
        <v>41640</v>
      </c>
      <c>
        <v>4379</v>
      </c>
      <c t="inlineStr">
        <is>
          <t>(4379,19)</t>
        </is>
      </c>
    </row>
    <row r="4382">
      <c>
        <v>4380</v>
      </c>
      <c t="inlineStr">
        <is>
          <t>(4380,1)</t>
        </is>
      </c>
      <c s="1">
        <v>41640</v>
      </c>
      <c>
        <v>4380</v>
      </c>
      <c t="inlineStr">
        <is>
          <t>(4380,4)</t>
        </is>
      </c>
      <c s="1">
        <v>41640</v>
      </c>
      <c>
        <v>4380</v>
      </c>
      <c t="inlineStr">
        <is>
          <t>(4380,7)</t>
        </is>
      </c>
      <c s="1">
        <v>41640</v>
      </c>
      <c>
        <v>4380</v>
      </c>
      <c t="inlineStr">
        <is>
          <t>(4380,10)</t>
        </is>
      </c>
      <c s="1">
        <v>41640</v>
      </c>
      <c>
        <v>4380</v>
      </c>
      <c t="inlineStr">
        <is>
          <t>(4380,13)</t>
        </is>
      </c>
      <c s="1">
        <v>41640</v>
      </c>
      <c>
        <v>4380</v>
      </c>
      <c t="inlineStr">
        <is>
          <t>(4380,16)</t>
        </is>
      </c>
      <c s="1">
        <v>41640</v>
      </c>
      <c>
        <v>4380</v>
      </c>
      <c t="inlineStr">
        <is>
          <t>(4380,19)</t>
        </is>
      </c>
    </row>
    <row r="4383">
      <c>
        <v>4381</v>
      </c>
      <c t="inlineStr">
        <is>
          <t>(4381,1)</t>
        </is>
      </c>
      <c s="1">
        <v>41640</v>
      </c>
      <c>
        <v>4381</v>
      </c>
      <c t="inlineStr">
        <is>
          <t>(4381,4)</t>
        </is>
      </c>
      <c s="1">
        <v>41640</v>
      </c>
      <c>
        <v>4381</v>
      </c>
      <c t="inlineStr">
        <is>
          <t>(4381,7)</t>
        </is>
      </c>
      <c s="1">
        <v>41640</v>
      </c>
      <c>
        <v>4381</v>
      </c>
      <c t="inlineStr">
        <is>
          <t>(4381,10)</t>
        </is>
      </c>
      <c s="1">
        <v>41640</v>
      </c>
      <c>
        <v>4381</v>
      </c>
      <c t="inlineStr">
        <is>
          <t>(4381,13)</t>
        </is>
      </c>
      <c s="1">
        <v>41640</v>
      </c>
      <c>
        <v>4381</v>
      </c>
      <c t="inlineStr">
        <is>
          <t>(4381,16)</t>
        </is>
      </c>
      <c s="1">
        <v>41640</v>
      </c>
      <c>
        <v>4381</v>
      </c>
      <c t="inlineStr">
        <is>
          <t>(4381,19)</t>
        </is>
      </c>
    </row>
    <row r="4384">
      <c>
        <v>4382</v>
      </c>
      <c t="inlineStr">
        <is>
          <t>(4382,1)</t>
        </is>
      </c>
      <c s="1">
        <v>41640</v>
      </c>
      <c>
        <v>4382</v>
      </c>
      <c t="inlineStr">
        <is>
          <t>(4382,4)</t>
        </is>
      </c>
      <c s="1">
        <v>41640</v>
      </c>
      <c>
        <v>4382</v>
      </c>
      <c t="inlineStr">
        <is>
          <t>(4382,7)</t>
        </is>
      </c>
      <c s="1">
        <v>41640</v>
      </c>
      <c>
        <v>4382</v>
      </c>
      <c t="inlineStr">
        <is>
          <t>(4382,10)</t>
        </is>
      </c>
      <c s="1">
        <v>41640</v>
      </c>
      <c>
        <v>4382</v>
      </c>
      <c t="inlineStr">
        <is>
          <t>(4382,13)</t>
        </is>
      </c>
      <c s="1">
        <v>41640</v>
      </c>
      <c>
        <v>4382</v>
      </c>
      <c t="inlineStr">
        <is>
          <t>(4382,16)</t>
        </is>
      </c>
      <c s="1">
        <v>41640</v>
      </c>
      <c>
        <v>4382</v>
      </c>
      <c t="inlineStr">
        <is>
          <t>(4382,19)</t>
        </is>
      </c>
    </row>
    <row r="4385">
      <c>
        <v>4383</v>
      </c>
      <c t="inlineStr">
        <is>
          <t>(4383,1)</t>
        </is>
      </c>
      <c s="1">
        <v>41640</v>
      </c>
      <c>
        <v>4383</v>
      </c>
      <c t="inlineStr">
        <is>
          <t>(4383,4)</t>
        </is>
      </c>
      <c s="1">
        <v>41640</v>
      </c>
      <c>
        <v>4383</v>
      </c>
      <c t="inlineStr">
        <is>
          <t>(4383,7)</t>
        </is>
      </c>
      <c s="1">
        <v>41640</v>
      </c>
      <c>
        <v>4383</v>
      </c>
      <c t="inlineStr">
        <is>
          <t>(4383,10)</t>
        </is>
      </c>
      <c s="1">
        <v>41640</v>
      </c>
      <c>
        <v>4383</v>
      </c>
      <c t="inlineStr">
        <is>
          <t>(4383,13)</t>
        </is>
      </c>
      <c s="1">
        <v>41640</v>
      </c>
      <c>
        <v>4383</v>
      </c>
      <c t="inlineStr">
        <is>
          <t>(4383,16)</t>
        </is>
      </c>
      <c s="1">
        <v>41640</v>
      </c>
      <c>
        <v>4383</v>
      </c>
      <c t="inlineStr">
        <is>
          <t>(4383,19)</t>
        </is>
      </c>
    </row>
    <row r="4386">
      <c>
        <v>4384</v>
      </c>
      <c t="inlineStr">
        <is>
          <t>(4384,1)</t>
        </is>
      </c>
      <c s="1">
        <v>41640</v>
      </c>
      <c>
        <v>4384</v>
      </c>
      <c t="inlineStr">
        <is>
          <t>(4384,4)</t>
        </is>
      </c>
      <c s="1">
        <v>41640</v>
      </c>
      <c>
        <v>4384</v>
      </c>
      <c t="inlineStr">
        <is>
          <t>(4384,7)</t>
        </is>
      </c>
      <c s="1">
        <v>41640</v>
      </c>
      <c>
        <v>4384</v>
      </c>
      <c t="inlineStr">
        <is>
          <t>(4384,10)</t>
        </is>
      </c>
      <c s="1">
        <v>41640</v>
      </c>
      <c>
        <v>4384</v>
      </c>
      <c t="inlineStr">
        <is>
          <t>(4384,13)</t>
        </is>
      </c>
      <c s="1">
        <v>41640</v>
      </c>
      <c>
        <v>4384</v>
      </c>
      <c t="inlineStr">
        <is>
          <t>(4384,16)</t>
        </is>
      </c>
      <c s="1">
        <v>41640</v>
      </c>
      <c>
        <v>4384</v>
      </c>
      <c t="inlineStr">
        <is>
          <t>(4384,19)</t>
        </is>
      </c>
    </row>
    <row r="4387">
      <c>
        <v>4385</v>
      </c>
      <c t="inlineStr">
        <is>
          <t>(4385,1)</t>
        </is>
      </c>
      <c s="1">
        <v>41640</v>
      </c>
      <c>
        <v>4385</v>
      </c>
      <c t="inlineStr">
        <is>
          <t>(4385,4)</t>
        </is>
      </c>
      <c s="1">
        <v>41640</v>
      </c>
      <c>
        <v>4385</v>
      </c>
      <c t="inlineStr">
        <is>
          <t>(4385,7)</t>
        </is>
      </c>
      <c s="1">
        <v>41640</v>
      </c>
      <c>
        <v>4385</v>
      </c>
      <c t="inlineStr">
        <is>
          <t>(4385,10)</t>
        </is>
      </c>
      <c s="1">
        <v>41640</v>
      </c>
      <c>
        <v>4385</v>
      </c>
      <c t="inlineStr">
        <is>
          <t>(4385,13)</t>
        </is>
      </c>
      <c s="1">
        <v>41640</v>
      </c>
      <c>
        <v>4385</v>
      </c>
      <c t="inlineStr">
        <is>
          <t>(4385,16)</t>
        </is>
      </c>
      <c s="1">
        <v>41640</v>
      </c>
      <c>
        <v>4385</v>
      </c>
      <c t="inlineStr">
        <is>
          <t>(4385,19)</t>
        </is>
      </c>
    </row>
    <row r="4388">
      <c>
        <v>4386</v>
      </c>
      <c t="inlineStr">
        <is>
          <t>(4386,1)</t>
        </is>
      </c>
      <c s="1">
        <v>41640</v>
      </c>
      <c>
        <v>4386</v>
      </c>
      <c t="inlineStr">
        <is>
          <t>(4386,4)</t>
        </is>
      </c>
      <c s="1">
        <v>41640</v>
      </c>
      <c>
        <v>4386</v>
      </c>
      <c t="inlineStr">
        <is>
          <t>(4386,7)</t>
        </is>
      </c>
      <c s="1">
        <v>41640</v>
      </c>
      <c>
        <v>4386</v>
      </c>
      <c t="inlineStr">
        <is>
          <t>(4386,10)</t>
        </is>
      </c>
      <c s="1">
        <v>41640</v>
      </c>
      <c>
        <v>4386</v>
      </c>
      <c t="inlineStr">
        <is>
          <t>(4386,13)</t>
        </is>
      </c>
      <c s="1">
        <v>41640</v>
      </c>
      <c>
        <v>4386</v>
      </c>
      <c t="inlineStr">
        <is>
          <t>(4386,16)</t>
        </is>
      </c>
      <c s="1">
        <v>41640</v>
      </c>
      <c>
        <v>4386</v>
      </c>
      <c t="inlineStr">
        <is>
          <t>(4386,19)</t>
        </is>
      </c>
    </row>
    <row r="4389">
      <c>
        <v>4387</v>
      </c>
      <c t="inlineStr">
        <is>
          <t>(4387,1)</t>
        </is>
      </c>
      <c s="1">
        <v>41640</v>
      </c>
      <c>
        <v>4387</v>
      </c>
      <c t="inlineStr">
        <is>
          <t>(4387,4)</t>
        </is>
      </c>
      <c s="1">
        <v>41640</v>
      </c>
      <c>
        <v>4387</v>
      </c>
      <c t="inlineStr">
        <is>
          <t>(4387,7)</t>
        </is>
      </c>
      <c s="1">
        <v>41640</v>
      </c>
      <c>
        <v>4387</v>
      </c>
      <c t="inlineStr">
        <is>
          <t>(4387,10)</t>
        </is>
      </c>
      <c s="1">
        <v>41640</v>
      </c>
      <c>
        <v>4387</v>
      </c>
      <c t="inlineStr">
        <is>
          <t>(4387,13)</t>
        </is>
      </c>
      <c s="1">
        <v>41640</v>
      </c>
      <c>
        <v>4387</v>
      </c>
      <c t="inlineStr">
        <is>
          <t>(4387,16)</t>
        </is>
      </c>
      <c s="1">
        <v>41640</v>
      </c>
      <c>
        <v>4387</v>
      </c>
      <c t="inlineStr">
        <is>
          <t>(4387,19)</t>
        </is>
      </c>
    </row>
    <row r="4390">
      <c>
        <v>4388</v>
      </c>
      <c t="inlineStr">
        <is>
          <t>(4388,1)</t>
        </is>
      </c>
      <c s="1">
        <v>41640</v>
      </c>
      <c>
        <v>4388</v>
      </c>
      <c t="inlineStr">
        <is>
          <t>(4388,4)</t>
        </is>
      </c>
      <c s="1">
        <v>41640</v>
      </c>
      <c>
        <v>4388</v>
      </c>
      <c t="inlineStr">
        <is>
          <t>(4388,7)</t>
        </is>
      </c>
      <c s="1">
        <v>41640</v>
      </c>
      <c>
        <v>4388</v>
      </c>
      <c t="inlineStr">
        <is>
          <t>(4388,10)</t>
        </is>
      </c>
      <c s="1">
        <v>41640</v>
      </c>
      <c>
        <v>4388</v>
      </c>
      <c t="inlineStr">
        <is>
          <t>(4388,13)</t>
        </is>
      </c>
      <c s="1">
        <v>41640</v>
      </c>
      <c>
        <v>4388</v>
      </c>
      <c t="inlineStr">
        <is>
          <t>(4388,16)</t>
        </is>
      </c>
      <c s="1">
        <v>41640</v>
      </c>
      <c>
        <v>4388</v>
      </c>
      <c t="inlineStr">
        <is>
          <t>(4388,19)</t>
        </is>
      </c>
    </row>
    <row r="4391">
      <c>
        <v>4389</v>
      </c>
      <c t="inlineStr">
        <is>
          <t>(4389,1)</t>
        </is>
      </c>
      <c s="1">
        <v>41640</v>
      </c>
      <c>
        <v>4389</v>
      </c>
      <c t="inlineStr">
        <is>
          <t>(4389,4)</t>
        </is>
      </c>
      <c s="1">
        <v>41640</v>
      </c>
      <c>
        <v>4389</v>
      </c>
      <c t="inlineStr">
        <is>
          <t>(4389,7)</t>
        </is>
      </c>
      <c s="1">
        <v>41640</v>
      </c>
      <c>
        <v>4389</v>
      </c>
      <c t="inlineStr">
        <is>
          <t>(4389,10)</t>
        </is>
      </c>
      <c s="1">
        <v>41640</v>
      </c>
      <c>
        <v>4389</v>
      </c>
      <c t="inlineStr">
        <is>
          <t>(4389,13)</t>
        </is>
      </c>
      <c s="1">
        <v>41640</v>
      </c>
      <c>
        <v>4389</v>
      </c>
      <c t="inlineStr">
        <is>
          <t>(4389,16)</t>
        </is>
      </c>
      <c s="1">
        <v>41640</v>
      </c>
      <c>
        <v>4389</v>
      </c>
      <c t="inlineStr">
        <is>
          <t>(4389,19)</t>
        </is>
      </c>
    </row>
    <row r="4392">
      <c>
        <v>4390</v>
      </c>
      <c t="inlineStr">
        <is>
          <t>(4390,1)</t>
        </is>
      </c>
      <c s="1">
        <v>41640</v>
      </c>
      <c>
        <v>4390</v>
      </c>
      <c t="inlineStr">
        <is>
          <t>(4390,4)</t>
        </is>
      </c>
      <c s="1">
        <v>41640</v>
      </c>
      <c>
        <v>4390</v>
      </c>
      <c t="inlineStr">
        <is>
          <t>(4390,7)</t>
        </is>
      </c>
      <c s="1">
        <v>41640</v>
      </c>
      <c>
        <v>4390</v>
      </c>
      <c t="inlineStr">
        <is>
          <t>(4390,10)</t>
        </is>
      </c>
      <c s="1">
        <v>41640</v>
      </c>
      <c>
        <v>4390</v>
      </c>
      <c t="inlineStr">
        <is>
          <t>(4390,13)</t>
        </is>
      </c>
      <c s="1">
        <v>41640</v>
      </c>
      <c>
        <v>4390</v>
      </c>
      <c t="inlineStr">
        <is>
          <t>(4390,16)</t>
        </is>
      </c>
      <c s="1">
        <v>41640</v>
      </c>
      <c>
        <v>4390</v>
      </c>
      <c t="inlineStr">
        <is>
          <t>(4390,19)</t>
        </is>
      </c>
    </row>
    <row r="4393">
      <c>
        <v>4391</v>
      </c>
      <c t="inlineStr">
        <is>
          <t>(4391,1)</t>
        </is>
      </c>
      <c s="1">
        <v>41640</v>
      </c>
      <c>
        <v>4391</v>
      </c>
      <c t="inlineStr">
        <is>
          <t>(4391,4)</t>
        </is>
      </c>
      <c s="1">
        <v>41640</v>
      </c>
      <c>
        <v>4391</v>
      </c>
      <c t="inlineStr">
        <is>
          <t>(4391,7)</t>
        </is>
      </c>
      <c s="1">
        <v>41640</v>
      </c>
      <c>
        <v>4391</v>
      </c>
      <c t="inlineStr">
        <is>
          <t>(4391,10)</t>
        </is>
      </c>
      <c s="1">
        <v>41640</v>
      </c>
      <c>
        <v>4391</v>
      </c>
      <c t="inlineStr">
        <is>
          <t>(4391,13)</t>
        </is>
      </c>
      <c s="1">
        <v>41640</v>
      </c>
      <c>
        <v>4391</v>
      </c>
      <c t="inlineStr">
        <is>
          <t>(4391,16)</t>
        </is>
      </c>
      <c s="1">
        <v>41640</v>
      </c>
      <c>
        <v>4391</v>
      </c>
      <c t="inlineStr">
        <is>
          <t>(4391,19)</t>
        </is>
      </c>
    </row>
    <row r="4394">
      <c>
        <v>4392</v>
      </c>
      <c t="inlineStr">
        <is>
          <t>(4392,1)</t>
        </is>
      </c>
      <c s="1">
        <v>41640</v>
      </c>
      <c>
        <v>4392</v>
      </c>
      <c t="inlineStr">
        <is>
          <t>(4392,4)</t>
        </is>
      </c>
      <c s="1">
        <v>41640</v>
      </c>
      <c>
        <v>4392</v>
      </c>
      <c t="inlineStr">
        <is>
          <t>(4392,7)</t>
        </is>
      </c>
      <c s="1">
        <v>41640</v>
      </c>
      <c>
        <v>4392</v>
      </c>
      <c t="inlineStr">
        <is>
          <t>(4392,10)</t>
        </is>
      </c>
      <c s="1">
        <v>41640</v>
      </c>
      <c>
        <v>4392</v>
      </c>
      <c t="inlineStr">
        <is>
          <t>(4392,13)</t>
        </is>
      </c>
      <c s="1">
        <v>41640</v>
      </c>
      <c>
        <v>4392</v>
      </c>
      <c t="inlineStr">
        <is>
          <t>(4392,16)</t>
        </is>
      </c>
      <c s="1">
        <v>41640</v>
      </c>
      <c>
        <v>4392</v>
      </c>
      <c t="inlineStr">
        <is>
          <t>(4392,19)</t>
        </is>
      </c>
    </row>
    <row r="4395">
      <c>
        <v>4393</v>
      </c>
      <c t="inlineStr">
        <is>
          <t>(4393,1)</t>
        </is>
      </c>
      <c s="1">
        <v>41640</v>
      </c>
      <c>
        <v>4393</v>
      </c>
      <c t="inlineStr">
        <is>
          <t>(4393,4)</t>
        </is>
      </c>
      <c s="1">
        <v>41640</v>
      </c>
      <c>
        <v>4393</v>
      </c>
      <c t="inlineStr">
        <is>
          <t>(4393,7)</t>
        </is>
      </c>
      <c s="1">
        <v>41640</v>
      </c>
      <c>
        <v>4393</v>
      </c>
      <c t="inlineStr">
        <is>
          <t>(4393,10)</t>
        </is>
      </c>
      <c s="1">
        <v>41640</v>
      </c>
      <c>
        <v>4393</v>
      </c>
      <c t="inlineStr">
        <is>
          <t>(4393,13)</t>
        </is>
      </c>
      <c s="1">
        <v>41640</v>
      </c>
      <c>
        <v>4393</v>
      </c>
      <c t="inlineStr">
        <is>
          <t>(4393,16)</t>
        </is>
      </c>
      <c s="1">
        <v>41640</v>
      </c>
      <c>
        <v>4393</v>
      </c>
      <c t="inlineStr">
        <is>
          <t>(4393,19)</t>
        </is>
      </c>
    </row>
    <row r="4396">
      <c>
        <v>4394</v>
      </c>
      <c t="inlineStr">
        <is>
          <t>(4394,1)</t>
        </is>
      </c>
      <c s="1">
        <v>41640</v>
      </c>
      <c>
        <v>4394</v>
      </c>
      <c t="inlineStr">
        <is>
          <t>(4394,4)</t>
        </is>
      </c>
      <c s="1">
        <v>41640</v>
      </c>
      <c>
        <v>4394</v>
      </c>
      <c t="inlineStr">
        <is>
          <t>(4394,7)</t>
        </is>
      </c>
      <c s="1">
        <v>41640</v>
      </c>
      <c>
        <v>4394</v>
      </c>
      <c t="inlineStr">
        <is>
          <t>(4394,10)</t>
        </is>
      </c>
      <c s="1">
        <v>41640</v>
      </c>
      <c>
        <v>4394</v>
      </c>
      <c t="inlineStr">
        <is>
          <t>(4394,13)</t>
        </is>
      </c>
      <c s="1">
        <v>41640</v>
      </c>
      <c>
        <v>4394</v>
      </c>
      <c t="inlineStr">
        <is>
          <t>(4394,16)</t>
        </is>
      </c>
      <c s="1">
        <v>41640</v>
      </c>
      <c>
        <v>4394</v>
      </c>
      <c t="inlineStr">
        <is>
          <t>(4394,19)</t>
        </is>
      </c>
    </row>
    <row r="4397">
      <c>
        <v>4395</v>
      </c>
      <c t="inlineStr">
        <is>
          <t>(4395,1)</t>
        </is>
      </c>
      <c s="1">
        <v>41640</v>
      </c>
      <c>
        <v>4395</v>
      </c>
      <c t="inlineStr">
        <is>
          <t>(4395,4)</t>
        </is>
      </c>
      <c s="1">
        <v>41640</v>
      </c>
      <c>
        <v>4395</v>
      </c>
      <c t="inlineStr">
        <is>
          <t>(4395,7)</t>
        </is>
      </c>
      <c s="1">
        <v>41640</v>
      </c>
      <c>
        <v>4395</v>
      </c>
      <c t="inlineStr">
        <is>
          <t>(4395,10)</t>
        </is>
      </c>
      <c s="1">
        <v>41640</v>
      </c>
      <c>
        <v>4395</v>
      </c>
      <c t="inlineStr">
        <is>
          <t>(4395,13)</t>
        </is>
      </c>
      <c s="1">
        <v>41640</v>
      </c>
      <c>
        <v>4395</v>
      </c>
      <c t="inlineStr">
        <is>
          <t>(4395,16)</t>
        </is>
      </c>
      <c s="1">
        <v>41640</v>
      </c>
      <c>
        <v>4395</v>
      </c>
      <c t="inlineStr">
        <is>
          <t>(4395,19)</t>
        </is>
      </c>
    </row>
    <row r="4398">
      <c>
        <v>4396</v>
      </c>
      <c t="inlineStr">
        <is>
          <t>(4396,1)</t>
        </is>
      </c>
      <c s="1">
        <v>41640</v>
      </c>
      <c>
        <v>4396</v>
      </c>
      <c t="inlineStr">
        <is>
          <t>(4396,4)</t>
        </is>
      </c>
      <c s="1">
        <v>41640</v>
      </c>
      <c>
        <v>4396</v>
      </c>
      <c t="inlineStr">
        <is>
          <t>(4396,7)</t>
        </is>
      </c>
      <c s="1">
        <v>41640</v>
      </c>
      <c>
        <v>4396</v>
      </c>
      <c t="inlineStr">
        <is>
          <t>(4396,10)</t>
        </is>
      </c>
      <c s="1">
        <v>41640</v>
      </c>
      <c>
        <v>4396</v>
      </c>
      <c t="inlineStr">
        <is>
          <t>(4396,13)</t>
        </is>
      </c>
      <c s="1">
        <v>41640</v>
      </c>
      <c>
        <v>4396</v>
      </c>
      <c t="inlineStr">
        <is>
          <t>(4396,16)</t>
        </is>
      </c>
      <c s="1">
        <v>41640</v>
      </c>
      <c>
        <v>4396</v>
      </c>
      <c t="inlineStr">
        <is>
          <t>(4396,19)</t>
        </is>
      </c>
    </row>
    <row r="4399">
      <c>
        <v>4397</v>
      </c>
      <c t="inlineStr">
        <is>
          <t>(4397,1)</t>
        </is>
      </c>
      <c s="1">
        <v>41640</v>
      </c>
      <c>
        <v>4397</v>
      </c>
      <c t="inlineStr">
        <is>
          <t>(4397,4)</t>
        </is>
      </c>
      <c s="1">
        <v>41640</v>
      </c>
      <c>
        <v>4397</v>
      </c>
      <c t="inlineStr">
        <is>
          <t>(4397,7)</t>
        </is>
      </c>
      <c s="1">
        <v>41640</v>
      </c>
      <c>
        <v>4397</v>
      </c>
      <c t="inlineStr">
        <is>
          <t>(4397,10)</t>
        </is>
      </c>
      <c s="1">
        <v>41640</v>
      </c>
      <c>
        <v>4397</v>
      </c>
      <c t="inlineStr">
        <is>
          <t>(4397,13)</t>
        </is>
      </c>
      <c s="1">
        <v>41640</v>
      </c>
      <c>
        <v>4397</v>
      </c>
      <c t="inlineStr">
        <is>
          <t>(4397,16)</t>
        </is>
      </c>
      <c s="1">
        <v>41640</v>
      </c>
      <c>
        <v>4397</v>
      </c>
      <c t="inlineStr">
        <is>
          <t>(4397,19)</t>
        </is>
      </c>
    </row>
    <row r="4400">
      <c>
        <v>4398</v>
      </c>
      <c t="inlineStr">
        <is>
          <t>(4398,1)</t>
        </is>
      </c>
      <c s="1">
        <v>41640</v>
      </c>
      <c>
        <v>4398</v>
      </c>
      <c t="inlineStr">
        <is>
          <t>(4398,4)</t>
        </is>
      </c>
      <c s="1">
        <v>41640</v>
      </c>
      <c>
        <v>4398</v>
      </c>
      <c t="inlineStr">
        <is>
          <t>(4398,7)</t>
        </is>
      </c>
      <c s="1">
        <v>41640</v>
      </c>
      <c>
        <v>4398</v>
      </c>
      <c t="inlineStr">
        <is>
          <t>(4398,10)</t>
        </is>
      </c>
      <c s="1">
        <v>41640</v>
      </c>
      <c>
        <v>4398</v>
      </c>
      <c t="inlineStr">
        <is>
          <t>(4398,13)</t>
        </is>
      </c>
      <c s="1">
        <v>41640</v>
      </c>
      <c>
        <v>4398</v>
      </c>
      <c t="inlineStr">
        <is>
          <t>(4398,16)</t>
        </is>
      </c>
      <c s="1">
        <v>41640</v>
      </c>
      <c>
        <v>4398</v>
      </c>
      <c t="inlineStr">
        <is>
          <t>(4398,19)</t>
        </is>
      </c>
    </row>
    <row r="4401">
      <c>
        <v>4399</v>
      </c>
      <c t="inlineStr">
        <is>
          <t>(4399,1)</t>
        </is>
      </c>
      <c s="1">
        <v>41640</v>
      </c>
      <c>
        <v>4399</v>
      </c>
      <c t="inlineStr">
        <is>
          <t>(4399,4)</t>
        </is>
      </c>
      <c s="1">
        <v>41640</v>
      </c>
      <c>
        <v>4399</v>
      </c>
      <c t="inlineStr">
        <is>
          <t>(4399,7)</t>
        </is>
      </c>
      <c s="1">
        <v>41640</v>
      </c>
      <c>
        <v>4399</v>
      </c>
      <c t="inlineStr">
        <is>
          <t>(4399,10)</t>
        </is>
      </c>
      <c s="1">
        <v>41640</v>
      </c>
      <c>
        <v>4399</v>
      </c>
      <c t="inlineStr">
        <is>
          <t>(4399,13)</t>
        </is>
      </c>
      <c s="1">
        <v>41640</v>
      </c>
      <c>
        <v>4399</v>
      </c>
      <c t="inlineStr">
        <is>
          <t>(4399,16)</t>
        </is>
      </c>
      <c s="1">
        <v>41640</v>
      </c>
      <c>
        <v>4399</v>
      </c>
      <c t="inlineStr">
        <is>
          <t>(4399,19)</t>
        </is>
      </c>
    </row>
    <row r="4402">
      <c>
        <v>4400</v>
      </c>
      <c t="inlineStr">
        <is>
          <t>(4400,1)</t>
        </is>
      </c>
      <c s="1">
        <v>41640</v>
      </c>
      <c>
        <v>4400</v>
      </c>
      <c t="inlineStr">
        <is>
          <t>(4400,4)</t>
        </is>
      </c>
      <c s="1">
        <v>41640</v>
      </c>
      <c>
        <v>4400</v>
      </c>
      <c t="inlineStr">
        <is>
          <t>(4400,7)</t>
        </is>
      </c>
      <c s="1">
        <v>41640</v>
      </c>
      <c>
        <v>4400</v>
      </c>
      <c t="inlineStr">
        <is>
          <t>(4400,10)</t>
        </is>
      </c>
      <c s="1">
        <v>41640</v>
      </c>
      <c>
        <v>4400</v>
      </c>
      <c t="inlineStr">
        <is>
          <t>(4400,13)</t>
        </is>
      </c>
      <c s="1">
        <v>41640</v>
      </c>
      <c>
        <v>4400</v>
      </c>
      <c t="inlineStr">
        <is>
          <t>(4400,16)</t>
        </is>
      </c>
      <c s="1">
        <v>41640</v>
      </c>
      <c>
        <v>4400</v>
      </c>
      <c t="inlineStr">
        <is>
          <t>(4400,19)</t>
        </is>
      </c>
    </row>
    <row r="4403">
      <c>
        <v>4401</v>
      </c>
      <c t="inlineStr">
        <is>
          <t>(4401,1)</t>
        </is>
      </c>
      <c s="1">
        <v>41640</v>
      </c>
      <c>
        <v>4401</v>
      </c>
      <c t="inlineStr">
        <is>
          <t>(4401,4)</t>
        </is>
      </c>
      <c s="1">
        <v>41640</v>
      </c>
      <c>
        <v>4401</v>
      </c>
      <c t="inlineStr">
        <is>
          <t>(4401,7)</t>
        </is>
      </c>
      <c s="1">
        <v>41640</v>
      </c>
      <c>
        <v>4401</v>
      </c>
      <c t="inlineStr">
        <is>
          <t>(4401,10)</t>
        </is>
      </c>
      <c s="1">
        <v>41640</v>
      </c>
      <c>
        <v>4401</v>
      </c>
      <c t="inlineStr">
        <is>
          <t>(4401,13)</t>
        </is>
      </c>
      <c s="1">
        <v>41640</v>
      </c>
      <c>
        <v>4401</v>
      </c>
      <c t="inlineStr">
        <is>
          <t>(4401,16)</t>
        </is>
      </c>
      <c s="1">
        <v>41640</v>
      </c>
      <c>
        <v>4401</v>
      </c>
      <c t="inlineStr">
        <is>
          <t>(4401,19)</t>
        </is>
      </c>
    </row>
    <row r="4404">
      <c>
        <v>4402</v>
      </c>
      <c t="inlineStr">
        <is>
          <t>(4402,1)</t>
        </is>
      </c>
      <c s="1">
        <v>41640</v>
      </c>
      <c>
        <v>4402</v>
      </c>
      <c t="inlineStr">
        <is>
          <t>(4402,4)</t>
        </is>
      </c>
      <c s="1">
        <v>41640</v>
      </c>
      <c>
        <v>4402</v>
      </c>
      <c t="inlineStr">
        <is>
          <t>(4402,7)</t>
        </is>
      </c>
      <c s="1">
        <v>41640</v>
      </c>
      <c>
        <v>4402</v>
      </c>
      <c t="inlineStr">
        <is>
          <t>(4402,10)</t>
        </is>
      </c>
      <c s="1">
        <v>41640</v>
      </c>
      <c>
        <v>4402</v>
      </c>
      <c t="inlineStr">
        <is>
          <t>(4402,13)</t>
        </is>
      </c>
      <c s="1">
        <v>41640</v>
      </c>
      <c>
        <v>4402</v>
      </c>
      <c t="inlineStr">
        <is>
          <t>(4402,16)</t>
        </is>
      </c>
      <c s="1">
        <v>41640</v>
      </c>
      <c>
        <v>4402</v>
      </c>
      <c t="inlineStr">
        <is>
          <t>(4402,19)</t>
        </is>
      </c>
    </row>
    <row r="4405">
      <c>
        <v>4403</v>
      </c>
      <c t="inlineStr">
        <is>
          <t>(4403,1)</t>
        </is>
      </c>
      <c s="1">
        <v>41640</v>
      </c>
      <c>
        <v>4403</v>
      </c>
      <c t="inlineStr">
        <is>
          <t>(4403,4)</t>
        </is>
      </c>
      <c s="1">
        <v>41640</v>
      </c>
      <c>
        <v>4403</v>
      </c>
      <c t="inlineStr">
        <is>
          <t>(4403,7)</t>
        </is>
      </c>
      <c s="1">
        <v>41640</v>
      </c>
      <c>
        <v>4403</v>
      </c>
      <c t="inlineStr">
        <is>
          <t>(4403,10)</t>
        </is>
      </c>
      <c s="1">
        <v>41640</v>
      </c>
      <c>
        <v>4403</v>
      </c>
      <c t="inlineStr">
        <is>
          <t>(4403,13)</t>
        </is>
      </c>
      <c s="1">
        <v>41640</v>
      </c>
      <c>
        <v>4403</v>
      </c>
      <c t="inlineStr">
        <is>
          <t>(4403,16)</t>
        </is>
      </c>
      <c s="1">
        <v>41640</v>
      </c>
      <c>
        <v>4403</v>
      </c>
      <c t="inlineStr">
        <is>
          <t>(4403,19)</t>
        </is>
      </c>
    </row>
    <row r="4406">
      <c>
        <v>4404</v>
      </c>
      <c t="inlineStr">
        <is>
          <t>(4404,1)</t>
        </is>
      </c>
      <c s="1">
        <v>41640</v>
      </c>
      <c>
        <v>4404</v>
      </c>
      <c t="inlineStr">
        <is>
          <t>(4404,4)</t>
        </is>
      </c>
      <c s="1">
        <v>41640</v>
      </c>
      <c>
        <v>4404</v>
      </c>
      <c t="inlineStr">
        <is>
          <t>(4404,7)</t>
        </is>
      </c>
      <c s="1">
        <v>41640</v>
      </c>
      <c>
        <v>4404</v>
      </c>
      <c t="inlineStr">
        <is>
          <t>(4404,10)</t>
        </is>
      </c>
      <c s="1">
        <v>41640</v>
      </c>
      <c>
        <v>4404</v>
      </c>
      <c t="inlineStr">
        <is>
          <t>(4404,13)</t>
        </is>
      </c>
      <c s="1">
        <v>41640</v>
      </c>
      <c>
        <v>4404</v>
      </c>
      <c t="inlineStr">
        <is>
          <t>(4404,16)</t>
        </is>
      </c>
      <c s="1">
        <v>41640</v>
      </c>
      <c>
        <v>4404</v>
      </c>
      <c t="inlineStr">
        <is>
          <t>(4404,19)</t>
        </is>
      </c>
    </row>
    <row r="4407">
      <c>
        <v>4405</v>
      </c>
      <c t="inlineStr">
        <is>
          <t>(4405,1)</t>
        </is>
      </c>
      <c s="1">
        <v>41640</v>
      </c>
      <c>
        <v>4405</v>
      </c>
      <c t="inlineStr">
        <is>
          <t>(4405,4)</t>
        </is>
      </c>
      <c s="1">
        <v>41640</v>
      </c>
      <c>
        <v>4405</v>
      </c>
      <c t="inlineStr">
        <is>
          <t>(4405,7)</t>
        </is>
      </c>
      <c s="1">
        <v>41640</v>
      </c>
      <c>
        <v>4405</v>
      </c>
      <c t="inlineStr">
        <is>
          <t>(4405,10)</t>
        </is>
      </c>
      <c s="1">
        <v>41640</v>
      </c>
      <c>
        <v>4405</v>
      </c>
      <c t="inlineStr">
        <is>
          <t>(4405,13)</t>
        </is>
      </c>
      <c s="1">
        <v>41640</v>
      </c>
      <c>
        <v>4405</v>
      </c>
      <c t="inlineStr">
        <is>
          <t>(4405,16)</t>
        </is>
      </c>
      <c s="1">
        <v>41640</v>
      </c>
      <c>
        <v>4405</v>
      </c>
      <c t="inlineStr">
        <is>
          <t>(4405,19)</t>
        </is>
      </c>
    </row>
    <row r="4408">
      <c>
        <v>4406</v>
      </c>
      <c t="inlineStr">
        <is>
          <t>(4406,1)</t>
        </is>
      </c>
      <c s="1">
        <v>41640</v>
      </c>
      <c>
        <v>4406</v>
      </c>
      <c t="inlineStr">
        <is>
          <t>(4406,4)</t>
        </is>
      </c>
      <c s="1">
        <v>41640</v>
      </c>
      <c>
        <v>4406</v>
      </c>
      <c t="inlineStr">
        <is>
          <t>(4406,7)</t>
        </is>
      </c>
      <c s="1">
        <v>41640</v>
      </c>
      <c>
        <v>4406</v>
      </c>
      <c t="inlineStr">
        <is>
          <t>(4406,10)</t>
        </is>
      </c>
      <c s="1">
        <v>41640</v>
      </c>
      <c>
        <v>4406</v>
      </c>
      <c t="inlineStr">
        <is>
          <t>(4406,13)</t>
        </is>
      </c>
      <c s="1">
        <v>41640</v>
      </c>
      <c>
        <v>4406</v>
      </c>
      <c t="inlineStr">
        <is>
          <t>(4406,16)</t>
        </is>
      </c>
      <c s="1">
        <v>41640</v>
      </c>
      <c>
        <v>4406</v>
      </c>
      <c t="inlineStr">
        <is>
          <t>(4406,19)</t>
        </is>
      </c>
    </row>
    <row r="4409">
      <c>
        <v>4407</v>
      </c>
      <c t="inlineStr">
        <is>
          <t>(4407,1)</t>
        </is>
      </c>
      <c s="1">
        <v>41640</v>
      </c>
      <c>
        <v>4407</v>
      </c>
      <c t="inlineStr">
        <is>
          <t>(4407,4)</t>
        </is>
      </c>
      <c s="1">
        <v>41640</v>
      </c>
      <c>
        <v>4407</v>
      </c>
      <c t="inlineStr">
        <is>
          <t>(4407,7)</t>
        </is>
      </c>
      <c s="1">
        <v>41640</v>
      </c>
      <c>
        <v>4407</v>
      </c>
      <c t="inlineStr">
        <is>
          <t>(4407,10)</t>
        </is>
      </c>
      <c s="1">
        <v>41640</v>
      </c>
      <c>
        <v>4407</v>
      </c>
      <c t="inlineStr">
        <is>
          <t>(4407,13)</t>
        </is>
      </c>
      <c s="1">
        <v>41640</v>
      </c>
      <c>
        <v>4407</v>
      </c>
      <c t="inlineStr">
        <is>
          <t>(4407,16)</t>
        </is>
      </c>
      <c s="1">
        <v>41640</v>
      </c>
      <c>
        <v>4407</v>
      </c>
      <c t="inlineStr">
        <is>
          <t>(4407,19)</t>
        </is>
      </c>
    </row>
    <row r="4410">
      <c>
        <v>4408</v>
      </c>
      <c t="inlineStr">
        <is>
          <t>(4408,1)</t>
        </is>
      </c>
      <c s="1">
        <v>41640</v>
      </c>
      <c>
        <v>4408</v>
      </c>
      <c t="inlineStr">
        <is>
          <t>(4408,4)</t>
        </is>
      </c>
      <c s="1">
        <v>41640</v>
      </c>
      <c>
        <v>4408</v>
      </c>
      <c t="inlineStr">
        <is>
          <t>(4408,7)</t>
        </is>
      </c>
      <c s="1">
        <v>41640</v>
      </c>
      <c>
        <v>4408</v>
      </c>
      <c t="inlineStr">
        <is>
          <t>(4408,10)</t>
        </is>
      </c>
      <c s="1">
        <v>41640</v>
      </c>
      <c>
        <v>4408</v>
      </c>
      <c t="inlineStr">
        <is>
          <t>(4408,13)</t>
        </is>
      </c>
      <c s="1">
        <v>41640</v>
      </c>
      <c>
        <v>4408</v>
      </c>
      <c t="inlineStr">
        <is>
          <t>(4408,16)</t>
        </is>
      </c>
      <c s="1">
        <v>41640</v>
      </c>
      <c>
        <v>4408</v>
      </c>
      <c t="inlineStr">
        <is>
          <t>(4408,19)</t>
        </is>
      </c>
    </row>
    <row r="4411">
      <c>
        <v>4409</v>
      </c>
      <c t="inlineStr">
        <is>
          <t>(4409,1)</t>
        </is>
      </c>
      <c s="1">
        <v>41640</v>
      </c>
      <c>
        <v>4409</v>
      </c>
      <c t="inlineStr">
        <is>
          <t>(4409,4)</t>
        </is>
      </c>
      <c s="1">
        <v>41640</v>
      </c>
      <c>
        <v>4409</v>
      </c>
      <c t="inlineStr">
        <is>
          <t>(4409,7)</t>
        </is>
      </c>
      <c s="1">
        <v>41640</v>
      </c>
      <c>
        <v>4409</v>
      </c>
      <c t="inlineStr">
        <is>
          <t>(4409,10)</t>
        </is>
      </c>
      <c s="1">
        <v>41640</v>
      </c>
      <c>
        <v>4409</v>
      </c>
      <c t="inlineStr">
        <is>
          <t>(4409,13)</t>
        </is>
      </c>
      <c s="1">
        <v>41640</v>
      </c>
      <c>
        <v>4409</v>
      </c>
      <c t="inlineStr">
        <is>
          <t>(4409,16)</t>
        </is>
      </c>
      <c s="1">
        <v>41640</v>
      </c>
      <c>
        <v>4409</v>
      </c>
      <c t="inlineStr">
        <is>
          <t>(4409,19)</t>
        </is>
      </c>
    </row>
    <row r="4412">
      <c>
        <v>4410</v>
      </c>
      <c t="inlineStr">
        <is>
          <t>(4410,1)</t>
        </is>
      </c>
      <c s="1">
        <v>41640</v>
      </c>
      <c>
        <v>4410</v>
      </c>
      <c t="inlineStr">
        <is>
          <t>(4410,4)</t>
        </is>
      </c>
      <c s="1">
        <v>41640</v>
      </c>
      <c>
        <v>4410</v>
      </c>
      <c t="inlineStr">
        <is>
          <t>(4410,7)</t>
        </is>
      </c>
      <c s="1">
        <v>41640</v>
      </c>
      <c>
        <v>4410</v>
      </c>
      <c t="inlineStr">
        <is>
          <t>(4410,10)</t>
        </is>
      </c>
      <c s="1">
        <v>41640</v>
      </c>
      <c>
        <v>4410</v>
      </c>
      <c t="inlineStr">
        <is>
          <t>(4410,13)</t>
        </is>
      </c>
      <c s="1">
        <v>41640</v>
      </c>
      <c>
        <v>4410</v>
      </c>
      <c t="inlineStr">
        <is>
          <t>(4410,16)</t>
        </is>
      </c>
      <c s="1">
        <v>41640</v>
      </c>
      <c>
        <v>4410</v>
      </c>
      <c t="inlineStr">
        <is>
          <t>(4410,19)</t>
        </is>
      </c>
    </row>
    <row r="4413">
      <c>
        <v>4411</v>
      </c>
      <c t="inlineStr">
        <is>
          <t>(4411,1)</t>
        </is>
      </c>
      <c s="1">
        <v>41640</v>
      </c>
      <c>
        <v>4411</v>
      </c>
      <c t="inlineStr">
        <is>
          <t>(4411,4)</t>
        </is>
      </c>
      <c s="1">
        <v>41640</v>
      </c>
      <c>
        <v>4411</v>
      </c>
      <c t="inlineStr">
        <is>
          <t>(4411,7)</t>
        </is>
      </c>
      <c s="1">
        <v>41640</v>
      </c>
      <c>
        <v>4411</v>
      </c>
      <c t="inlineStr">
        <is>
          <t>(4411,10)</t>
        </is>
      </c>
      <c s="1">
        <v>41640</v>
      </c>
      <c>
        <v>4411</v>
      </c>
      <c t="inlineStr">
        <is>
          <t>(4411,13)</t>
        </is>
      </c>
      <c s="1">
        <v>41640</v>
      </c>
      <c>
        <v>4411</v>
      </c>
      <c t="inlineStr">
        <is>
          <t>(4411,16)</t>
        </is>
      </c>
      <c s="1">
        <v>41640</v>
      </c>
      <c>
        <v>4411</v>
      </c>
      <c t="inlineStr">
        <is>
          <t>(4411,19)</t>
        </is>
      </c>
    </row>
    <row r="4414">
      <c>
        <v>4412</v>
      </c>
      <c t="inlineStr">
        <is>
          <t>(4412,1)</t>
        </is>
      </c>
      <c s="1">
        <v>41640</v>
      </c>
      <c>
        <v>4412</v>
      </c>
      <c t="inlineStr">
        <is>
          <t>(4412,4)</t>
        </is>
      </c>
      <c s="1">
        <v>41640</v>
      </c>
      <c>
        <v>4412</v>
      </c>
      <c t="inlineStr">
        <is>
          <t>(4412,7)</t>
        </is>
      </c>
      <c s="1">
        <v>41640</v>
      </c>
      <c>
        <v>4412</v>
      </c>
      <c t="inlineStr">
        <is>
          <t>(4412,10)</t>
        </is>
      </c>
      <c s="1">
        <v>41640</v>
      </c>
      <c>
        <v>4412</v>
      </c>
      <c t="inlineStr">
        <is>
          <t>(4412,13)</t>
        </is>
      </c>
      <c s="1">
        <v>41640</v>
      </c>
      <c>
        <v>4412</v>
      </c>
      <c t="inlineStr">
        <is>
          <t>(4412,16)</t>
        </is>
      </c>
      <c s="1">
        <v>41640</v>
      </c>
      <c>
        <v>4412</v>
      </c>
      <c t="inlineStr">
        <is>
          <t>(4412,19)</t>
        </is>
      </c>
    </row>
    <row r="4415">
      <c>
        <v>4413</v>
      </c>
      <c t="inlineStr">
        <is>
          <t>(4413,1)</t>
        </is>
      </c>
      <c s="1">
        <v>41640</v>
      </c>
      <c>
        <v>4413</v>
      </c>
      <c t="inlineStr">
        <is>
          <t>(4413,4)</t>
        </is>
      </c>
      <c s="1">
        <v>41640</v>
      </c>
      <c>
        <v>4413</v>
      </c>
      <c t="inlineStr">
        <is>
          <t>(4413,7)</t>
        </is>
      </c>
      <c s="1">
        <v>41640</v>
      </c>
      <c>
        <v>4413</v>
      </c>
      <c t="inlineStr">
        <is>
          <t>(4413,10)</t>
        </is>
      </c>
      <c s="1">
        <v>41640</v>
      </c>
      <c>
        <v>4413</v>
      </c>
      <c t="inlineStr">
        <is>
          <t>(4413,13)</t>
        </is>
      </c>
      <c s="1">
        <v>41640</v>
      </c>
      <c>
        <v>4413</v>
      </c>
      <c t="inlineStr">
        <is>
          <t>(4413,16)</t>
        </is>
      </c>
      <c s="1">
        <v>41640</v>
      </c>
      <c>
        <v>4413</v>
      </c>
      <c t="inlineStr">
        <is>
          <t>(4413,19)</t>
        </is>
      </c>
    </row>
    <row r="4416">
      <c>
        <v>4414</v>
      </c>
      <c t="inlineStr">
        <is>
          <t>(4414,1)</t>
        </is>
      </c>
      <c s="1">
        <v>41640</v>
      </c>
      <c>
        <v>4414</v>
      </c>
      <c t="inlineStr">
        <is>
          <t>(4414,4)</t>
        </is>
      </c>
      <c s="1">
        <v>41640</v>
      </c>
      <c>
        <v>4414</v>
      </c>
      <c t="inlineStr">
        <is>
          <t>(4414,7)</t>
        </is>
      </c>
      <c s="1">
        <v>41640</v>
      </c>
      <c>
        <v>4414</v>
      </c>
      <c t="inlineStr">
        <is>
          <t>(4414,10)</t>
        </is>
      </c>
      <c s="1">
        <v>41640</v>
      </c>
      <c>
        <v>4414</v>
      </c>
      <c t="inlineStr">
        <is>
          <t>(4414,13)</t>
        </is>
      </c>
      <c s="1">
        <v>41640</v>
      </c>
      <c>
        <v>4414</v>
      </c>
      <c t="inlineStr">
        <is>
          <t>(4414,16)</t>
        </is>
      </c>
      <c s="1">
        <v>41640</v>
      </c>
      <c>
        <v>4414</v>
      </c>
      <c t="inlineStr">
        <is>
          <t>(4414,19)</t>
        </is>
      </c>
    </row>
    <row r="4417">
      <c>
        <v>4415</v>
      </c>
      <c t="inlineStr">
        <is>
          <t>(4415,1)</t>
        </is>
      </c>
      <c s="1">
        <v>41640</v>
      </c>
      <c>
        <v>4415</v>
      </c>
      <c t="inlineStr">
        <is>
          <t>(4415,4)</t>
        </is>
      </c>
      <c s="1">
        <v>41640</v>
      </c>
      <c>
        <v>4415</v>
      </c>
      <c t="inlineStr">
        <is>
          <t>(4415,7)</t>
        </is>
      </c>
      <c s="1">
        <v>41640</v>
      </c>
      <c>
        <v>4415</v>
      </c>
      <c t="inlineStr">
        <is>
          <t>(4415,10)</t>
        </is>
      </c>
      <c s="1">
        <v>41640</v>
      </c>
      <c>
        <v>4415</v>
      </c>
      <c t="inlineStr">
        <is>
          <t>(4415,13)</t>
        </is>
      </c>
      <c s="1">
        <v>41640</v>
      </c>
      <c>
        <v>4415</v>
      </c>
      <c t="inlineStr">
        <is>
          <t>(4415,16)</t>
        </is>
      </c>
      <c s="1">
        <v>41640</v>
      </c>
      <c>
        <v>4415</v>
      </c>
      <c t="inlineStr">
        <is>
          <t>(4415,19)</t>
        </is>
      </c>
    </row>
    <row r="4418">
      <c>
        <v>4416</v>
      </c>
      <c t="inlineStr">
        <is>
          <t>(4416,1)</t>
        </is>
      </c>
      <c s="1">
        <v>41640</v>
      </c>
      <c>
        <v>4416</v>
      </c>
      <c t="inlineStr">
        <is>
          <t>(4416,4)</t>
        </is>
      </c>
      <c s="1">
        <v>41640</v>
      </c>
      <c>
        <v>4416</v>
      </c>
      <c t="inlineStr">
        <is>
          <t>(4416,7)</t>
        </is>
      </c>
      <c s="1">
        <v>41640</v>
      </c>
      <c>
        <v>4416</v>
      </c>
      <c t="inlineStr">
        <is>
          <t>(4416,10)</t>
        </is>
      </c>
      <c s="1">
        <v>41640</v>
      </c>
      <c>
        <v>4416</v>
      </c>
      <c t="inlineStr">
        <is>
          <t>(4416,13)</t>
        </is>
      </c>
      <c s="1">
        <v>41640</v>
      </c>
      <c>
        <v>4416</v>
      </c>
      <c t="inlineStr">
        <is>
          <t>(4416,16)</t>
        </is>
      </c>
      <c s="1">
        <v>41640</v>
      </c>
      <c>
        <v>4416</v>
      </c>
      <c t="inlineStr">
        <is>
          <t>(4416,19)</t>
        </is>
      </c>
    </row>
    <row r="4419">
      <c>
        <v>4417</v>
      </c>
      <c t="inlineStr">
        <is>
          <t>(4417,1)</t>
        </is>
      </c>
      <c s="1">
        <v>41640</v>
      </c>
      <c>
        <v>4417</v>
      </c>
      <c t="inlineStr">
        <is>
          <t>(4417,4)</t>
        </is>
      </c>
      <c s="1">
        <v>41640</v>
      </c>
      <c>
        <v>4417</v>
      </c>
      <c t="inlineStr">
        <is>
          <t>(4417,7)</t>
        </is>
      </c>
      <c s="1">
        <v>41640</v>
      </c>
      <c>
        <v>4417</v>
      </c>
      <c t="inlineStr">
        <is>
          <t>(4417,10)</t>
        </is>
      </c>
      <c s="1">
        <v>41640</v>
      </c>
      <c>
        <v>4417</v>
      </c>
      <c t="inlineStr">
        <is>
          <t>(4417,13)</t>
        </is>
      </c>
      <c s="1">
        <v>41640</v>
      </c>
      <c>
        <v>4417</v>
      </c>
      <c t="inlineStr">
        <is>
          <t>(4417,16)</t>
        </is>
      </c>
      <c s="1">
        <v>41640</v>
      </c>
      <c>
        <v>4417</v>
      </c>
      <c t="inlineStr">
        <is>
          <t>(4417,19)</t>
        </is>
      </c>
    </row>
    <row r="4420">
      <c>
        <v>4418</v>
      </c>
      <c t="inlineStr">
        <is>
          <t>(4418,1)</t>
        </is>
      </c>
      <c s="1">
        <v>41640</v>
      </c>
      <c>
        <v>4418</v>
      </c>
      <c t="inlineStr">
        <is>
          <t>(4418,4)</t>
        </is>
      </c>
      <c s="1">
        <v>41640</v>
      </c>
      <c>
        <v>4418</v>
      </c>
      <c t="inlineStr">
        <is>
          <t>(4418,7)</t>
        </is>
      </c>
      <c s="1">
        <v>41640</v>
      </c>
      <c>
        <v>4418</v>
      </c>
      <c t="inlineStr">
        <is>
          <t>(4418,10)</t>
        </is>
      </c>
      <c s="1">
        <v>41640</v>
      </c>
      <c>
        <v>4418</v>
      </c>
      <c t="inlineStr">
        <is>
          <t>(4418,13)</t>
        </is>
      </c>
      <c s="1">
        <v>41640</v>
      </c>
      <c>
        <v>4418</v>
      </c>
      <c t="inlineStr">
        <is>
          <t>(4418,16)</t>
        </is>
      </c>
      <c s="1">
        <v>41640</v>
      </c>
      <c>
        <v>4418</v>
      </c>
      <c t="inlineStr">
        <is>
          <t>(4418,19)</t>
        </is>
      </c>
    </row>
    <row r="4421">
      <c>
        <v>4419</v>
      </c>
      <c t="inlineStr">
        <is>
          <t>(4419,1)</t>
        </is>
      </c>
      <c s="1">
        <v>41640</v>
      </c>
      <c>
        <v>4419</v>
      </c>
      <c t="inlineStr">
        <is>
          <t>(4419,4)</t>
        </is>
      </c>
      <c s="1">
        <v>41640</v>
      </c>
      <c>
        <v>4419</v>
      </c>
      <c t="inlineStr">
        <is>
          <t>(4419,7)</t>
        </is>
      </c>
      <c s="1">
        <v>41640</v>
      </c>
      <c>
        <v>4419</v>
      </c>
      <c t="inlineStr">
        <is>
          <t>(4419,10)</t>
        </is>
      </c>
      <c s="1">
        <v>41640</v>
      </c>
      <c>
        <v>4419</v>
      </c>
      <c t="inlineStr">
        <is>
          <t>(4419,13)</t>
        </is>
      </c>
      <c s="1">
        <v>41640</v>
      </c>
      <c>
        <v>4419</v>
      </c>
      <c t="inlineStr">
        <is>
          <t>(4419,16)</t>
        </is>
      </c>
      <c s="1">
        <v>41640</v>
      </c>
      <c>
        <v>4419</v>
      </c>
      <c t="inlineStr">
        <is>
          <t>(4419,19)</t>
        </is>
      </c>
    </row>
    <row r="4422">
      <c>
        <v>4420</v>
      </c>
      <c t="inlineStr">
        <is>
          <t>(4420,1)</t>
        </is>
      </c>
      <c s="1">
        <v>41640</v>
      </c>
      <c>
        <v>4420</v>
      </c>
      <c t="inlineStr">
        <is>
          <t>(4420,4)</t>
        </is>
      </c>
      <c s="1">
        <v>41640</v>
      </c>
      <c>
        <v>4420</v>
      </c>
      <c t="inlineStr">
        <is>
          <t>(4420,7)</t>
        </is>
      </c>
      <c s="1">
        <v>41640</v>
      </c>
      <c>
        <v>4420</v>
      </c>
      <c t="inlineStr">
        <is>
          <t>(4420,10)</t>
        </is>
      </c>
      <c s="1">
        <v>41640</v>
      </c>
      <c>
        <v>4420</v>
      </c>
      <c t="inlineStr">
        <is>
          <t>(4420,13)</t>
        </is>
      </c>
      <c s="1">
        <v>41640</v>
      </c>
      <c>
        <v>4420</v>
      </c>
      <c t="inlineStr">
        <is>
          <t>(4420,16)</t>
        </is>
      </c>
      <c s="1">
        <v>41640</v>
      </c>
      <c>
        <v>4420</v>
      </c>
      <c t="inlineStr">
        <is>
          <t>(4420,19)</t>
        </is>
      </c>
    </row>
    <row r="4423">
      <c>
        <v>4421</v>
      </c>
      <c t="inlineStr">
        <is>
          <t>(4421,1)</t>
        </is>
      </c>
      <c s="1">
        <v>41640</v>
      </c>
      <c>
        <v>4421</v>
      </c>
      <c t="inlineStr">
        <is>
          <t>(4421,4)</t>
        </is>
      </c>
      <c s="1">
        <v>41640</v>
      </c>
      <c>
        <v>4421</v>
      </c>
      <c t="inlineStr">
        <is>
          <t>(4421,7)</t>
        </is>
      </c>
      <c s="1">
        <v>41640</v>
      </c>
      <c>
        <v>4421</v>
      </c>
      <c t="inlineStr">
        <is>
          <t>(4421,10)</t>
        </is>
      </c>
      <c s="1">
        <v>41640</v>
      </c>
      <c>
        <v>4421</v>
      </c>
      <c t="inlineStr">
        <is>
          <t>(4421,13)</t>
        </is>
      </c>
      <c s="1">
        <v>41640</v>
      </c>
      <c>
        <v>4421</v>
      </c>
      <c t="inlineStr">
        <is>
          <t>(4421,16)</t>
        </is>
      </c>
      <c s="1">
        <v>41640</v>
      </c>
      <c>
        <v>4421</v>
      </c>
      <c t="inlineStr">
        <is>
          <t>(4421,19)</t>
        </is>
      </c>
    </row>
    <row r="4424">
      <c>
        <v>4422</v>
      </c>
      <c t="inlineStr">
        <is>
          <t>(4422,1)</t>
        </is>
      </c>
      <c s="1">
        <v>41640</v>
      </c>
      <c>
        <v>4422</v>
      </c>
      <c t="inlineStr">
        <is>
          <t>(4422,4)</t>
        </is>
      </c>
      <c s="1">
        <v>41640</v>
      </c>
      <c>
        <v>4422</v>
      </c>
      <c t="inlineStr">
        <is>
          <t>(4422,7)</t>
        </is>
      </c>
      <c s="1">
        <v>41640</v>
      </c>
      <c>
        <v>4422</v>
      </c>
      <c t="inlineStr">
        <is>
          <t>(4422,10)</t>
        </is>
      </c>
      <c s="1">
        <v>41640</v>
      </c>
      <c>
        <v>4422</v>
      </c>
      <c t="inlineStr">
        <is>
          <t>(4422,13)</t>
        </is>
      </c>
      <c s="1">
        <v>41640</v>
      </c>
      <c>
        <v>4422</v>
      </c>
      <c t="inlineStr">
        <is>
          <t>(4422,16)</t>
        </is>
      </c>
      <c s="1">
        <v>41640</v>
      </c>
      <c>
        <v>4422</v>
      </c>
      <c t="inlineStr">
        <is>
          <t>(4422,19)</t>
        </is>
      </c>
    </row>
    <row r="4425">
      <c>
        <v>4423</v>
      </c>
      <c t="inlineStr">
        <is>
          <t>(4423,1)</t>
        </is>
      </c>
      <c s="1">
        <v>41640</v>
      </c>
      <c>
        <v>4423</v>
      </c>
      <c t="inlineStr">
        <is>
          <t>(4423,4)</t>
        </is>
      </c>
      <c s="1">
        <v>41640</v>
      </c>
      <c>
        <v>4423</v>
      </c>
      <c t="inlineStr">
        <is>
          <t>(4423,7)</t>
        </is>
      </c>
      <c s="1">
        <v>41640</v>
      </c>
      <c>
        <v>4423</v>
      </c>
      <c t="inlineStr">
        <is>
          <t>(4423,10)</t>
        </is>
      </c>
      <c s="1">
        <v>41640</v>
      </c>
      <c>
        <v>4423</v>
      </c>
      <c t="inlineStr">
        <is>
          <t>(4423,13)</t>
        </is>
      </c>
      <c s="1">
        <v>41640</v>
      </c>
      <c>
        <v>4423</v>
      </c>
      <c t="inlineStr">
        <is>
          <t>(4423,16)</t>
        </is>
      </c>
      <c s="1">
        <v>41640</v>
      </c>
      <c>
        <v>4423</v>
      </c>
      <c t="inlineStr">
        <is>
          <t>(4423,19)</t>
        </is>
      </c>
    </row>
    <row r="4426">
      <c>
        <v>4424</v>
      </c>
      <c t="inlineStr">
        <is>
          <t>(4424,1)</t>
        </is>
      </c>
      <c s="1">
        <v>41640</v>
      </c>
      <c>
        <v>4424</v>
      </c>
      <c t="inlineStr">
        <is>
          <t>(4424,4)</t>
        </is>
      </c>
      <c s="1">
        <v>41640</v>
      </c>
      <c>
        <v>4424</v>
      </c>
      <c t="inlineStr">
        <is>
          <t>(4424,7)</t>
        </is>
      </c>
      <c s="1">
        <v>41640</v>
      </c>
      <c>
        <v>4424</v>
      </c>
      <c t="inlineStr">
        <is>
          <t>(4424,10)</t>
        </is>
      </c>
      <c s="1">
        <v>41640</v>
      </c>
      <c>
        <v>4424</v>
      </c>
      <c t="inlineStr">
        <is>
          <t>(4424,13)</t>
        </is>
      </c>
      <c s="1">
        <v>41640</v>
      </c>
      <c>
        <v>4424</v>
      </c>
      <c t="inlineStr">
        <is>
          <t>(4424,16)</t>
        </is>
      </c>
      <c s="1">
        <v>41640</v>
      </c>
      <c>
        <v>4424</v>
      </c>
      <c t="inlineStr">
        <is>
          <t>(4424,19)</t>
        </is>
      </c>
    </row>
    <row r="4427">
      <c>
        <v>4425</v>
      </c>
      <c t="inlineStr">
        <is>
          <t>(4425,1)</t>
        </is>
      </c>
      <c s="1">
        <v>41640</v>
      </c>
      <c>
        <v>4425</v>
      </c>
      <c t="inlineStr">
        <is>
          <t>(4425,4)</t>
        </is>
      </c>
      <c s="1">
        <v>41640</v>
      </c>
      <c>
        <v>4425</v>
      </c>
      <c t="inlineStr">
        <is>
          <t>(4425,7)</t>
        </is>
      </c>
      <c s="1">
        <v>41640</v>
      </c>
      <c>
        <v>4425</v>
      </c>
      <c t="inlineStr">
        <is>
          <t>(4425,10)</t>
        </is>
      </c>
      <c s="1">
        <v>41640</v>
      </c>
      <c>
        <v>4425</v>
      </c>
      <c t="inlineStr">
        <is>
          <t>(4425,13)</t>
        </is>
      </c>
      <c s="1">
        <v>41640</v>
      </c>
      <c>
        <v>4425</v>
      </c>
      <c t="inlineStr">
        <is>
          <t>(4425,16)</t>
        </is>
      </c>
      <c s="1">
        <v>41640</v>
      </c>
      <c>
        <v>4425</v>
      </c>
      <c t="inlineStr">
        <is>
          <t>(4425,19)</t>
        </is>
      </c>
    </row>
    <row r="4428">
      <c>
        <v>4426</v>
      </c>
      <c t="inlineStr">
        <is>
          <t>(4426,1)</t>
        </is>
      </c>
      <c s="1">
        <v>41640</v>
      </c>
      <c>
        <v>4426</v>
      </c>
      <c t="inlineStr">
        <is>
          <t>(4426,4)</t>
        </is>
      </c>
      <c s="1">
        <v>41640</v>
      </c>
      <c>
        <v>4426</v>
      </c>
      <c t="inlineStr">
        <is>
          <t>(4426,7)</t>
        </is>
      </c>
      <c s="1">
        <v>41640</v>
      </c>
      <c>
        <v>4426</v>
      </c>
      <c t="inlineStr">
        <is>
          <t>(4426,10)</t>
        </is>
      </c>
      <c s="1">
        <v>41640</v>
      </c>
      <c>
        <v>4426</v>
      </c>
      <c t="inlineStr">
        <is>
          <t>(4426,13)</t>
        </is>
      </c>
      <c s="1">
        <v>41640</v>
      </c>
      <c>
        <v>4426</v>
      </c>
      <c t="inlineStr">
        <is>
          <t>(4426,16)</t>
        </is>
      </c>
      <c s="1">
        <v>41640</v>
      </c>
      <c>
        <v>4426</v>
      </c>
      <c t="inlineStr">
        <is>
          <t>(4426,19)</t>
        </is>
      </c>
    </row>
    <row r="4429">
      <c>
        <v>4427</v>
      </c>
      <c t="inlineStr">
        <is>
          <t>(4427,1)</t>
        </is>
      </c>
      <c s="1">
        <v>41640</v>
      </c>
      <c>
        <v>4427</v>
      </c>
      <c t="inlineStr">
        <is>
          <t>(4427,4)</t>
        </is>
      </c>
      <c s="1">
        <v>41640</v>
      </c>
      <c>
        <v>4427</v>
      </c>
      <c t="inlineStr">
        <is>
          <t>(4427,7)</t>
        </is>
      </c>
      <c s="1">
        <v>41640</v>
      </c>
      <c>
        <v>4427</v>
      </c>
      <c t="inlineStr">
        <is>
          <t>(4427,10)</t>
        </is>
      </c>
      <c s="1">
        <v>41640</v>
      </c>
      <c>
        <v>4427</v>
      </c>
      <c t="inlineStr">
        <is>
          <t>(4427,13)</t>
        </is>
      </c>
      <c s="1">
        <v>41640</v>
      </c>
      <c>
        <v>4427</v>
      </c>
      <c t="inlineStr">
        <is>
          <t>(4427,16)</t>
        </is>
      </c>
      <c s="1">
        <v>41640</v>
      </c>
      <c>
        <v>4427</v>
      </c>
      <c t="inlineStr">
        <is>
          <t>(4427,19)</t>
        </is>
      </c>
    </row>
    <row r="4430">
      <c>
        <v>4428</v>
      </c>
      <c t="inlineStr">
        <is>
          <t>(4428,1)</t>
        </is>
      </c>
      <c s="1">
        <v>41640</v>
      </c>
      <c>
        <v>4428</v>
      </c>
      <c t="inlineStr">
        <is>
          <t>(4428,4)</t>
        </is>
      </c>
      <c s="1">
        <v>41640</v>
      </c>
      <c>
        <v>4428</v>
      </c>
      <c t="inlineStr">
        <is>
          <t>(4428,7)</t>
        </is>
      </c>
      <c s="1">
        <v>41640</v>
      </c>
      <c>
        <v>4428</v>
      </c>
      <c t="inlineStr">
        <is>
          <t>(4428,10)</t>
        </is>
      </c>
      <c s="1">
        <v>41640</v>
      </c>
      <c>
        <v>4428</v>
      </c>
      <c t="inlineStr">
        <is>
          <t>(4428,13)</t>
        </is>
      </c>
      <c s="1">
        <v>41640</v>
      </c>
      <c>
        <v>4428</v>
      </c>
      <c t="inlineStr">
        <is>
          <t>(4428,16)</t>
        </is>
      </c>
      <c s="1">
        <v>41640</v>
      </c>
      <c>
        <v>4428</v>
      </c>
      <c t="inlineStr">
        <is>
          <t>(4428,19)</t>
        </is>
      </c>
    </row>
    <row r="4431">
      <c>
        <v>4429</v>
      </c>
      <c t="inlineStr">
        <is>
          <t>(4429,1)</t>
        </is>
      </c>
      <c s="1">
        <v>41640</v>
      </c>
      <c>
        <v>4429</v>
      </c>
      <c t="inlineStr">
        <is>
          <t>(4429,4)</t>
        </is>
      </c>
      <c s="1">
        <v>41640</v>
      </c>
      <c>
        <v>4429</v>
      </c>
      <c t="inlineStr">
        <is>
          <t>(4429,7)</t>
        </is>
      </c>
      <c s="1">
        <v>41640</v>
      </c>
      <c>
        <v>4429</v>
      </c>
      <c t="inlineStr">
        <is>
          <t>(4429,10)</t>
        </is>
      </c>
      <c s="1">
        <v>41640</v>
      </c>
      <c>
        <v>4429</v>
      </c>
      <c t="inlineStr">
        <is>
          <t>(4429,13)</t>
        </is>
      </c>
      <c s="1">
        <v>41640</v>
      </c>
      <c>
        <v>4429</v>
      </c>
      <c t="inlineStr">
        <is>
          <t>(4429,16)</t>
        </is>
      </c>
      <c s="1">
        <v>41640</v>
      </c>
      <c>
        <v>4429</v>
      </c>
      <c t="inlineStr">
        <is>
          <t>(4429,19)</t>
        </is>
      </c>
    </row>
    <row r="4432">
      <c>
        <v>4430</v>
      </c>
      <c t="inlineStr">
        <is>
          <t>(4430,1)</t>
        </is>
      </c>
      <c s="1">
        <v>41640</v>
      </c>
      <c>
        <v>4430</v>
      </c>
      <c t="inlineStr">
        <is>
          <t>(4430,4)</t>
        </is>
      </c>
      <c s="1">
        <v>41640</v>
      </c>
      <c>
        <v>4430</v>
      </c>
      <c t="inlineStr">
        <is>
          <t>(4430,7)</t>
        </is>
      </c>
      <c s="1">
        <v>41640</v>
      </c>
      <c>
        <v>4430</v>
      </c>
      <c t="inlineStr">
        <is>
          <t>(4430,10)</t>
        </is>
      </c>
      <c s="1">
        <v>41640</v>
      </c>
      <c>
        <v>4430</v>
      </c>
      <c t="inlineStr">
        <is>
          <t>(4430,13)</t>
        </is>
      </c>
      <c s="1">
        <v>41640</v>
      </c>
      <c>
        <v>4430</v>
      </c>
      <c t="inlineStr">
        <is>
          <t>(4430,16)</t>
        </is>
      </c>
      <c s="1">
        <v>41640</v>
      </c>
      <c>
        <v>4430</v>
      </c>
      <c t="inlineStr">
        <is>
          <t>(4430,19)</t>
        </is>
      </c>
    </row>
    <row r="4433">
      <c>
        <v>4431</v>
      </c>
      <c t="inlineStr">
        <is>
          <t>(4431,1)</t>
        </is>
      </c>
      <c s="1">
        <v>41640</v>
      </c>
      <c>
        <v>4431</v>
      </c>
      <c t="inlineStr">
        <is>
          <t>(4431,4)</t>
        </is>
      </c>
      <c s="1">
        <v>41640</v>
      </c>
      <c>
        <v>4431</v>
      </c>
      <c t="inlineStr">
        <is>
          <t>(4431,7)</t>
        </is>
      </c>
      <c s="1">
        <v>41640</v>
      </c>
      <c>
        <v>4431</v>
      </c>
      <c t="inlineStr">
        <is>
          <t>(4431,10)</t>
        </is>
      </c>
      <c s="1">
        <v>41640</v>
      </c>
      <c>
        <v>4431</v>
      </c>
      <c t="inlineStr">
        <is>
          <t>(4431,13)</t>
        </is>
      </c>
      <c s="1">
        <v>41640</v>
      </c>
      <c>
        <v>4431</v>
      </c>
      <c t="inlineStr">
        <is>
          <t>(4431,16)</t>
        </is>
      </c>
      <c s="1">
        <v>41640</v>
      </c>
      <c>
        <v>4431</v>
      </c>
      <c t="inlineStr">
        <is>
          <t>(4431,19)</t>
        </is>
      </c>
    </row>
    <row r="4434">
      <c>
        <v>4432</v>
      </c>
      <c t="inlineStr">
        <is>
          <t>(4432,1)</t>
        </is>
      </c>
      <c s="1">
        <v>41640</v>
      </c>
      <c>
        <v>4432</v>
      </c>
      <c t="inlineStr">
        <is>
          <t>(4432,4)</t>
        </is>
      </c>
      <c s="1">
        <v>41640</v>
      </c>
      <c>
        <v>4432</v>
      </c>
      <c t="inlineStr">
        <is>
          <t>(4432,7)</t>
        </is>
      </c>
      <c s="1">
        <v>41640</v>
      </c>
      <c>
        <v>4432</v>
      </c>
      <c t="inlineStr">
        <is>
          <t>(4432,10)</t>
        </is>
      </c>
      <c s="1">
        <v>41640</v>
      </c>
      <c>
        <v>4432</v>
      </c>
      <c t="inlineStr">
        <is>
          <t>(4432,13)</t>
        </is>
      </c>
      <c s="1">
        <v>41640</v>
      </c>
      <c>
        <v>4432</v>
      </c>
      <c t="inlineStr">
        <is>
          <t>(4432,16)</t>
        </is>
      </c>
      <c s="1">
        <v>41640</v>
      </c>
      <c>
        <v>4432</v>
      </c>
      <c t="inlineStr">
        <is>
          <t>(4432,19)</t>
        </is>
      </c>
    </row>
    <row r="4435">
      <c>
        <v>4433</v>
      </c>
      <c t="inlineStr">
        <is>
          <t>(4433,1)</t>
        </is>
      </c>
      <c s="1">
        <v>41640</v>
      </c>
      <c>
        <v>4433</v>
      </c>
      <c t="inlineStr">
        <is>
          <t>(4433,4)</t>
        </is>
      </c>
      <c s="1">
        <v>41640</v>
      </c>
      <c>
        <v>4433</v>
      </c>
      <c t="inlineStr">
        <is>
          <t>(4433,7)</t>
        </is>
      </c>
      <c s="1">
        <v>41640</v>
      </c>
      <c>
        <v>4433</v>
      </c>
      <c t="inlineStr">
        <is>
          <t>(4433,10)</t>
        </is>
      </c>
      <c s="1">
        <v>41640</v>
      </c>
      <c>
        <v>4433</v>
      </c>
      <c t="inlineStr">
        <is>
          <t>(4433,13)</t>
        </is>
      </c>
      <c s="1">
        <v>41640</v>
      </c>
      <c>
        <v>4433</v>
      </c>
      <c t="inlineStr">
        <is>
          <t>(4433,16)</t>
        </is>
      </c>
      <c s="1">
        <v>41640</v>
      </c>
      <c>
        <v>4433</v>
      </c>
      <c t="inlineStr">
        <is>
          <t>(4433,19)</t>
        </is>
      </c>
    </row>
    <row r="4436">
      <c>
        <v>4434</v>
      </c>
      <c t="inlineStr">
        <is>
          <t>(4434,1)</t>
        </is>
      </c>
      <c s="1">
        <v>41640</v>
      </c>
      <c>
        <v>4434</v>
      </c>
      <c t="inlineStr">
        <is>
          <t>(4434,4)</t>
        </is>
      </c>
      <c s="1">
        <v>41640</v>
      </c>
      <c>
        <v>4434</v>
      </c>
      <c t="inlineStr">
        <is>
          <t>(4434,7)</t>
        </is>
      </c>
      <c s="1">
        <v>41640</v>
      </c>
      <c>
        <v>4434</v>
      </c>
      <c t="inlineStr">
        <is>
          <t>(4434,10)</t>
        </is>
      </c>
      <c s="1">
        <v>41640</v>
      </c>
      <c>
        <v>4434</v>
      </c>
      <c t="inlineStr">
        <is>
          <t>(4434,13)</t>
        </is>
      </c>
      <c s="1">
        <v>41640</v>
      </c>
      <c>
        <v>4434</v>
      </c>
      <c t="inlineStr">
        <is>
          <t>(4434,16)</t>
        </is>
      </c>
      <c s="1">
        <v>41640</v>
      </c>
      <c>
        <v>4434</v>
      </c>
      <c t="inlineStr">
        <is>
          <t>(4434,19)</t>
        </is>
      </c>
    </row>
    <row r="4437">
      <c>
        <v>4435</v>
      </c>
      <c t="inlineStr">
        <is>
          <t>(4435,1)</t>
        </is>
      </c>
      <c s="1">
        <v>41640</v>
      </c>
      <c>
        <v>4435</v>
      </c>
      <c t="inlineStr">
        <is>
          <t>(4435,4)</t>
        </is>
      </c>
      <c s="1">
        <v>41640</v>
      </c>
      <c>
        <v>4435</v>
      </c>
      <c t="inlineStr">
        <is>
          <t>(4435,7)</t>
        </is>
      </c>
      <c s="1">
        <v>41640</v>
      </c>
      <c>
        <v>4435</v>
      </c>
      <c t="inlineStr">
        <is>
          <t>(4435,10)</t>
        </is>
      </c>
      <c s="1">
        <v>41640</v>
      </c>
      <c>
        <v>4435</v>
      </c>
      <c t="inlineStr">
        <is>
          <t>(4435,13)</t>
        </is>
      </c>
      <c s="1">
        <v>41640</v>
      </c>
      <c>
        <v>4435</v>
      </c>
      <c t="inlineStr">
        <is>
          <t>(4435,16)</t>
        </is>
      </c>
      <c s="1">
        <v>41640</v>
      </c>
      <c>
        <v>4435</v>
      </c>
      <c t="inlineStr">
        <is>
          <t>(4435,19)</t>
        </is>
      </c>
    </row>
    <row r="4438">
      <c>
        <v>4436</v>
      </c>
      <c t="inlineStr">
        <is>
          <t>(4436,1)</t>
        </is>
      </c>
      <c s="1">
        <v>41640</v>
      </c>
      <c>
        <v>4436</v>
      </c>
      <c t="inlineStr">
        <is>
          <t>(4436,4)</t>
        </is>
      </c>
      <c s="1">
        <v>41640</v>
      </c>
      <c>
        <v>4436</v>
      </c>
      <c t="inlineStr">
        <is>
          <t>(4436,7)</t>
        </is>
      </c>
      <c s="1">
        <v>41640</v>
      </c>
      <c>
        <v>4436</v>
      </c>
      <c t="inlineStr">
        <is>
          <t>(4436,10)</t>
        </is>
      </c>
      <c s="1">
        <v>41640</v>
      </c>
      <c>
        <v>4436</v>
      </c>
      <c t="inlineStr">
        <is>
          <t>(4436,13)</t>
        </is>
      </c>
      <c s="1">
        <v>41640</v>
      </c>
      <c>
        <v>4436</v>
      </c>
      <c t="inlineStr">
        <is>
          <t>(4436,16)</t>
        </is>
      </c>
      <c s="1">
        <v>41640</v>
      </c>
      <c>
        <v>4436</v>
      </c>
      <c t="inlineStr">
        <is>
          <t>(4436,19)</t>
        </is>
      </c>
    </row>
    <row r="4439">
      <c>
        <v>4437</v>
      </c>
      <c t="inlineStr">
        <is>
          <t>(4437,1)</t>
        </is>
      </c>
      <c s="1">
        <v>41640</v>
      </c>
      <c>
        <v>4437</v>
      </c>
      <c t="inlineStr">
        <is>
          <t>(4437,4)</t>
        </is>
      </c>
      <c s="1">
        <v>41640</v>
      </c>
      <c>
        <v>4437</v>
      </c>
      <c t="inlineStr">
        <is>
          <t>(4437,7)</t>
        </is>
      </c>
      <c s="1">
        <v>41640</v>
      </c>
      <c>
        <v>4437</v>
      </c>
      <c t="inlineStr">
        <is>
          <t>(4437,10)</t>
        </is>
      </c>
      <c s="1">
        <v>41640</v>
      </c>
      <c>
        <v>4437</v>
      </c>
      <c t="inlineStr">
        <is>
          <t>(4437,13)</t>
        </is>
      </c>
      <c s="1">
        <v>41640</v>
      </c>
      <c>
        <v>4437</v>
      </c>
      <c t="inlineStr">
        <is>
          <t>(4437,16)</t>
        </is>
      </c>
      <c s="1">
        <v>41640</v>
      </c>
      <c>
        <v>4437</v>
      </c>
      <c t="inlineStr">
        <is>
          <t>(4437,19)</t>
        </is>
      </c>
    </row>
    <row r="4440">
      <c>
        <v>4438</v>
      </c>
      <c t="inlineStr">
        <is>
          <t>(4438,1)</t>
        </is>
      </c>
      <c s="1">
        <v>41640</v>
      </c>
      <c>
        <v>4438</v>
      </c>
      <c t="inlineStr">
        <is>
          <t>(4438,4)</t>
        </is>
      </c>
      <c s="1">
        <v>41640</v>
      </c>
      <c>
        <v>4438</v>
      </c>
      <c t="inlineStr">
        <is>
          <t>(4438,7)</t>
        </is>
      </c>
      <c s="1">
        <v>41640</v>
      </c>
      <c>
        <v>4438</v>
      </c>
      <c t="inlineStr">
        <is>
          <t>(4438,10)</t>
        </is>
      </c>
      <c s="1">
        <v>41640</v>
      </c>
      <c>
        <v>4438</v>
      </c>
      <c t="inlineStr">
        <is>
          <t>(4438,13)</t>
        </is>
      </c>
      <c s="1">
        <v>41640</v>
      </c>
      <c>
        <v>4438</v>
      </c>
      <c t="inlineStr">
        <is>
          <t>(4438,16)</t>
        </is>
      </c>
      <c s="1">
        <v>41640</v>
      </c>
      <c>
        <v>4438</v>
      </c>
      <c t="inlineStr">
        <is>
          <t>(4438,19)</t>
        </is>
      </c>
    </row>
    <row r="4441">
      <c>
        <v>4439</v>
      </c>
      <c t="inlineStr">
        <is>
          <t>(4439,1)</t>
        </is>
      </c>
      <c s="1">
        <v>41640</v>
      </c>
      <c>
        <v>4439</v>
      </c>
      <c t="inlineStr">
        <is>
          <t>(4439,4)</t>
        </is>
      </c>
      <c s="1">
        <v>41640</v>
      </c>
      <c>
        <v>4439</v>
      </c>
      <c t="inlineStr">
        <is>
          <t>(4439,7)</t>
        </is>
      </c>
      <c s="1">
        <v>41640</v>
      </c>
      <c>
        <v>4439</v>
      </c>
      <c t="inlineStr">
        <is>
          <t>(4439,10)</t>
        </is>
      </c>
      <c s="1">
        <v>41640</v>
      </c>
      <c>
        <v>4439</v>
      </c>
      <c t="inlineStr">
        <is>
          <t>(4439,13)</t>
        </is>
      </c>
      <c s="1">
        <v>41640</v>
      </c>
      <c>
        <v>4439</v>
      </c>
      <c t="inlineStr">
        <is>
          <t>(4439,16)</t>
        </is>
      </c>
      <c s="1">
        <v>41640</v>
      </c>
      <c>
        <v>4439</v>
      </c>
      <c t="inlineStr">
        <is>
          <t>(4439,19)</t>
        </is>
      </c>
    </row>
    <row r="4442">
      <c>
        <v>4440</v>
      </c>
      <c t="inlineStr">
        <is>
          <t>(4440,1)</t>
        </is>
      </c>
      <c s="1">
        <v>41640</v>
      </c>
      <c>
        <v>4440</v>
      </c>
      <c t="inlineStr">
        <is>
          <t>(4440,4)</t>
        </is>
      </c>
      <c s="1">
        <v>41640</v>
      </c>
      <c>
        <v>4440</v>
      </c>
      <c t="inlineStr">
        <is>
          <t>(4440,7)</t>
        </is>
      </c>
      <c s="1">
        <v>41640</v>
      </c>
      <c>
        <v>4440</v>
      </c>
      <c t="inlineStr">
        <is>
          <t>(4440,10)</t>
        </is>
      </c>
      <c s="1">
        <v>41640</v>
      </c>
      <c>
        <v>4440</v>
      </c>
      <c t="inlineStr">
        <is>
          <t>(4440,13)</t>
        </is>
      </c>
      <c s="1">
        <v>41640</v>
      </c>
      <c>
        <v>4440</v>
      </c>
      <c t="inlineStr">
        <is>
          <t>(4440,16)</t>
        </is>
      </c>
      <c s="1">
        <v>41640</v>
      </c>
      <c>
        <v>4440</v>
      </c>
      <c t="inlineStr">
        <is>
          <t>(4440,19)</t>
        </is>
      </c>
    </row>
    <row r="4443">
      <c>
        <v>4441</v>
      </c>
      <c t="inlineStr">
        <is>
          <t>(4441,1)</t>
        </is>
      </c>
      <c s="1">
        <v>41640</v>
      </c>
      <c>
        <v>4441</v>
      </c>
      <c t="inlineStr">
        <is>
          <t>(4441,4)</t>
        </is>
      </c>
      <c s="1">
        <v>41640</v>
      </c>
      <c>
        <v>4441</v>
      </c>
      <c t="inlineStr">
        <is>
          <t>(4441,7)</t>
        </is>
      </c>
      <c s="1">
        <v>41640</v>
      </c>
      <c>
        <v>4441</v>
      </c>
      <c t="inlineStr">
        <is>
          <t>(4441,10)</t>
        </is>
      </c>
      <c s="1">
        <v>41640</v>
      </c>
      <c>
        <v>4441</v>
      </c>
      <c t="inlineStr">
        <is>
          <t>(4441,13)</t>
        </is>
      </c>
      <c s="1">
        <v>41640</v>
      </c>
      <c>
        <v>4441</v>
      </c>
      <c t="inlineStr">
        <is>
          <t>(4441,16)</t>
        </is>
      </c>
      <c s="1">
        <v>41640</v>
      </c>
      <c>
        <v>4441</v>
      </c>
      <c t="inlineStr">
        <is>
          <t>(4441,19)</t>
        </is>
      </c>
    </row>
    <row r="4444">
      <c>
        <v>4442</v>
      </c>
      <c t="inlineStr">
        <is>
          <t>(4442,1)</t>
        </is>
      </c>
      <c s="1">
        <v>41640</v>
      </c>
      <c>
        <v>4442</v>
      </c>
      <c t="inlineStr">
        <is>
          <t>(4442,4)</t>
        </is>
      </c>
      <c s="1">
        <v>41640</v>
      </c>
      <c>
        <v>4442</v>
      </c>
      <c t="inlineStr">
        <is>
          <t>(4442,7)</t>
        </is>
      </c>
      <c s="1">
        <v>41640</v>
      </c>
      <c>
        <v>4442</v>
      </c>
      <c t="inlineStr">
        <is>
          <t>(4442,10)</t>
        </is>
      </c>
      <c s="1">
        <v>41640</v>
      </c>
      <c>
        <v>4442</v>
      </c>
      <c t="inlineStr">
        <is>
          <t>(4442,13)</t>
        </is>
      </c>
      <c s="1">
        <v>41640</v>
      </c>
      <c>
        <v>4442</v>
      </c>
      <c t="inlineStr">
        <is>
          <t>(4442,16)</t>
        </is>
      </c>
      <c s="1">
        <v>41640</v>
      </c>
      <c>
        <v>4442</v>
      </c>
      <c t="inlineStr">
        <is>
          <t>(4442,19)</t>
        </is>
      </c>
    </row>
    <row r="4445">
      <c>
        <v>4443</v>
      </c>
      <c t="inlineStr">
        <is>
          <t>(4443,1)</t>
        </is>
      </c>
      <c s="1">
        <v>41640</v>
      </c>
      <c>
        <v>4443</v>
      </c>
      <c t="inlineStr">
        <is>
          <t>(4443,4)</t>
        </is>
      </c>
      <c s="1">
        <v>41640</v>
      </c>
      <c>
        <v>4443</v>
      </c>
      <c t="inlineStr">
        <is>
          <t>(4443,7)</t>
        </is>
      </c>
      <c s="1">
        <v>41640</v>
      </c>
      <c>
        <v>4443</v>
      </c>
      <c t="inlineStr">
        <is>
          <t>(4443,10)</t>
        </is>
      </c>
      <c s="1">
        <v>41640</v>
      </c>
      <c>
        <v>4443</v>
      </c>
      <c t="inlineStr">
        <is>
          <t>(4443,13)</t>
        </is>
      </c>
      <c s="1">
        <v>41640</v>
      </c>
      <c>
        <v>4443</v>
      </c>
      <c t="inlineStr">
        <is>
          <t>(4443,16)</t>
        </is>
      </c>
      <c s="1">
        <v>41640</v>
      </c>
      <c>
        <v>4443</v>
      </c>
      <c t="inlineStr">
        <is>
          <t>(4443,19)</t>
        </is>
      </c>
    </row>
    <row r="4446">
      <c>
        <v>4444</v>
      </c>
      <c t="inlineStr">
        <is>
          <t>(4444,1)</t>
        </is>
      </c>
      <c s="1">
        <v>41640</v>
      </c>
      <c>
        <v>4444</v>
      </c>
      <c t="inlineStr">
        <is>
          <t>(4444,4)</t>
        </is>
      </c>
      <c s="1">
        <v>41640</v>
      </c>
      <c>
        <v>4444</v>
      </c>
      <c t="inlineStr">
        <is>
          <t>(4444,7)</t>
        </is>
      </c>
      <c s="1">
        <v>41640</v>
      </c>
      <c>
        <v>4444</v>
      </c>
      <c t="inlineStr">
        <is>
          <t>(4444,10)</t>
        </is>
      </c>
      <c s="1">
        <v>41640</v>
      </c>
      <c>
        <v>4444</v>
      </c>
      <c t="inlineStr">
        <is>
          <t>(4444,13)</t>
        </is>
      </c>
      <c s="1">
        <v>41640</v>
      </c>
      <c>
        <v>4444</v>
      </c>
      <c t="inlineStr">
        <is>
          <t>(4444,16)</t>
        </is>
      </c>
      <c s="1">
        <v>41640</v>
      </c>
      <c>
        <v>4444</v>
      </c>
      <c t="inlineStr">
        <is>
          <t>(4444,19)</t>
        </is>
      </c>
    </row>
    <row r="4447">
      <c>
        <v>4445</v>
      </c>
      <c t="inlineStr">
        <is>
          <t>(4445,1)</t>
        </is>
      </c>
      <c s="1">
        <v>41640</v>
      </c>
      <c>
        <v>4445</v>
      </c>
      <c t="inlineStr">
        <is>
          <t>(4445,4)</t>
        </is>
      </c>
      <c s="1">
        <v>41640</v>
      </c>
      <c>
        <v>4445</v>
      </c>
      <c t="inlineStr">
        <is>
          <t>(4445,7)</t>
        </is>
      </c>
      <c s="1">
        <v>41640</v>
      </c>
      <c>
        <v>4445</v>
      </c>
      <c t="inlineStr">
        <is>
          <t>(4445,10)</t>
        </is>
      </c>
      <c s="1">
        <v>41640</v>
      </c>
      <c>
        <v>4445</v>
      </c>
      <c t="inlineStr">
        <is>
          <t>(4445,13)</t>
        </is>
      </c>
      <c s="1">
        <v>41640</v>
      </c>
      <c>
        <v>4445</v>
      </c>
      <c t="inlineStr">
        <is>
          <t>(4445,16)</t>
        </is>
      </c>
      <c s="1">
        <v>41640</v>
      </c>
      <c>
        <v>4445</v>
      </c>
      <c t="inlineStr">
        <is>
          <t>(4445,19)</t>
        </is>
      </c>
    </row>
    <row r="4448">
      <c>
        <v>4446</v>
      </c>
      <c t="inlineStr">
        <is>
          <t>(4446,1)</t>
        </is>
      </c>
      <c s="1">
        <v>41640</v>
      </c>
      <c>
        <v>4446</v>
      </c>
      <c t="inlineStr">
        <is>
          <t>(4446,4)</t>
        </is>
      </c>
      <c s="1">
        <v>41640</v>
      </c>
      <c>
        <v>4446</v>
      </c>
      <c t="inlineStr">
        <is>
          <t>(4446,7)</t>
        </is>
      </c>
      <c s="1">
        <v>41640</v>
      </c>
      <c>
        <v>4446</v>
      </c>
      <c t="inlineStr">
        <is>
          <t>(4446,10)</t>
        </is>
      </c>
      <c s="1">
        <v>41640</v>
      </c>
      <c>
        <v>4446</v>
      </c>
      <c t="inlineStr">
        <is>
          <t>(4446,13)</t>
        </is>
      </c>
      <c s="1">
        <v>41640</v>
      </c>
      <c>
        <v>4446</v>
      </c>
      <c t="inlineStr">
        <is>
          <t>(4446,16)</t>
        </is>
      </c>
      <c s="1">
        <v>41640</v>
      </c>
      <c>
        <v>4446</v>
      </c>
      <c t="inlineStr">
        <is>
          <t>(4446,19)</t>
        </is>
      </c>
    </row>
    <row r="4449">
      <c>
        <v>4447</v>
      </c>
      <c t="inlineStr">
        <is>
          <t>(4447,1)</t>
        </is>
      </c>
      <c s="1">
        <v>41640</v>
      </c>
      <c>
        <v>4447</v>
      </c>
      <c t="inlineStr">
        <is>
          <t>(4447,4)</t>
        </is>
      </c>
      <c s="1">
        <v>41640</v>
      </c>
      <c>
        <v>4447</v>
      </c>
      <c t="inlineStr">
        <is>
          <t>(4447,7)</t>
        </is>
      </c>
      <c s="1">
        <v>41640</v>
      </c>
      <c>
        <v>4447</v>
      </c>
      <c t="inlineStr">
        <is>
          <t>(4447,10)</t>
        </is>
      </c>
      <c s="1">
        <v>41640</v>
      </c>
      <c>
        <v>4447</v>
      </c>
      <c t="inlineStr">
        <is>
          <t>(4447,13)</t>
        </is>
      </c>
      <c s="1">
        <v>41640</v>
      </c>
      <c>
        <v>4447</v>
      </c>
      <c t="inlineStr">
        <is>
          <t>(4447,16)</t>
        </is>
      </c>
      <c s="1">
        <v>41640</v>
      </c>
      <c>
        <v>4447</v>
      </c>
      <c t="inlineStr">
        <is>
          <t>(4447,19)</t>
        </is>
      </c>
    </row>
    <row r="4450">
      <c>
        <v>4448</v>
      </c>
      <c t="inlineStr">
        <is>
          <t>(4448,1)</t>
        </is>
      </c>
      <c s="1">
        <v>41640</v>
      </c>
      <c>
        <v>4448</v>
      </c>
      <c t="inlineStr">
        <is>
          <t>(4448,4)</t>
        </is>
      </c>
      <c s="1">
        <v>41640</v>
      </c>
      <c>
        <v>4448</v>
      </c>
      <c t="inlineStr">
        <is>
          <t>(4448,7)</t>
        </is>
      </c>
      <c s="1">
        <v>41640</v>
      </c>
      <c>
        <v>4448</v>
      </c>
      <c t="inlineStr">
        <is>
          <t>(4448,10)</t>
        </is>
      </c>
      <c s="1">
        <v>41640</v>
      </c>
      <c>
        <v>4448</v>
      </c>
      <c t="inlineStr">
        <is>
          <t>(4448,13)</t>
        </is>
      </c>
      <c s="1">
        <v>41640</v>
      </c>
      <c>
        <v>4448</v>
      </c>
      <c t="inlineStr">
        <is>
          <t>(4448,16)</t>
        </is>
      </c>
      <c s="1">
        <v>41640</v>
      </c>
      <c>
        <v>4448</v>
      </c>
      <c t="inlineStr">
        <is>
          <t>(4448,19)</t>
        </is>
      </c>
    </row>
    <row r="4451">
      <c>
        <v>4449</v>
      </c>
      <c t="inlineStr">
        <is>
          <t>(4449,1)</t>
        </is>
      </c>
      <c s="1">
        <v>41640</v>
      </c>
      <c>
        <v>4449</v>
      </c>
      <c t="inlineStr">
        <is>
          <t>(4449,4)</t>
        </is>
      </c>
      <c s="1">
        <v>41640</v>
      </c>
      <c>
        <v>4449</v>
      </c>
      <c t="inlineStr">
        <is>
          <t>(4449,7)</t>
        </is>
      </c>
      <c s="1">
        <v>41640</v>
      </c>
      <c>
        <v>4449</v>
      </c>
      <c t="inlineStr">
        <is>
          <t>(4449,10)</t>
        </is>
      </c>
      <c s="1">
        <v>41640</v>
      </c>
      <c>
        <v>4449</v>
      </c>
      <c t="inlineStr">
        <is>
          <t>(4449,13)</t>
        </is>
      </c>
      <c s="1">
        <v>41640</v>
      </c>
      <c>
        <v>4449</v>
      </c>
      <c t="inlineStr">
        <is>
          <t>(4449,16)</t>
        </is>
      </c>
      <c s="1">
        <v>41640</v>
      </c>
      <c>
        <v>4449</v>
      </c>
      <c t="inlineStr">
        <is>
          <t>(4449,19)</t>
        </is>
      </c>
    </row>
    <row r="4452">
      <c>
        <v>4450</v>
      </c>
      <c t="inlineStr">
        <is>
          <t>(4450,1)</t>
        </is>
      </c>
      <c s="1">
        <v>41640</v>
      </c>
      <c>
        <v>4450</v>
      </c>
      <c t="inlineStr">
        <is>
          <t>(4450,4)</t>
        </is>
      </c>
      <c s="1">
        <v>41640</v>
      </c>
      <c>
        <v>4450</v>
      </c>
      <c t="inlineStr">
        <is>
          <t>(4450,7)</t>
        </is>
      </c>
      <c s="1">
        <v>41640</v>
      </c>
      <c>
        <v>4450</v>
      </c>
      <c t="inlineStr">
        <is>
          <t>(4450,10)</t>
        </is>
      </c>
      <c s="1">
        <v>41640</v>
      </c>
      <c>
        <v>4450</v>
      </c>
      <c t="inlineStr">
        <is>
          <t>(4450,13)</t>
        </is>
      </c>
      <c s="1">
        <v>41640</v>
      </c>
      <c>
        <v>4450</v>
      </c>
      <c t="inlineStr">
        <is>
          <t>(4450,16)</t>
        </is>
      </c>
      <c s="1">
        <v>41640</v>
      </c>
      <c>
        <v>4450</v>
      </c>
      <c t="inlineStr">
        <is>
          <t>(4450,19)</t>
        </is>
      </c>
    </row>
    <row r="4453">
      <c>
        <v>4451</v>
      </c>
      <c t="inlineStr">
        <is>
          <t>(4451,1)</t>
        </is>
      </c>
      <c s="1">
        <v>41640</v>
      </c>
      <c>
        <v>4451</v>
      </c>
      <c t="inlineStr">
        <is>
          <t>(4451,4)</t>
        </is>
      </c>
      <c s="1">
        <v>41640</v>
      </c>
      <c>
        <v>4451</v>
      </c>
      <c t="inlineStr">
        <is>
          <t>(4451,7)</t>
        </is>
      </c>
      <c s="1">
        <v>41640</v>
      </c>
      <c>
        <v>4451</v>
      </c>
      <c t="inlineStr">
        <is>
          <t>(4451,10)</t>
        </is>
      </c>
      <c s="1">
        <v>41640</v>
      </c>
      <c>
        <v>4451</v>
      </c>
      <c t="inlineStr">
        <is>
          <t>(4451,13)</t>
        </is>
      </c>
      <c s="1">
        <v>41640</v>
      </c>
      <c>
        <v>4451</v>
      </c>
      <c t="inlineStr">
        <is>
          <t>(4451,16)</t>
        </is>
      </c>
      <c s="1">
        <v>41640</v>
      </c>
      <c>
        <v>4451</v>
      </c>
      <c t="inlineStr">
        <is>
          <t>(4451,19)</t>
        </is>
      </c>
    </row>
    <row r="4454">
      <c>
        <v>4452</v>
      </c>
      <c t="inlineStr">
        <is>
          <t>(4452,1)</t>
        </is>
      </c>
      <c s="1">
        <v>41640</v>
      </c>
      <c>
        <v>4452</v>
      </c>
      <c t="inlineStr">
        <is>
          <t>(4452,4)</t>
        </is>
      </c>
      <c s="1">
        <v>41640</v>
      </c>
      <c>
        <v>4452</v>
      </c>
      <c t="inlineStr">
        <is>
          <t>(4452,7)</t>
        </is>
      </c>
      <c s="1">
        <v>41640</v>
      </c>
      <c>
        <v>4452</v>
      </c>
      <c t="inlineStr">
        <is>
          <t>(4452,10)</t>
        </is>
      </c>
      <c s="1">
        <v>41640</v>
      </c>
      <c>
        <v>4452</v>
      </c>
      <c t="inlineStr">
        <is>
          <t>(4452,13)</t>
        </is>
      </c>
      <c s="1">
        <v>41640</v>
      </c>
      <c>
        <v>4452</v>
      </c>
      <c t="inlineStr">
        <is>
          <t>(4452,16)</t>
        </is>
      </c>
      <c s="1">
        <v>41640</v>
      </c>
      <c>
        <v>4452</v>
      </c>
      <c t="inlineStr">
        <is>
          <t>(4452,19)</t>
        </is>
      </c>
    </row>
    <row r="4455">
      <c>
        <v>4453</v>
      </c>
      <c t="inlineStr">
        <is>
          <t>(4453,1)</t>
        </is>
      </c>
      <c s="1">
        <v>41640</v>
      </c>
      <c>
        <v>4453</v>
      </c>
      <c t="inlineStr">
        <is>
          <t>(4453,4)</t>
        </is>
      </c>
      <c s="1">
        <v>41640</v>
      </c>
      <c>
        <v>4453</v>
      </c>
      <c t="inlineStr">
        <is>
          <t>(4453,7)</t>
        </is>
      </c>
      <c s="1">
        <v>41640</v>
      </c>
      <c>
        <v>4453</v>
      </c>
      <c t="inlineStr">
        <is>
          <t>(4453,10)</t>
        </is>
      </c>
      <c s="1">
        <v>41640</v>
      </c>
      <c>
        <v>4453</v>
      </c>
      <c t="inlineStr">
        <is>
          <t>(4453,13)</t>
        </is>
      </c>
      <c s="1">
        <v>41640</v>
      </c>
      <c>
        <v>4453</v>
      </c>
      <c t="inlineStr">
        <is>
          <t>(4453,16)</t>
        </is>
      </c>
      <c s="1">
        <v>41640</v>
      </c>
      <c>
        <v>4453</v>
      </c>
      <c t="inlineStr">
        <is>
          <t>(4453,19)</t>
        </is>
      </c>
    </row>
    <row r="4456">
      <c>
        <v>4454</v>
      </c>
      <c t="inlineStr">
        <is>
          <t>(4454,1)</t>
        </is>
      </c>
      <c s="1">
        <v>41640</v>
      </c>
      <c>
        <v>4454</v>
      </c>
      <c t="inlineStr">
        <is>
          <t>(4454,4)</t>
        </is>
      </c>
      <c s="1">
        <v>41640</v>
      </c>
      <c>
        <v>4454</v>
      </c>
      <c t="inlineStr">
        <is>
          <t>(4454,7)</t>
        </is>
      </c>
      <c s="1">
        <v>41640</v>
      </c>
      <c>
        <v>4454</v>
      </c>
      <c t="inlineStr">
        <is>
          <t>(4454,10)</t>
        </is>
      </c>
      <c s="1">
        <v>41640</v>
      </c>
      <c>
        <v>4454</v>
      </c>
      <c t="inlineStr">
        <is>
          <t>(4454,13)</t>
        </is>
      </c>
      <c s="1">
        <v>41640</v>
      </c>
      <c>
        <v>4454</v>
      </c>
      <c t="inlineStr">
        <is>
          <t>(4454,16)</t>
        </is>
      </c>
      <c s="1">
        <v>41640</v>
      </c>
      <c>
        <v>4454</v>
      </c>
      <c t="inlineStr">
        <is>
          <t>(4454,19)</t>
        </is>
      </c>
    </row>
    <row r="4457">
      <c>
        <v>4455</v>
      </c>
      <c t="inlineStr">
        <is>
          <t>(4455,1)</t>
        </is>
      </c>
      <c s="1">
        <v>41640</v>
      </c>
      <c>
        <v>4455</v>
      </c>
      <c t="inlineStr">
        <is>
          <t>(4455,4)</t>
        </is>
      </c>
      <c s="1">
        <v>41640</v>
      </c>
      <c>
        <v>4455</v>
      </c>
      <c t="inlineStr">
        <is>
          <t>(4455,7)</t>
        </is>
      </c>
      <c s="1">
        <v>41640</v>
      </c>
      <c>
        <v>4455</v>
      </c>
      <c t="inlineStr">
        <is>
          <t>(4455,10)</t>
        </is>
      </c>
      <c s="1">
        <v>41640</v>
      </c>
      <c>
        <v>4455</v>
      </c>
      <c t="inlineStr">
        <is>
          <t>(4455,13)</t>
        </is>
      </c>
      <c s="1">
        <v>41640</v>
      </c>
      <c>
        <v>4455</v>
      </c>
      <c t="inlineStr">
        <is>
          <t>(4455,16)</t>
        </is>
      </c>
      <c s="1">
        <v>41640</v>
      </c>
      <c>
        <v>4455</v>
      </c>
      <c t="inlineStr">
        <is>
          <t>(4455,19)</t>
        </is>
      </c>
    </row>
    <row r="4458">
      <c>
        <v>4456</v>
      </c>
      <c t="inlineStr">
        <is>
          <t>(4456,1)</t>
        </is>
      </c>
      <c s="1">
        <v>41640</v>
      </c>
      <c>
        <v>4456</v>
      </c>
      <c t="inlineStr">
        <is>
          <t>(4456,4)</t>
        </is>
      </c>
      <c s="1">
        <v>41640</v>
      </c>
      <c>
        <v>4456</v>
      </c>
      <c t="inlineStr">
        <is>
          <t>(4456,7)</t>
        </is>
      </c>
      <c s="1">
        <v>41640</v>
      </c>
      <c>
        <v>4456</v>
      </c>
      <c t="inlineStr">
        <is>
          <t>(4456,10)</t>
        </is>
      </c>
      <c s="1">
        <v>41640</v>
      </c>
      <c>
        <v>4456</v>
      </c>
      <c t="inlineStr">
        <is>
          <t>(4456,13)</t>
        </is>
      </c>
      <c s="1">
        <v>41640</v>
      </c>
      <c>
        <v>4456</v>
      </c>
      <c t="inlineStr">
        <is>
          <t>(4456,16)</t>
        </is>
      </c>
      <c s="1">
        <v>41640</v>
      </c>
      <c>
        <v>4456</v>
      </c>
      <c t="inlineStr">
        <is>
          <t>(4456,19)</t>
        </is>
      </c>
    </row>
    <row r="4459">
      <c>
        <v>4457</v>
      </c>
      <c t="inlineStr">
        <is>
          <t>(4457,1)</t>
        </is>
      </c>
      <c s="1">
        <v>41640</v>
      </c>
      <c>
        <v>4457</v>
      </c>
      <c t="inlineStr">
        <is>
          <t>(4457,4)</t>
        </is>
      </c>
      <c s="1">
        <v>41640</v>
      </c>
      <c>
        <v>4457</v>
      </c>
      <c t="inlineStr">
        <is>
          <t>(4457,7)</t>
        </is>
      </c>
      <c s="1">
        <v>41640</v>
      </c>
      <c>
        <v>4457</v>
      </c>
      <c t="inlineStr">
        <is>
          <t>(4457,10)</t>
        </is>
      </c>
      <c s="1">
        <v>41640</v>
      </c>
      <c>
        <v>4457</v>
      </c>
      <c t="inlineStr">
        <is>
          <t>(4457,13)</t>
        </is>
      </c>
      <c s="1">
        <v>41640</v>
      </c>
      <c>
        <v>4457</v>
      </c>
      <c t="inlineStr">
        <is>
          <t>(4457,16)</t>
        </is>
      </c>
      <c s="1">
        <v>41640</v>
      </c>
      <c>
        <v>4457</v>
      </c>
      <c t="inlineStr">
        <is>
          <t>(4457,19)</t>
        </is>
      </c>
    </row>
    <row r="4460">
      <c>
        <v>4458</v>
      </c>
      <c t="inlineStr">
        <is>
          <t>(4458,1)</t>
        </is>
      </c>
      <c s="1">
        <v>41640</v>
      </c>
      <c>
        <v>4458</v>
      </c>
      <c t="inlineStr">
        <is>
          <t>(4458,4)</t>
        </is>
      </c>
      <c s="1">
        <v>41640</v>
      </c>
      <c>
        <v>4458</v>
      </c>
      <c t="inlineStr">
        <is>
          <t>(4458,7)</t>
        </is>
      </c>
      <c s="1">
        <v>41640</v>
      </c>
      <c>
        <v>4458</v>
      </c>
      <c t="inlineStr">
        <is>
          <t>(4458,10)</t>
        </is>
      </c>
      <c s="1">
        <v>41640</v>
      </c>
      <c>
        <v>4458</v>
      </c>
      <c t="inlineStr">
        <is>
          <t>(4458,13)</t>
        </is>
      </c>
      <c s="1">
        <v>41640</v>
      </c>
      <c>
        <v>4458</v>
      </c>
      <c t="inlineStr">
        <is>
          <t>(4458,16)</t>
        </is>
      </c>
      <c s="1">
        <v>41640</v>
      </c>
      <c>
        <v>4458</v>
      </c>
      <c t="inlineStr">
        <is>
          <t>(4458,19)</t>
        </is>
      </c>
    </row>
    <row r="4461">
      <c>
        <v>4459</v>
      </c>
      <c t="inlineStr">
        <is>
          <t>(4459,1)</t>
        </is>
      </c>
      <c s="1">
        <v>41640</v>
      </c>
      <c>
        <v>4459</v>
      </c>
      <c t="inlineStr">
        <is>
          <t>(4459,4)</t>
        </is>
      </c>
      <c s="1">
        <v>41640</v>
      </c>
      <c>
        <v>4459</v>
      </c>
      <c t="inlineStr">
        <is>
          <t>(4459,7)</t>
        </is>
      </c>
      <c s="1">
        <v>41640</v>
      </c>
      <c>
        <v>4459</v>
      </c>
      <c t="inlineStr">
        <is>
          <t>(4459,10)</t>
        </is>
      </c>
      <c s="1">
        <v>41640</v>
      </c>
      <c>
        <v>4459</v>
      </c>
      <c t="inlineStr">
        <is>
          <t>(4459,13)</t>
        </is>
      </c>
      <c s="1">
        <v>41640</v>
      </c>
      <c>
        <v>4459</v>
      </c>
      <c t="inlineStr">
        <is>
          <t>(4459,16)</t>
        </is>
      </c>
      <c s="1">
        <v>41640</v>
      </c>
      <c>
        <v>4459</v>
      </c>
      <c t="inlineStr">
        <is>
          <t>(4459,19)</t>
        </is>
      </c>
    </row>
    <row r="4462">
      <c>
        <v>4460</v>
      </c>
      <c t="inlineStr">
        <is>
          <t>(4460,1)</t>
        </is>
      </c>
      <c s="1">
        <v>41640</v>
      </c>
      <c>
        <v>4460</v>
      </c>
      <c t="inlineStr">
        <is>
          <t>(4460,4)</t>
        </is>
      </c>
      <c s="1">
        <v>41640</v>
      </c>
      <c>
        <v>4460</v>
      </c>
      <c t="inlineStr">
        <is>
          <t>(4460,7)</t>
        </is>
      </c>
      <c s="1">
        <v>41640</v>
      </c>
      <c>
        <v>4460</v>
      </c>
      <c t="inlineStr">
        <is>
          <t>(4460,10)</t>
        </is>
      </c>
      <c s="1">
        <v>41640</v>
      </c>
      <c>
        <v>4460</v>
      </c>
      <c t="inlineStr">
        <is>
          <t>(4460,13)</t>
        </is>
      </c>
      <c s="1">
        <v>41640</v>
      </c>
      <c>
        <v>4460</v>
      </c>
      <c t="inlineStr">
        <is>
          <t>(4460,16)</t>
        </is>
      </c>
      <c s="1">
        <v>41640</v>
      </c>
      <c>
        <v>4460</v>
      </c>
      <c t="inlineStr">
        <is>
          <t>(4460,19)</t>
        </is>
      </c>
    </row>
    <row r="4463">
      <c>
        <v>4461</v>
      </c>
      <c t="inlineStr">
        <is>
          <t>(4461,1)</t>
        </is>
      </c>
      <c s="1">
        <v>41640</v>
      </c>
      <c>
        <v>4461</v>
      </c>
      <c t="inlineStr">
        <is>
          <t>(4461,4)</t>
        </is>
      </c>
      <c s="1">
        <v>41640</v>
      </c>
      <c>
        <v>4461</v>
      </c>
      <c t="inlineStr">
        <is>
          <t>(4461,7)</t>
        </is>
      </c>
      <c s="1">
        <v>41640</v>
      </c>
      <c>
        <v>4461</v>
      </c>
      <c t="inlineStr">
        <is>
          <t>(4461,10)</t>
        </is>
      </c>
      <c s="1">
        <v>41640</v>
      </c>
      <c>
        <v>4461</v>
      </c>
      <c t="inlineStr">
        <is>
          <t>(4461,13)</t>
        </is>
      </c>
      <c s="1">
        <v>41640</v>
      </c>
      <c>
        <v>4461</v>
      </c>
      <c t="inlineStr">
        <is>
          <t>(4461,16)</t>
        </is>
      </c>
      <c s="1">
        <v>41640</v>
      </c>
      <c>
        <v>4461</v>
      </c>
      <c t="inlineStr">
        <is>
          <t>(4461,19)</t>
        </is>
      </c>
    </row>
    <row r="4464">
      <c>
        <v>4462</v>
      </c>
      <c t="inlineStr">
        <is>
          <t>(4462,1)</t>
        </is>
      </c>
      <c s="1">
        <v>41640</v>
      </c>
      <c>
        <v>4462</v>
      </c>
      <c t="inlineStr">
        <is>
          <t>(4462,4)</t>
        </is>
      </c>
      <c s="1">
        <v>41640</v>
      </c>
      <c>
        <v>4462</v>
      </c>
      <c t="inlineStr">
        <is>
          <t>(4462,7)</t>
        </is>
      </c>
      <c s="1">
        <v>41640</v>
      </c>
      <c>
        <v>4462</v>
      </c>
      <c t="inlineStr">
        <is>
          <t>(4462,10)</t>
        </is>
      </c>
      <c s="1">
        <v>41640</v>
      </c>
      <c>
        <v>4462</v>
      </c>
      <c t="inlineStr">
        <is>
          <t>(4462,13)</t>
        </is>
      </c>
      <c s="1">
        <v>41640</v>
      </c>
      <c>
        <v>4462</v>
      </c>
      <c t="inlineStr">
        <is>
          <t>(4462,16)</t>
        </is>
      </c>
      <c s="1">
        <v>41640</v>
      </c>
      <c>
        <v>4462</v>
      </c>
      <c t="inlineStr">
        <is>
          <t>(4462,19)</t>
        </is>
      </c>
    </row>
    <row r="4465">
      <c>
        <v>4463</v>
      </c>
      <c t="inlineStr">
        <is>
          <t>(4463,1)</t>
        </is>
      </c>
      <c s="1">
        <v>41640</v>
      </c>
      <c>
        <v>4463</v>
      </c>
      <c t="inlineStr">
        <is>
          <t>(4463,4)</t>
        </is>
      </c>
      <c s="1">
        <v>41640</v>
      </c>
      <c>
        <v>4463</v>
      </c>
      <c t="inlineStr">
        <is>
          <t>(4463,7)</t>
        </is>
      </c>
      <c s="1">
        <v>41640</v>
      </c>
      <c>
        <v>4463</v>
      </c>
      <c t="inlineStr">
        <is>
          <t>(4463,10)</t>
        </is>
      </c>
      <c s="1">
        <v>41640</v>
      </c>
      <c>
        <v>4463</v>
      </c>
      <c t="inlineStr">
        <is>
          <t>(4463,13)</t>
        </is>
      </c>
      <c s="1">
        <v>41640</v>
      </c>
      <c>
        <v>4463</v>
      </c>
      <c t="inlineStr">
        <is>
          <t>(4463,16)</t>
        </is>
      </c>
      <c s="1">
        <v>41640</v>
      </c>
      <c>
        <v>4463</v>
      </c>
      <c t="inlineStr">
        <is>
          <t>(4463,19)</t>
        </is>
      </c>
    </row>
    <row r="4466">
      <c>
        <v>4464</v>
      </c>
      <c t="inlineStr">
        <is>
          <t>(4464,1)</t>
        </is>
      </c>
      <c s="1">
        <v>41640</v>
      </c>
      <c>
        <v>4464</v>
      </c>
      <c t="inlineStr">
        <is>
          <t>(4464,4)</t>
        </is>
      </c>
      <c s="1">
        <v>41640</v>
      </c>
      <c>
        <v>4464</v>
      </c>
      <c t="inlineStr">
        <is>
          <t>(4464,7)</t>
        </is>
      </c>
      <c s="1">
        <v>41640</v>
      </c>
      <c>
        <v>4464</v>
      </c>
      <c t="inlineStr">
        <is>
          <t>(4464,10)</t>
        </is>
      </c>
      <c s="1">
        <v>41640</v>
      </c>
      <c>
        <v>4464</v>
      </c>
      <c t="inlineStr">
        <is>
          <t>(4464,13)</t>
        </is>
      </c>
      <c s="1">
        <v>41640</v>
      </c>
      <c>
        <v>4464</v>
      </c>
      <c t="inlineStr">
        <is>
          <t>(4464,16)</t>
        </is>
      </c>
      <c s="1">
        <v>41640</v>
      </c>
      <c>
        <v>4464</v>
      </c>
      <c t="inlineStr">
        <is>
          <t>(4464,19)</t>
        </is>
      </c>
    </row>
    <row r="4467">
      <c>
        <v>4465</v>
      </c>
      <c t="inlineStr">
        <is>
          <t>(4465,1)</t>
        </is>
      </c>
      <c s="1">
        <v>41640</v>
      </c>
      <c>
        <v>4465</v>
      </c>
      <c t="inlineStr">
        <is>
          <t>(4465,4)</t>
        </is>
      </c>
      <c s="1">
        <v>41640</v>
      </c>
      <c>
        <v>4465</v>
      </c>
      <c t="inlineStr">
        <is>
          <t>(4465,7)</t>
        </is>
      </c>
      <c s="1">
        <v>41640</v>
      </c>
      <c>
        <v>4465</v>
      </c>
      <c t="inlineStr">
        <is>
          <t>(4465,10)</t>
        </is>
      </c>
      <c s="1">
        <v>41640</v>
      </c>
      <c>
        <v>4465</v>
      </c>
      <c t="inlineStr">
        <is>
          <t>(4465,13)</t>
        </is>
      </c>
      <c s="1">
        <v>41640</v>
      </c>
      <c>
        <v>4465</v>
      </c>
      <c t="inlineStr">
        <is>
          <t>(4465,16)</t>
        </is>
      </c>
      <c s="1">
        <v>41640</v>
      </c>
      <c>
        <v>4465</v>
      </c>
      <c t="inlineStr">
        <is>
          <t>(4465,19)</t>
        </is>
      </c>
    </row>
    <row r="4468">
      <c>
        <v>4466</v>
      </c>
      <c t="inlineStr">
        <is>
          <t>(4466,1)</t>
        </is>
      </c>
      <c s="1">
        <v>41640</v>
      </c>
      <c>
        <v>4466</v>
      </c>
      <c t="inlineStr">
        <is>
          <t>(4466,4)</t>
        </is>
      </c>
      <c s="1">
        <v>41640</v>
      </c>
      <c>
        <v>4466</v>
      </c>
      <c t="inlineStr">
        <is>
          <t>(4466,7)</t>
        </is>
      </c>
      <c s="1">
        <v>41640</v>
      </c>
      <c>
        <v>4466</v>
      </c>
      <c t="inlineStr">
        <is>
          <t>(4466,10)</t>
        </is>
      </c>
      <c s="1">
        <v>41640</v>
      </c>
      <c>
        <v>4466</v>
      </c>
      <c t="inlineStr">
        <is>
          <t>(4466,13)</t>
        </is>
      </c>
      <c s="1">
        <v>41640</v>
      </c>
      <c>
        <v>4466</v>
      </c>
      <c t="inlineStr">
        <is>
          <t>(4466,16)</t>
        </is>
      </c>
      <c s="1">
        <v>41640</v>
      </c>
      <c>
        <v>4466</v>
      </c>
      <c t="inlineStr">
        <is>
          <t>(4466,19)</t>
        </is>
      </c>
    </row>
    <row r="4469">
      <c>
        <v>4467</v>
      </c>
      <c t="inlineStr">
        <is>
          <t>(4467,1)</t>
        </is>
      </c>
      <c s="1">
        <v>41640</v>
      </c>
      <c>
        <v>4467</v>
      </c>
      <c t="inlineStr">
        <is>
          <t>(4467,4)</t>
        </is>
      </c>
      <c s="1">
        <v>41640</v>
      </c>
      <c>
        <v>4467</v>
      </c>
      <c t="inlineStr">
        <is>
          <t>(4467,7)</t>
        </is>
      </c>
      <c s="1">
        <v>41640</v>
      </c>
      <c>
        <v>4467</v>
      </c>
      <c t="inlineStr">
        <is>
          <t>(4467,10)</t>
        </is>
      </c>
      <c s="1">
        <v>41640</v>
      </c>
      <c>
        <v>4467</v>
      </c>
      <c t="inlineStr">
        <is>
          <t>(4467,13)</t>
        </is>
      </c>
      <c s="1">
        <v>41640</v>
      </c>
      <c>
        <v>4467</v>
      </c>
      <c t="inlineStr">
        <is>
          <t>(4467,16)</t>
        </is>
      </c>
      <c s="1">
        <v>41640</v>
      </c>
      <c>
        <v>4467</v>
      </c>
      <c t="inlineStr">
        <is>
          <t>(4467,19)</t>
        </is>
      </c>
    </row>
    <row r="4470">
      <c>
        <v>4468</v>
      </c>
      <c t="inlineStr">
        <is>
          <t>(4468,1)</t>
        </is>
      </c>
      <c s="1">
        <v>41640</v>
      </c>
      <c>
        <v>4468</v>
      </c>
      <c t="inlineStr">
        <is>
          <t>(4468,4)</t>
        </is>
      </c>
      <c s="1">
        <v>41640</v>
      </c>
      <c>
        <v>4468</v>
      </c>
      <c t="inlineStr">
        <is>
          <t>(4468,7)</t>
        </is>
      </c>
      <c s="1">
        <v>41640</v>
      </c>
      <c>
        <v>4468</v>
      </c>
      <c t="inlineStr">
        <is>
          <t>(4468,10)</t>
        </is>
      </c>
      <c s="1">
        <v>41640</v>
      </c>
      <c>
        <v>4468</v>
      </c>
      <c t="inlineStr">
        <is>
          <t>(4468,13)</t>
        </is>
      </c>
      <c s="1">
        <v>41640</v>
      </c>
      <c>
        <v>4468</v>
      </c>
      <c t="inlineStr">
        <is>
          <t>(4468,16)</t>
        </is>
      </c>
      <c s="1">
        <v>41640</v>
      </c>
      <c>
        <v>4468</v>
      </c>
      <c t="inlineStr">
        <is>
          <t>(4468,19)</t>
        </is>
      </c>
    </row>
    <row r="4471">
      <c>
        <v>4469</v>
      </c>
      <c t="inlineStr">
        <is>
          <t>(4469,1)</t>
        </is>
      </c>
      <c s="1">
        <v>41640</v>
      </c>
      <c>
        <v>4469</v>
      </c>
      <c t="inlineStr">
        <is>
          <t>(4469,4)</t>
        </is>
      </c>
      <c s="1">
        <v>41640</v>
      </c>
      <c>
        <v>4469</v>
      </c>
      <c t="inlineStr">
        <is>
          <t>(4469,7)</t>
        </is>
      </c>
      <c s="1">
        <v>41640</v>
      </c>
      <c>
        <v>4469</v>
      </c>
      <c t="inlineStr">
        <is>
          <t>(4469,10)</t>
        </is>
      </c>
      <c s="1">
        <v>41640</v>
      </c>
      <c>
        <v>4469</v>
      </c>
      <c t="inlineStr">
        <is>
          <t>(4469,13)</t>
        </is>
      </c>
      <c s="1">
        <v>41640</v>
      </c>
      <c>
        <v>4469</v>
      </c>
      <c t="inlineStr">
        <is>
          <t>(4469,16)</t>
        </is>
      </c>
      <c s="1">
        <v>41640</v>
      </c>
      <c>
        <v>4469</v>
      </c>
      <c t="inlineStr">
        <is>
          <t>(4469,19)</t>
        </is>
      </c>
    </row>
    <row r="4472">
      <c>
        <v>4470</v>
      </c>
      <c t="inlineStr">
        <is>
          <t>(4470,1)</t>
        </is>
      </c>
      <c s="1">
        <v>41640</v>
      </c>
      <c>
        <v>4470</v>
      </c>
      <c t="inlineStr">
        <is>
          <t>(4470,4)</t>
        </is>
      </c>
      <c s="1">
        <v>41640</v>
      </c>
      <c>
        <v>4470</v>
      </c>
      <c t="inlineStr">
        <is>
          <t>(4470,7)</t>
        </is>
      </c>
      <c s="1">
        <v>41640</v>
      </c>
      <c>
        <v>4470</v>
      </c>
      <c t="inlineStr">
        <is>
          <t>(4470,10)</t>
        </is>
      </c>
      <c s="1">
        <v>41640</v>
      </c>
      <c>
        <v>4470</v>
      </c>
      <c t="inlineStr">
        <is>
          <t>(4470,13)</t>
        </is>
      </c>
      <c s="1">
        <v>41640</v>
      </c>
      <c>
        <v>4470</v>
      </c>
      <c t="inlineStr">
        <is>
          <t>(4470,16)</t>
        </is>
      </c>
      <c s="1">
        <v>41640</v>
      </c>
      <c>
        <v>4470</v>
      </c>
      <c t="inlineStr">
        <is>
          <t>(4470,19)</t>
        </is>
      </c>
    </row>
    <row r="4473">
      <c>
        <v>4471</v>
      </c>
      <c t="inlineStr">
        <is>
          <t>(4471,1)</t>
        </is>
      </c>
      <c s="1">
        <v>41640</v>
      </c>
      <c>
        <v>4471</v>
      </c>
      <c t="inlineStr">
        <is>
          <t>(4471,4)</t>
        </is>
      </c>
      <c s="1">
        <v>41640</v>
      </c>
      <c>
        <v>4471</v>
      </c>
      <c t="inlineStr">
        <is>
          <t>(4471,7)</t>
        </is>
      </c>
      <c s="1">
        <v>41640</v>
      </c>
      <c>
        <v>4471</v>
      </c>
      <c t="inlineStr">
        <is>
          <t>(4471,10)</t>
        </is>
      </c>
      <c s="1">
        <v>41640</v>
      </c>
      <c>
        <v>4471</v>
      </c>
      <c t="inlineStr">
        <is>
          <t>(4471,13)</t>
        </is>
      </c>
      <c s="1">
        <v>41640</v>
      </c>
      <c>
        <v>4471</v>
      </c>
      <c t="inlineStr">
        <is>
          <t>(4471,16)</t>
        </is>
      </c>
      <c s="1">
        <v>41640</v>
      </c>
      <c>
        <v>4471</v>
      </c>
      <c t="inlineStr">
        <is>
          <t>(4471,19)</t>
        </is>
      </c>
    </row>
    <row r="4474">
      <c>
        <v>4472</v>
      </c>
      <c t="inlineStr">
        <is>
          <t>(4472,1)</t>
        </is>
      </c>
      <c s="1">
        <v>41640</v>
      </c>
      <c>
        <v>4472</v>
      </c>
      <c t="inlineStr">
        <is>
          <t>(4472,4)</t>
        </is>
      </c>
      <c s="1">
        <v>41640</v>
      </c>
      <c>
        <v>4472</v>
      </c>
      <c t="inlineStr">
        <is>
          <t>(4472,7)</t>
        </is>
      </c>
      <c s="1">
        <v>41640</v>
      </c>
      <c>
        <v>4472</v>
      </c>
      <c t="inlineStr">
        <is>
          <t>(4472,10)</t>
        </is>
      </c>
      <c s="1">
        <v>41640</v>
      </c>
      <c>
        <v>4472</v>
      </c>
      <c t="inlineStr">
        <is>
          <t>(4472,13)</t>
        </is>
      </c>
      <c s="1">
        <v>41640</v>
      </c>
      <c>
        <v>4472</v>
      </c>
      <c t="inlineStr">
        <is>
          <t>(4472,16)</t>
        </is>
      </c>
      <c s="1">
        <v>41640</v>
      </c>
      <c>
        <v>4472</v>
      </c>
      <c t="inlineStr">
        <is>
          <t>(4472,19)</t>
        </is>
      </c>
    </row>
    <row r="4475">
      <c>
        <v>4473</v>
      </c>
      <c t="inlineStr">
        <is>
          <t>(4473,1)</t>
        </is>
      </c>
      <c s="1">
        <v>41640</v>
      </c>
      <c>
        <v>4473</v>
      </c>
      <c t="inlineStr">
        <is>
          <t>(4473,4)</t>
        </is>
      </c>
      <c s="1">
        <v>41640</v>
      </c>
      <c>
        <v>4473</v>
      </c>
      <c t="inlineStr">
        <is>
          <t>(4473,7)</t>
        </is>
      </c>
      <c s="1">
        <v>41640</v>
      </c>
      <c>
        <v>4473</v>
      </c>
      <c t="inlineStr">
        <is>
          <t>(4473,10)</t>
        </is>
      </c>
      <c s="1">
        <v>41640</v>
      </c>
      <c>
        <v>4473</v>
      </c>
      <c t="inlineStr">
        <is>
          <t>(4473,13)</t>
        </is>
      </c>
      <c s="1">
        <v>41640</v>
      </c>
      <c>
        <v>4473</v>
      </c>
      <c t="inlineStr">
        <is>
          <t>(4473,16)</t>
        </is>
      </c>
      <c s="1">
        <v>41640</v>
      </c>
      <c>
        <v>4473</v>
      </c>
      <c t="inlineStr">
        <is>
          <t>(4473,19)</t>
        </is>
      </c>
    </row>
    <row r="4476">
      <c>
        <v>4474</v>
      </c>
      <c t="inlineStr">
        <is>
          <t>(4474,1)</t>
        </is>
      </c>
      <c s="1">
        <v>41640</v>
      </c>
      <c>
        <v>4474</v>
      </c>
      <c t="inlineStr">
        <is>
          <t>(4474,4)</t>
        </is>
      </c>
      <c s="1">
        <v>41640</v>
      </c>
      <c>
        <v>4474</v>
      </c>
      <c t="inlineStr">
        <is>
          <t>(4474,7)</t>
        </is>
      </c>
      <c s="1">
        <v>41640</v>
      </c>
      <c>
        <v>4474</v>
      </c>
      <c t="inlineStr">
        <is>
          <t>(4474,10)</t>
        </is>
      </c>
      <c s="1">
        <v>41640</v>
      </c>
      <c>
        <v>4474</v>
      </c>
      <c t="inlineStr">
        <is>
          <t>(4474,13)</t>
        </is>
      </c>
      <c s="1">
        <v>41640</v>
      </c>
      <c>
        <v>4474</v>
      </c>
      <c t="inlineStr">
        <is>
          <t>(4474,16)</t>
        </is>
      </c>
      <c s="1">
        <v>41640</v>
      </c>
      <c>
        <v>4474</v>
      </c>
      <c t="inlineStr">
        <is>
          <t>(4474,19)</t>
        </is>
      </c>
    </row>
    <row r="4477">
      <c>
        <v>4475</v>
      </c>
      <c t="inlineStr">
        <is>
          <t>(4475,1)</t>
        </is>
      </c>
      <c s="1">
        <v>41640</v>
      </c>
      <c>
        <v>4475</v>
      </c>
      <c t="inlineStr">
        <is>
          <t>(4475,4)</t>
        </is>
      </c>
      <c s="1">
        <v>41640</v>
      </c>
      <c>
        <v>4475</v>
      </c>
      <c t="inlineStr">
        <is>
          <t>(4475,7)</t>
        </is>
      </c>
      <c s="1">
        <v>41640</v>
      </c>
      <c>
        <v>4475</v>
      </c>
      <c t="inlineStr">
        <is>
          <t>(4475,10)</t>
        </is>
      </c>
      <c s="1">
        <v>41640</v>
      </c>
      <c>
        <v>4475</v>
      </c>
      <c t="inlineStr">
        <is>
          <t>(4475,13)</t>
        </is>
      </c>
      <c s="1">
        <v>41640</v>
      </c>
      <c>
        <v>4475</v>
      </c>
      <c t="inlineStr">
        <is>
          <t>(4475,16)</t>
        </is>
      </c>
      <c s="1">
        <v>41640</v>
      </c>
      <c>
        <v>4475</v>
      </c>
      <c t="inlineStr">
        <is>
          <t>(4475,19)</t>
        </is>
      </c>
    </row>
    <row r="4478">
      <c>
        <v>4476</v>
      </c>
      <c t="inlineStr">
        <is>
          <t>(4476,1)</t>
        </is>
      </c>
      <c s="1">
        <v>41640</v>
      </c>
      <c>
        <v>4476</v>
      </c>
      <c t="inlineStr">
        <is>
          <t>(4476,4)</t>
        </is>
      </c>
      <c s="1">
        <v>41640</v>
      </c>
      <c>
        <v>4476</v>
      </c>
      <c t="inlineStr">
        <is>
          <t>(4476,7)</t>
        </is>
      </c>
      <c s="1">
        <v>41640</v>
      </c>
      <c>
        <v>4476</v>
      </c>
      <c t="inlineStr">
        <is>
          <t>(4476,10)</t>
        </is>
      </c>
      <c s="1">
        <v>41640</v>
      </c>
      <c>
        <v>4476</v>
      </c>
      <c t="inlineStr">
        <is>
          <t>(4476,13)</t>
        </is>
      </c>
      <c s="1">
        <v>41640</v>
      </c>
      <c>
        <v>4476</v>
      </c>
      <c t="inlineStr">
        <is>
          <t>(4476,16)</t>
        </is>
      </c>
      <c s="1">
        <v>41640</v>
      </c>
      <c>
        <v>4476</v>
      </c>
      <c t="inlineStr">
        <is>
          <t>(4476,19)</t>
        </is>
      </c>
    </row>
    <row r="4479">
      <c>
        <v>4477</v>
      </c>
      <c t="inlineStr">
        <is>
          <t>(4477,1)</t>
        </is>
      </c>
      <c s="1">
        <v>41640</v>
      </c>
      <c>
        <v>4477</v>
      </c>
      <c t="inlineStr">
        <is>
          <t>(4477,4)</t>
        </is>
      </c>
      <c s="1">
        <v>41640</v>
      </c>
      <c>
        <v>4477</v>
      </c>
      <c t="inlineStr">
        <is>
          <t>(4477,7)</t>
        </is>
      </c>
      <c s="1">
        <v>41640</v>
      </c>
      <c>
        <v>4477</v>
      </c>
      <c t="inlineStr">
        <is>
          <t>(4477,10)</t>
        </is>
      </c>
      <c s="1">
        <v>41640</v>
      </c>
      <c>
        <v>4477</v>
      </c>
      <c t="inlineStr">
        <is>
          <t>(4477,13)</t>
        </is>
      </c>
      <c s="1">
        <v>41640</v>
      </c>
      <c>
        <v>4477</v>
      </c>
      <c t="inlineStr">
        <is>
          <t>(4477,16)</t>
        </is>
      </c>
      <c s="1">
        <v>41640</v>
      </c>
      <c>
        <v>4477</v>
      </c>
      <c t="inlineStr">
        <is>
          <t>(4477,19)</t>
        </is>
      </c>
    </row>
    <row r="4480">
      <c>
        <v>4478</v>
      </c>
      <c t="inlineStr">
        <is>
          <t>(4478,1)</t>
        </is>
      </c>
      <c s="1">
        <v>41640</v>
      </c>
      <c>
        <v>4478</v>
      </c>
      <c t="inlineStr">
        <is>
          <t>(4478,4)</t>
        </is>
      </c>
      <c s="1">
        <v>41640</v>
      </c>
      <c>
        <v>4478</v>
      </c>
      <c t="inlineStr">
        <is>
          <t>(4478,7)</t>
        </is>
      </c>
      <c s="1">
        <v>41640</v>
      </c>
      <c>
        <v>4478</v>
      </c>
      <c t="inlineStr">
        <is>
          <t>(4478,10)</t>
        </is>
      </c>
      <c s="1">
        <v>41640</v>
      </c>
      <c>
        <v>4478</v>
      </c>
      <c t="inlineStr">
        <is>
          <t>(4478,13)</t>
        </is>
      </c>
      <c s="1">
        <v>41640</v>
      </c>
      <c>
        <v>4478</v>
      </c>
      <c t="inlineStr">
        <is>
          <t>(4478,16)</t>
        </is>
      </c>
      <c s="1">
        <v>41640</v>
      </c>
      <c>
        <v>4478</v>
      </c>
      <c t="inlineStr">
        <is>
          <t>(4478,19)</t>
        </is>
      </c>
    </row>
    <row r="4481">
      <c>
        <v>4479</v>
      </c>
      <c t="inlineStr">
        <is>
          <t>(4479,1)</t>
        </is>
      </c>
      <c s="1">
        <v>41640</v>
      </c>
      <c>
        <v>4479</v>
      </c>
      <c t="inlineStr">
        <is>
          <t>(4479,4)</t>
        </is>
      </c>
      <c s="1">
        <v>41640</v>
      </c>
      <c>
        <v>4479</v>
      </c>
      <c t="inlineStr">
        <is>
          <t>(4479,7)</t>
        </is>
      </c>
      <c s="1">
        <v>41640</v>
      </c>
      <c>
        <v>4479</v>
      </c>
      <c t="inlineStr">
        <is>
          <t>(4479,10)</t>
        </is>
      </c>
      <c s="1">
        <v>41640</v>
      </c>
      <c>
        <v>4479</v>
      </c>
      <c t="inlineStr">
        <is>
          <t>(4479,13)</t>
        </is>
      </c>
      <c s="1">
        <v>41640</v>
      </c>
      <c>
        <v>4479</v>
      </c>
      <c t="inlineStr">
        <is>
          <t>(4479,16)</t>
        </is>
      </c>
      <c s="1">
        <v>41640</v>
      </c>
      <c>
        <v>4479</v>
      </c>
      <c t="inlineStr">
        <is>
          <t>(4479,19)</t>
        </is>
      </c>
    </row>
    <row r="4482">
      <c>
        <v>4480</v>
      </c>
      <c t="inlineStr">
        <is>
          <t>(4480,1)</t>
        </is>
      </c>
      <c s="1">
        <v>41640</v>
      </c>
      <c>
        <v>4480</v>
      </c>
      <c t="inlineStr">
        <is>
          <t>(4480,4)</t>
        </is>
      </c>
      <c s="1">
        <v>41640</v>
      </c>
      <c>
        <v>4480</v>
      </c>
      <c t="inlineStr">
        <is>
          <t>(4480,7)</t>
        </is>
      </c>
      <c s="1">
        <v>41640</v>
      </c>
      <c>
        <v>4480</v>
      </c>
      <c t="inlineStr">
        <is>
          <t>(4480,10)</t>
        </is>
      </c>
      <c s="1">
        <v>41640</v>
      </c>
      <c>
        <v>4480</v>
      </c>
      <c t="inlineStr">
        <is>
          <t>(4480,13)</t>
        </is>
      </c>
      <c s="1">
        <v>41640</v>
      </c>
      <c>
        <v>4480</v>
      </c>
      <c t="inlineStr">
        <is>
          <t>(4480,16)</t>
        </is>
      </c>
      <c s="1">
        <v>41640</v>
      </c>
      <c>
        <v>4480</v>
      </c>
      <c t="inlineStr">
        <is>
          <t>(4480,19)</t>
        </is>
      </c>
    </row>
    <row r="4483">
      <c>
        <v>4481</v>
      </c>
      <c t="inlineStr">
        <is>
          <t>(4481,1)</t>
        </is>
      </c>
      <c s="1">
        <v>41640</v>
      </c>
      <c>
        <v>4481</v>
      </c>
      <c t="inlineStr">
        <is>
          <t>(4481,4)</t>
        </is>
      </c>
      <c s="1">
        <v>41640</v>
      </c>
      <c>
        <v>4481</v>
      </c>
      <c t="inlineStr">
        <is>
          <t>(4481,7)</t>
        </is>
      </c>
      <c s="1">
        <v>41640</v>
      </c>
      <c>
        <v>4481</v>
      </c>
      <c t="inlineStr">
        <is>
          <t>(4481,10)</t>
        </is>
      </c>
      <c s="1">
        <v>41640</v>
      </c>
      <c>
        <v>4481</v>
      </c>
      <c t="inlineStr">
        <is>
          <t>(4481,13)</t>
        </is>
      </c>
      <c s="1">
        <v>41640</v>
      </c>
      <c>
        <v>4481</v>
      </c>
      <c t="inlineStr">
        <is>
          <t>(4481,16)</t>
        </is>
      </c>
      <c s="1">
        <v>41640</v>
      </c>
      <c>
        <v>4481</v>
      </c>
      <c t="inlineStr">
        <is>
          <t>(4481,19)</t>
        </is>
      </c>
    </row>
    <row r="4484">
      <c>
        <v>4482</v>
      </c>
      <c t="inlineStr">
        <is>
          <t>(4482,1)</t>
        </is>
      </c>
      <c s="1">
        <v>41640</v>
      </c>
      <c>
        <v>4482</v>
      </c>
      <c t="inlineStr">
        <is>
          <t>(4482,4)</t>
        </is>
      </c>
      <c s="1">
        <v>41640</v>
      </c>
      <c>
        <v>4482</v>
      </c>
      <c t="inlineStr">
        <is>
          <t>(4482,7)</t>
        </is>
      </c>
      <c s="1">
        <v>41640</v>
      </c>
      <c>
        <v>4482</v>
      </c>
      <c t="inlineStr">
        <is>
          <t>(4482,10)</t>
        </is>
      </c>
      <c s="1">
        <v>41640</v>
      </c>
      <c>
        <v>4482</v>
      </c>
      <c t="inlineStr">
        <is>
          <t>(4482,13)</t>
        </is>
      </c>
      <c s="1">
        <v>41640</v>
      </c>
      <c>
        <v>4482</v>
      </c>
      <c t="inlineStr">
        <is>
          <t>(4482,16)</t>
        </is>
      </c>
      <c s="1">
        <v>41640</v>
      </c>
      <c>
        <v>4482</v>
      </c>
      <c t="inlineStr">
        <is>
          <t>(4482,19)</t>
        </is>
      </c>
    </row>
    <row r="4485">
      <c>
        <v>4483</v>
      </c>
      <c t="inlineStr">
        <is>
          <t>(4483,1)</t>
        </is>
      </c>
      <c s="1">
        <v>41640</v>
      </c>
      <c>
        <v>4483</v>
      </c>
      <c t="inlineStr">
        <is>
          <t>(4483,4)</t>
        </is>
      </c>
      <c s="1">
        <v>41640</v>
      </c>
      <c>
        <v>4483</v>
      </c>
      <c t="inlineStr">
        <is>
          <t>(4483,7)</t>
        </is>
      </c>
      <c s="1">
        <v>41640</v>
      </c>
      <c>
        <v>4483</v>
      </c>
      <c t="inlineStr">
        <is>
          <t>(4483,10)</t>
        </is>
      </c>
      <c s="1">
        <v>41640</v>
      </c>
      <c>
        <v>4483</v>
      </c>
      <c t="inlineStr">
        <is>
          <t>(4483,13)</t>
        </is>
      </c>
      <c s="1">
        <v>41640</v>
      </c>
      <c>
        <v>4483</v>
      </c>
      <c t="inlineStr">
        <is>
          <t>(4483,16)</t>
        </is>
      </c>
      <c s="1">
        <v>41640</v>
      </c>
      <c>
        <v>4483</v>
      </c>
      <c t="inlineStr">
        <is>
          <t>(4483,19)</t>
        </is>
      </c>
    </row>
    <row r="4486">
      <c>
        <v>4484</v>
      </c>
      <c t="inlineStr">
        <is>
          <t>(4484,1)</t>
        </is>
      </c>
      <c s="1">
        <v>41640</v>
      </c>
      <c>
        <v>4484</v>
      </c>
      <c t="inlineStr">
        <is>
          <t>(4484,4)</t>
        </is>
      </c>
      <c s="1">
        <v>41640</v>
      </c>
      <c>
        <v>4484</v>
      </c>
      <c t="inlineStr">
        <is>
          <t>(4484,7)</t>
        </is>
      </c>
      <c s="1">
        <v>41640</v>
      </c>
      <c>
        <v>4484</v>
      </c>
      <c t="inlineStr">
        <is>
          <t>(4484,10)</t>
        </is>
      </c>
      <c s="1">
        <v>41640</v>
      </c>
      <c>
        <v>4484</v>
      </c>
      <c t="inlineStr">
        <is>
          <t>(4484,13)</t>
        </is>
      </c>
      <c s="1">
        <v>41640</v>
      </c>
      <c>
        <v>4484</v>
      </c>
      <c t="inlineStr">
        <is>
          <t>(4484,16)</t>
        </is>
      </c>
      <c s="1">
        <v>41640</v>
      </c>
      <c>
        <v>4484</v>
      </c>
      <c t="inlineStr">
        <is>
          <t>(4484,19)</t>
        </is>
      </c>
    </row>
    <row r="4487">
      <c>
        <v>4485</v>
      </c>
      <c t="inlineStr">
        <is>
          <t>(4485,1)</t>
        </is>
      </c>
      <c s="1">
        <v>41640</v>
      </c>
      <c>
        <v>4485</v>
      </c>
      <c t="inlineStr">
        <is>
          <t>(4485,4)</t>
        </is>
      </c>
      <c s="1">
        <v>41640</v>
      </c>
      <c>
        <v>4485</v>
      </c>
      <c t="inlineStr">
        <is>
          <t>(4485,7)</t>
        </is>
      </c>
      <c s="1">
        <v>41640</v>
      </c>
      <c>
        <v>4485</v>
      </c>
      <c t="inlineStr">
        <is>
          <t>(4485,10)</t>
        </is>
      </c>
      <c s="1">
        <v>41640</v>
      </c>
      <c>
        <v>4485</v>
      </c>
      <c t="inlineStr">
        <is>
          <t>(4485,13)</t>
        </is>
      </c>
      <c s="1">
        <v>41640</v>
      </c>
      <c>
        <v>4485</v>
      </c>
      <c t="inlineStr">
        <is>
          <t>(4485,16)</t>
        </is>
      </c>
      <c s="1">
        <v>41640</v>
      </c>
      <c>
        <v>4485</v>
      </c>
      <c t="inlineStr">
        <is>
          <t>(4485,19)</t>
        </is>
      </c>
    </row>
    <row r="4488">
      <c>
        <v>4486</v>
      </c>
      <c t="inlineStr">
        <is>
          <t>(4486,1)</t>
        </is>
      </c>
      <c s="1">
        <v>41640</v>
      </c>
      <c>
        <v>4486</v>
      </c>
      <c t="inlineStr">
        <is>
          <t>(4486,4)</t>
        </is>
      </c>
      <c s="1">
        <v>41640</v>
      </c>
      <c>
        <v>4486</v>
      </c>
      <c t="inlineStr">
        <is>
          <t>(4486,7)</t>
        </is>
      </c>
      <c s="1">
        <v>41640</v>
      </c>
      <c>
        <v>4486</v>
      </c>
      <c t="inlineStr">
        <is>
          <t>(4486,10)</t>
        </is>
      </c>
      <c s="1">
        <v>41640</v>
      </c>
      <c>
        <v>4486</v>
      </c>
      <c t="inlineStr">
        <is>
          <t>(4486,13)</t>
        </is>
      </c>
      <c s="1">
        <v>41640</v>
      </c>
      <c>
        <v>4486</v>
      </c>
      <c t="inlineStr">
        <is>
          <t>(4486,16)</t>
        </is>
      </c>
      <c s="1">
        <v>41640</v>
      </c>
      <c>
        <v>4486</v>
      </c>
      <c t="inlineStr">
        <is>
          <t>(4486,19)</t>
        </is>
      </c>
    </row>
    <row r="4489">
      <c>
        <v>4487</v>
      </c>
      <c t="inlineStr">
        <is>
          <t>(4487,1)</t>
        </is>
      </c>
      <c s="1">
        <v>41640</v>
      </c>
      <c>
        <v>4487</v>
      </c>
      <c t="inlineStr">
        <is>
          <t>(4487,4)</t>
        </is>
      </c>
      <c s="1">
        <v>41640</v>
      </c>
      <c>
        <v>4487</v>
      </c>
      <c t="inlineStr">
        <is>
          <t>(4487,7)</t>
        </is>
      </c>
      <c s="1">
        <v>41640</v>
      </c>
      <c>
        <v>4487</v>
      </c>
      <c t="inlineStr">
        <is>
          <t>(4487,10)</t>
        </is>
      </c>
      <c s="1">
        <v>41640</v>
      </c>
      <c>
        <v>4487</v>
      </c>
      <c t="inlineStr">
        <is>
          <t>(4487,13)</t>
        </is>
      </c>
      <c s="1">
        <v>41640</v>
      </c>
      <c>
        <v>4487</v>
      </c>
      <c t="inlineStr">
        <is>
          <t>(4487,16)</t>
        </is>
      </c>
      <c s="1">
        <v>41640</v>
      </c>
      <c>
        <v>4487</v>
      </c>
      <c t="inlineStr">
        <is>
          <t>(4487,19)</t>
        </is>
      </c>
    </row>
    <row r="4490">
      <c>
        <v>4488</v>
      </c>
      <c t="inlineStr">
        <is>
          <t>(4488,1)</t>
        </is>
      </c>
      <c s="1">
        <v>41640</v>
      </c>
      <c>
        <v>4488</v>
      </c>
      <c t="inlineStr">
        <is>
          <t>(4488,4)</t>
        </is>
      </c>
      <c s="1">
        <v>41640</v>
      </c>
      <c>
        <v>4488</v>
      </c>
      <c t="inlineStr">
        <is>
          <t>(4488,7)</t>
        </is>
      </c>
      <c s="1">
        <v>41640</v>
      </c>
      <c>
        <v>4488</v>
      </c>
      <c t="inlineStr">
        <is>
          <t>(4488,10)</t>
        </is>
      </c>
      <c s="1">
        <v>41640</v>
      </c>
      <c>
        <v>4488</v>
      </c>
      <c t="inlineStr">
        <is>
          <t>(4488,13)</t>
        </is>
      </c>
      <c s="1">
        <v>41640</v>
      </c>
      <c>
        <v>4488</v>
      </c>
      <c t="inlineStr">
        <is>
          <t>(4488,16)</t>
        </is>
      </c>
      <c s="1">
        <v>41640</v>
      </c>
      <c>
        <v>4488</v>
      </c>
      <c t="inlineStr">
        <is>
          <t>(4488,19)</t>
        </is>
      </c>
    </row>
    <row r="4491">
      <c>
        <v>4489</v>
      </c>
      <c t="inlineStr">
        <is>
          <t>(4489,1)</t>
        </is>
      </c>
      <c s="1">
        <v>41640</v>
      </c>
      <c>
        <v>4489</v>
      </c>
      <c t="inlineStr">
        <is>
          <t>(4489,4)</t>
        </is>
      </c>
      <c s="1">
        <v>41640</v>
      </c>
      <c>
        <v>4489</v>
      </c>
      <c t="inlineStr">
        <is>
          <t>(4489,7)</t>
        </is>
      </c>
      <c s="1">
        <v>41640</v>
      </c>
      <c>
        <v>4489</v>
      </c>
      <c t="inlineStr">
        <is>
          <t>(4489,10)</t>
        </is>
      </c>
      <c s="1">
        <v>41640</v>
      </c>
      <c>
        <v>4489</v>
      </c>
      <c t="inlineStr">
        <is>
          <t>(4489,13)</t>
        </is>
      </c>
      <c s="1">
        <v>41640</v>
      </c>
      <c>
        <v>4489</v>
      </c>
      <c t="inlineStr">
        <is>
          <t>(4489,16)</t>
        </is>
      </c>
      <c s="1">
        <v>41640</v>
      </c>
      <c>
        <v>4489</v>
      </c>
      <c t="inlineStr">
        <is>
          <t>(4489,19)</t>
        </is>
      </c>
    </row>
    <row r="4492">
      <c>
        <v>4490</v>
      </c>
      <c t="inlineStr">
        <is>
          <t>(4490,1)</t>
        </is>
      </c>
      <c s="1">
        <v>41640</v>
      </c>
      <c>
        <v>4490</v>
      </c>
      <c t="inlineStr">
        <is>
          <t>(4490,4)</t>
        </is>
      </c>
      <c s="1">
        <v>41640</v>
      </c>
      <c>
        <v>4490</v>
      </c>
      <c t="inlineStr">
        <is>
          <t>(4490,7)</t>
        </is>
      </c>
      <c s="1">
        <v>41640</v>
      </c>
      <c>
        <v>4490</v>
      </c>
      <c t="inlineStr">
        <is>
          <t>(4490,10)</t>
        </is>
      </c>
      <c s="1">
        <v>41640</v>
      </c>
      <c>
        <v>4490</v>
      </c>
      <c t="inlineStr">
        <is>
          <t>(4490,13)</t>
        </is>
      </c>
      <c s="1">
        <v>41640</v>
      </c>
      <c>
        <v>4490</v>
      </c>
      <c t="inlineStr">
        <is>
          <t>(4490,16)</t>
        </is>
      </c>
      <c s="1">
        <v>41640</v>
      </c>
      <c>
        <v>4490</v>
      </c>
      <c t="inlineStr">
        <is>
          <t>(4490,19)</t>
        </is>
      </c>
    </row>
    <row r="4493">
      <c>
        <v>4491</v>
      </c>
      <c t="inlineStr">
        <is>
          <t>(4491,1)</t>
        </is>
      </c>
      <c s="1">
        <v>41640</v>
      </c>
      <c>
        <v>4491</v>
      </c>
      <c t="inlineStr">
        <is>
          <t>(4491,4)</t>
        </is>
      </c>
      <c s="1">
        <v>41640</v>
      </c>
      <c>
        <v>4491</v>
      </c>
      <c t="inlineStr">
        <is>
          <t>(4491,7)</t>
        </is>
      </c>
      <c s="1">
        <v>41640</v>
      </c>
      <c>
        <v>4491</v>
      </c>
      <c t="inlineStr">
        <is>
          <t>(4491,10)</t>
        </is>
      </c>
      <c s="1">
        <v>41640</v>
      </c>
      <c>
        <v>4491</v>
      </c>
      <c t="inlineStr">
        <is>
          <t>(4491,13)</t>
        </is>
      </c>
      <c s="1">
        <v>41640</v>
      </c>
      <c>
        <v>4491</v>
      </c>
      <c t="inlineStr">
        <is>
          <t>(4491,16)</t>
        </is>
      </c>
      <c s="1">
        <v>41640</v>
      </c>
      <c>
        <v>4491</v>
      </c>
      <c t="inlineStr">
        <is>
          <t>(4491,19)</t>
        </is>
      </c>
    </row>
    <row r="4494">
      <c>
        <v>4492</v>
      </c>
      <c t="inlineStr">
        <is>
          <t>(4492,1)</t>
        </is>
      </c>
      <c s="1">
        <v>41640</v>
      </c>
      <c>
        <v>4492</v>
      </c>
      <c t="inlineStr">
        <is>
          <t>(4492,4)</t>
        </is>
      </c>
      <c s="1">
        <v>41640</v>
      </c>
      <c>
        <v>4492</v>
      </c>
      <c t="inlineStr">
        <is>
          <t>(4492,7)</t>
        </is>
      </c>
      <c s="1">
        <v>41640</v>
      </c>
      <c>
        <v>4492</v>
      </c>
      <c t="inlineStr">
        <is>
          <t>(4492,10)</t>
        </is>
      </c>
      <c s="1">
        <v>41640</v>
      </c>
      <c>
        <v>4492</v>
      </c>
      <c t="inlineStr">
        <is>
          <t>(4492,13)</t>
        </is>
      </c>
      <c s="1">
        <v>41640</v>
      </c>
      <c>
        <v>4492</v>
      </c>
      <c t="inlineStr">
        <is>
          <t>(4492,16)</t>
        </is>
      </c>
      <c s="1">
        <v>41640</v>
      </c>
      <c>
        <v>4492</v>
      </c>
      <c t="inlineStr">
        <is>
          <t>(4492,19)</t>
        </is>
      </c>
    </row>
    <row r="4495">
      <c>
        <v>4493</v>
      </c>
      <c t="inlineStr">
        <is>
          <t>(4493,1)</t>
        </is>
      </c>
      <c s="1">
        <v>41640</v>
      </c>
      <c>
        <v>4493</v>
      </c>
      <c t="inlineStr">
        <is>
          <t>(4493,4)</t>
        </is>
      </c>
      <c s="1">
        <v>41640</v>
      </c>
      <c>
        <v>4493</v>
      </c>
      <c t="inlineStr">
        <is>
          <t>(4493,7)</t>
        </is>
      </c>
      <c s="1">
        <v>41640</v>
      </c>
      <c>
        <v>4493</v>
      </c>
      <c t="inlineStr">
        <is>
          <t>(4493,10)</t>
        </is>
      </c>
      <c s="1">
        <v>41640</v>
      </c>
      <c>
        <v>4493</v>
      </c>
      <c t="inlineStr">
        <is>
          <t>(4493,13)</t>
        </is>
      </c>
      <c s="1">
        <v>41640</v>
      </c>
      <c>
        <v>4493</v>
      </c>
      <c t="inlineStr">
        <is>
          <t>(4493,16)</t>
        </is>
      </c>
      <c s="1">
        <v>41640</v>
      </c>
      <c>
        <v>4493</v>
      </c>
      <c t="inlineStr">
        <is>
          <t>(4493,19)</t>
        </is>
      </c>
    </row>
    <row r="4496">
      <c>
        <v>4494</v>
      </c>
      <c t="inlineStr">
        <is>
          <t>(4494,1)</t>
        </is>
      </c>
      <c s="1">
        <v>41640</v>
      </c>
      <c>
        <v>4494</v>
      </c>
      <c t="inlineStr">
        <is>
          <t>(4494,4)</t>
        </is>
      </c>
      <c s="1">
        <v>41640</v>
      </c>
      <c>
        <v>4494</v>
      </c>
      <c t="inlineStr">
        <is>
          <t>(4494,7)</t>
        </is>
      </c>
      <c s="1">
        <v>41640</v>
      </c>
      <c>
        <v>4494</v>
      </c>
      <c t="inlineStr">
        <is>
          <t>(4494,10)</t>
        </is>
      </c>
      <c s="1">
        <v>41640</v>
      </c>
      <c>
        <v>4494</v>
      </c>
      <c t="inlineStr">
        <is>
          <t>(4494,13)</t>
        </is>
      </c>
      <c s="1">
        <v>41640</v>
      </c>
      <c>
        <v>4494</v>
      </c>
      <c t="inlineStr">
        <is>
          <t>(4494,16)</t>
        </is>
      </c>
      <c s="1">
        <v>41640</v>
      </c>
      <c>
        <v>4494</v>
      </c>
      <c t="inlineStr">
        <is>
          <t>(4494,19)</t>
        </is>
      </c>
    </row>
    <row r="4497">
      <c>
        <v>4495</v>
      </c>
      <c t="inlineStr">
        <is>
          <t>(4495,1)</t>
        </is>
      </c>
      <c s="1">
        <v>41640</v>
      </c>
      <c>
        <v>4495</v>
      </c>
      <c t="inlineStr">
        <is>
          <t>(4495,4)</t>
        </is>
      </c>
      <c s="1">
        <v>41640</v>
      </c>
      <c>
        <v>4495</v>
      </c>
      <c t="inlineStr">
        <is>
          <t>(4495,7)</t>
        </is>
      </c>
      <c s="1">
        <v>41640</v>
      </c>
      <c>
        <v>4495</v>
      </c>
      <c t="inlineStr">
        <is>
          <t>(4495,10)</t>
        </is>
      </c>
      <c s="1">
        <v>41640</v>
      </c>
      <c>
        <v>4495</v>
      </c>
      <c t="inlineStr">
        <is>
          <t>(4495,13)</t>
        </is>
      </c>
      <c s="1">
        <v>41640</v>
      </c>
      <c>
        <v>4495</v>
      </c>
      <c t="inlineStr">
        <is>
          <t>(4495,16)</t>
        </is>
      </c>
      <c s="1">
        <v>41640</v>
      </c>
      <c>
        <v>4495</v>
      </c>
      <c t="inlineStr">
        <is>
          <t>(4495,19)</t>
        </is>
      </c>
    </row>
    <row r="4498">
      <c>
        <v>4496</v>
      </c>
      <c t="inlineStr">
        <is>
          <t>(4496,1)</t>
        </is>
      </c>
      <c s="1">
        <v>41640</v>
      </c>
      <c>
        <v>4496</v>
      </c>
      <c t="inlineStr">
        <is>
          <t>(4496,4)</t>
        </is>
      </c>
      <c s="1">
        <v>41640</v>
      </c>
      <c>
        <v>4496</v>
      </c>
      <c t="inlineStr">
        <is>
          <t>(4496,7)</t>
        </is>
      </c>
      <c s="1">
        <v>41640</v>
      </c>
      <c>
        <v>4496</v>
      </c>
      <c t="inlineStr">
        <is>
          <t>(4496,10)</t>
        </is>
      </c>
      <c s="1">
        <v>41640</v>
      </c>
      <c>
        <v>4496</v>
      </c>
      <c t="inlineStr">
        <is>
          <t>(4496,13)</t>
        </is>
      </c>
      <c s="1">
        <v>41640</v>
      </c>
      <c>
        <v>4496</v>
      </c>
      <c t="inlineStr">
        <is>
          <t>(4496,16)</t>
        </is>
      </c>
      <c s="1">
        <v>41640</v>
      </c>
      <c>
        <v>4496</v>
      </c>
      <c t="inlineStr">
        <is>
          <t>(4496,19)</t>
        </is>
      </c>
    </row>
    <row r="4499">
      <c>
        <v>4497</v>
      </c>
      <c t="inlineStr">
        <is>
          <t>(4497,1)</t>
        </is>
      </c>
      <c s="1">
        <v>41640</v>
      </c>
      <c>
        <v>4497</v>
      </c>
      <c t="inlineStr">
        <is>
          <t>(4497,4)</t>
        </is>
      </c>
      <c s="1">
        <v>41640</v>
      </c>
      <c>
        <v>4497</v>
      </c>
      <c t="inlineStr">
        <is>
          <t>(4497,7)</t>
        </is>
      </c>
      <c s="1">
        <v>41640</v>
      </c>
      <c>
        <v>4497</v>
      </c>
      <c t="inlineStr">
        <is>
          <t>(4497,10)</t>
        </is>
      </c>
      <c s="1">
        <v>41640</v>
      </c>
      <c>
        <v>4497</v>
      </c>
      <c t="inlineStr">
        <is>
          <t>(4497,13)</t>
        </is>
      </c>
      <c s="1">
        <v>41640</v>
      </c>
      <c>
        <v>4497</v>
      </c>
      <c t="inlineStr">
        <is>
          <t>(4497,16)</t>
        </is>
      </c>
      <c s="1">
        <v>41640</v>
      </c>
      <c>
        <v>4497</v>
      </c>
      <c t="inlineStr">
        <is>
          <t>(4497,19)</t>
        </is>
      </c>
    </row>
    <row r="4500">
      <c>
        <v>4498</v>
      </c>
      <c t="inlineStr">
        <is>
          <t>(4498,1)</t>
        </is>
      </c>
      <c s="1">
        <v>41640</v>
      </c>
      <c>
        <v>4498</v>
      </c>
      <c t="inlineStr">
        <is>
          <t>(4498,4)</t>
        </is>
      </c>
      <c s="1">
        <v>41640</v>
      </c>
      <c>
        <v>4498</v>
      </c>
      <c t="inlineStr">
        <is>
          <t>(4498,7)</t>
        </is>
      </c>
      <c s="1">
        <v>41640</v>
      </c>
      <c>
        <v>4498</v>
      </c>
      <c t="inlineStr">
        <is>
          <t>(4498,10)</t>
        </is>
      </c>
      <c s="1">
        <v>41640</v>
      </c>
      <c>
        <v>4498</v>
      </c>
      <c t="inlineStr">
        <is>
          <t>(4498,13)</t>
        </is>
      </c>
      <c s="1">
        <v>41640</v>
      </c>
      <c>
        <v>4498</v>
      </c>
      <c t="inlineStr">
        <is>
          <t>(4498,16)</t>
        </is>
      </c>
      <c s="1">
        <v>41640</v>
      </c>
      <c>
        <v>4498</v>
      </c>
      <c t="inlineStr">
        <is>
          <t>(4498,19)</t>
        </is>
      </c>
    </row>
    <row r="4501">
      <c>
        <v>4499</v>
      </c>
      <c t="inlineStr">
        <is>
          <t>(4499,1)</t>
        </is>
      </c>
      <c s="1">
        <v>41640</v>
      </c>
      <c>
        <v>4499</v>
      </c>
      <c t="inlineStr">
        <is>
          <t>(4499,4)</t>
        </is>
      </c>
      <c s="1">
        <v>41640</v>
      </c>
      <c>
        <v>4499</v>
      </c>
      <c t="inlineStr">
        <is>
          <t>(4499,7)</t>
        </is>
      </c>
      <c s="1">
        <v>41640</v>
      </c>
      <c>
        <v>4499</v>
      </c>
      <c t="inlineStr">
        <is>
          <t>(4499,10)</t>
        </is>
      </c>
      <c s="1">
        <v>41640</v>
      </c>
      <c>
        <v>4499</v>
      </c>
      <c t="inlineStr">
        <is>
          <t>(4499,13)</t>
        </is>
      </c>
      <c s="1">
        <v>41640</v>
      </c>
      <c>
        <v>4499</v>
      </c>
      <c t="inlineStr">
        <is>
          <t>(4499,16)</t>
        </is>
      </c>
      <c s="1">
        <v>41640</v>
      </c>
      <c>
        <v>4499</v>
      </c>
      <c t="inlineStr">
        <is>
          <t>(4499,19)</t>
        </is>
      </c>
    </row>
    <row r="4502">
      <c>
        <v>4500</v>
      </c>
      <c t="inlineStr">
        <is>
          <t>(4500,1)</t>
        </is>
      </c>
      <c s="1">
        <v>41640</v>
      </c>
      <c>
        <v>4500</v>
      </c>
      <c t="inlineStr">
        <is>
          <t>(4500,4)</t>
        </is>
      </c>
      <c s="1">
        <v>41640</v>
      </c>
      <c>
        <v>4500</v>
      </c>
      <c t="inlineStr">
        <is>
          <t>(4500,7)</t>
        </is>
      </c>
      <c s="1">
        <v>41640</v>
      </c>
      <c>
        <v>4500</v>
      </c>
      <c t="inlineStr">
        <is>
          <t>(4500,10)</t>
        </is>
      </c>
      <c s="1">
        <v>41640</v>
      </c>
      <c>
        <v>4500</v>
      </c>
      <c t="inlineStr">
        <is>
          <t>(4500,13)</t>
        </is>
      </c>
      <c s="1">
        <v>41640</v>
      </c>
      <c>
        <v>4500</v>
      </c>
      <c t="inlineStr">
        <is>
          <t>(4500,16)</t>
        </is>
      </c>
      <c s="1">
        <v>41640</v>
      </c>
      <c>
        <v>4500</v>
      </c>
      <c t="inlineStr">
        <is>
          <t>(4500,19)</t>
        </is>
      </c>
    </row>
    <row r="4503">
      <c>
        <v>4501</v>
      </c>
      <c t="inlineStr">
        <is>
          <t>(4501,1)</t>
        </is>
      </c>
      <c s="1">
        <v>41640</v>
      </c>
      <c>
        <v>4501</v>
      </c>
      <c t="inlineStr">
        <is>
          <t>(4501,4)</t>
        </is>
      </c>
      <c s="1">
        <v>41640</v>
      </c>
      <c>
        <v>4501</v>
      </c>
      <c t="inlineStr">
        <is>
          <t>(4501,7)</t>
        </is>
      </c>
      <c s="1">
        <v>41640</v>
      </c>
      <c>
        <v>4501</v>
      </c>
      <c t="inlineStr">
        <is>
          <t>(4501,10)</t>
        </is>
      </c>
      <c s="1">
        <v>41640</v>
      </c>
      <c>
        <v>4501</v>
      </c>
      <c t="inlineStr">
        <is>
          <t>(4501,13)</t>
        </is>
      </c>
      <c s="1">
        <v>41640</v>
      </c>
      <c>
        <v>4501</v>
      </c>
      <c t="inlineStr">
        <is>
          <t>(4501,16)</t>
        </is>
      </c>
      <c s="1">
        <v>41640</v>
      </c>
      <c>
        <v>4501</v>
      </c>
      <c t="inlineStr">
        <is>
          <t>(4501,19)</t>
        </is>
      </c>
    </row>
    <row r="4504">
      <c>
        <v>4502</v>
      </c>
      <c t="inlineStr">
        <is>
          <t>(4502,1)</t>
        </is>
      </c>
      <c s="1">
        <v>41640</v>
      </c>
      <c>
        <v>4502</v>
      </c>
      <c t="inlineStr">
        <is>
          <t>(4502,4)</t>
        </is>
      </c>
      <c s="1">
        <v>41640</v>
      </c>
      <c>
        <v>4502</v>
      </c>
      <c t="inlineStr">
        <is>
          <t>(4502,7)</t>
        </is>
      </c>
      <c s="1">
        <v>41640</v>
      </c>
      <c>
        <v>4502</v>
      </c>
      <c t="inlineStr">
        <is>
          <t>(4502,10)</t>
        </is>
      </c>
      <c s="1">
        <v>41640</v>
      </c>
      <c>
        <v>4502</v>
      </c>
      <c t="inlineStr">
        <is>
          <t>(4502,13)</t>
        </is>
      </c>
      <c s="1">
        <v>41640</v>
      </c>
      <c>
        <v>4502</v>
      </c>
      <c t="inlineStr">
        <is>
          <t>(4502,16)</t>
        </is>
      </c>
      <c s="1">
        <v>41640</v>
      </c>
      <c>
        <v>4502</v>
      </c>
      <c t="inlineStr">
        <is>
          <t>(4502,19)</t>
        </is>
      </c>
    </row>
    <row r="4505">
      <c>
        <v>4503</v>
      </c>
      <c t="inlineStr">
        <is>
          <t>(4503,1)</t>
        </is>
      </c>
      <c s="1">
        <v>41640</v>
      </c>
      <c>
        <v>4503</v>
      </c>
      <c t="inlineStr">
        <is>
          <t>(4503,4)</t>
        </is>
      </c>
      <c s="1">
        <v>41640</v>
      </c>
      <c>
        <v>4503</v>
      </c>
      <c t="inlineStr">
        <is>
          <t>(4503,7)</t>
        </is>
      </c>
      <c s="1">
        <v>41640</v>
      </c>
      <c>
        <v>4503</v>
      </c>
      <c t="inlineStr">
        <is>
          <t>(4503,10)</t>
        </is>
      </c>
      <c s="1">
        <v>41640</v>
      </c>
      <c>
        <v>4503</v>
      </c>
      <c t="inlineStr">
        <is>
          <t>(4503,13)</t>
        </is>
      </c>
      <c s="1">
        <v>41640</v>
      </c>
      <c>
        <v>4503</v>
      </c>
      <c t="inlineStr">
        <is>
          <t>(4503,16)</t>
        </is>
      </c>
      <c s="1">
        <v>41640</v>
      </c>
      <c>
        <v>4503</v>
      </c>
      <c t="inlineStr">
        <is>
          <t>(4503,19)</t>
        </is>
      </c>
    </row>
    <row r="4506">
      <c>
        <v>4504</v>
      </c>
      <c t="inlineStr">
        <is>
          <t>(4504,1)</t>
        </is>
      </c>
      <c s="1">
        <v>41640</v>
      </c>
      <c>
        <v>4504</v>
      </c>
      <c t="inlineStr">
        <is>
          <t>(4504,4)</t>
        </is>
      </c>
      <c s="1">
        <v>41640</v>
      </c>
      <c>
        <v>4504</v>
      </c>
      <c t="inlineStr">
        <is>
          <t>(4504,7)</t>
        </is>
      </c>
      <c s="1">
        <v>41640</v>
      </c>
      <c>
        <v>4504</v>
      </c>
      <c t="inlineStr">
        <is>
          <t>(4504,10)</t>
        </is>
      </c>
      <c s="1">
        <v>41640</v>
      </c>
      <c>
        <v>4504</v>
      </c>
      <c t="inlineStr">
        <is>
          <t>(4504,13)</t>
        </is>
      </c>
      <c s="1">
        <v>41640</v>
      </c>
      <c>
        <v>4504</v>
      </c>
      <c t="inlineStr">
        <is>
          <t>(4504,16)</t>
        </is>
      </c>
      <c s="1">
        <v>41640</v>
      </c>
      <c>
        <v>4504</v>
      </c>
      <c t="inlineStr">
        <is>
          <t>(4504,19)</t>
        </is>
      </c>
    </row>
    <row r="4507">
      <c>
        <v>4505</v>
      </c>
      <c t="inlineStr">
        <is>
          <t>(4505,1)</t>
        </is>
      </c>
      <c s="1">
        <v>41640</v>
      </c>
      <c>
        <v>4505</v>
      </c>
      <c t="inlineStr">
        <is>
          <t>(4505,4)</t>
        </is>
      </c>
      <c s="1">
        <v>41640</v>
      </c>
      <c>
        <v>4505</v>
      </c>
      <c t="inlineStr">
        <is>
          <t>(4505,7)</t>
        </is>
      </c>
      <c s="1">
        <v>41640</v>
      </c>
      <c>
        <v>4505</v>
      </c>
      <c t="inlineStr">
        <is>
          <t>(4505,10)</t>
        </is>
      </c>
      <c s="1">
        <v>41640</v>
      </c>
      <c>
        <v>4505</v>
      </c>
      <c t="inlineStr">
        <is>
          <t>(4505,13)</t>
        </is>
      </c>
      <c s="1">
        <v>41640</v>
      </c>
      <c>
        <v>4505</v>
      </c>
      <c t="inlineStr">
        <is>
          <t>(4505,16)</t>
        </is>
      </c>
      <c s="1">
        <v>41640</v>
      </c>
      <c>
        <v>4505</v>
      </c>
      <c t="inlineStr">
        <is>
          <t>(4505,19)</t>
        </is>
      </c>
    </row>
    <row r="4508">
      <c>
        <v>4506</v>
      </c>
      <c t="inlineStr">
        <is>
          <t>(4506,1)</t>
        </is>
      </c>
      <c s="1">
        <v>41640</v>
      </c>
      <c>
        <v>4506</v>
      </c>
      <c t="inlineStr">
        <is>
          <t>(4506,4)</t>
        </is>
      </c>
      <c s="1">
        <v>41640</v>
      </c>
      <c>
        <v>4506</v>
      </c>
      <c t="inlineStr">
        <is>
          <t>(4506,7)</t>
        </is>
      </c>
      <c s="1">
        <v>41640</v>
      </c>
      <c>
        <v>4506</v>
      </c>
      <c t="inlineStr">
        <is>
          <t>(4506,10)</t>
        </is>
      </c>
      <c s="1">
        <v>41640</v>
      </c>
      <c>
        <v>4506</v>
      </c>
      <c t="inlineStr">
        <is>
          <t>(4506,13)</t>
        </is>
      </c>
      <c s="1">
        <v>41640</v>
      </c>
      <c>
        <v>4506</v>
      </c>
      <c t="inlineStr">
        <is>
          <t>(4506,16)</t>
        </is>
      </c>
      <c s="1">
        <v>41640</v>
      </c>
      <c>
        <v>4506</v>
      </c>
      <c t="inlineStr">
        <is>
          <t>(4506,19)</t>
        </is>
      </c>
    </row>
    <row r="4509">
      <c>
        <v>4507</v>
      </c>
      <c t="inlineStr">
        <is>
          <t>(4507,1)</t>
        </is>
      </c>
      <c s="1">
        <v>41640</v>
      </c>
      <c>
        <v>4507</v>
      </c>
      <c t="inlineStr">
        <is>
          <t>(4507,4)</t>
        </is>
      </c>
      <c s="1">
        <v>41640</v>
      </c>
      <c>
        <v>4507</v>
      </c>
      <c t="inlineStr">
        <is>
          <t>(4507,7)</t>
        </is>
      </c>
      <c s="1">
        <v>41640</v>
      </c>
      <c>
        <v>4507</v>
      </c>
      <c t="inlineStr">
        <is>
          <t>(4507,10)</t>
        </is>
      </c>
      <c s="1">
        <v>41640</v>
      </c>
      <c>
        <v>4507</v>
      </c>
      <c t="inlineStr">
        <is>
          <t>(4507,13)</t>
        </is>
      </c>
      <c s="1">
        <v>41640</v>
      </c>
      <c>
        <v>4507</v>
      </c>
      <c t="inlineStr">
        <is>
          <t>(4507,16)</t>
        </is>
      </c>
      <c s="1">
        <v>41640</v>
      </c>
      <c>
        <v>4507</v>
      </c>
      <c t="inlineStr">
        <is>
          <t>(4507,19)</t>
        </is>
      </c>
    </row>
    <row r="4510">
      <c>
        <v>4508</v>
      </c>
      <c t="inlineStr">
        <is>
          <t>(4508,1)</t>
        </is>
      </c>
      <c s="1">
        <v>41640</v>
      </c>
      <c>
        <v>4508</v>
      </c>
      <c t="inlineStr">
        <is>
          <t>(4508,4)</t>
        </is>
      </c>
      <c s="1">
        <v>41640</v>
      </c>
      <c>
        <v>4508</v>
      </c>
      <c t="inlineStr">
        <is>
          <t>(4508,7)</t>
        </is>
      </c>
      <c s="1">
        <v>41640</v>
      </c>
      <c>
        <v>4508</v>
      </c>
      <c t="inlineStr">
        <is>
          <t>(4508,10)</t>
        </is>
      </c>
      <c s="1">
        <v>41640</v>
      </c>
      <c>
        <v>4508</v>
      </c>
      <c t="inlineStr">
        <is>
          <t>(4508,13)</t>
        </is>
      </c>
      <c s="1">
        <v>41640</v>
      </c>
      <c>
        <v>4508</v>
      </c>
      <c t="inlineStr">
        <is>
          <t>(4508,16)</t>
        </is>
      </c>
      <c s="1">
        <v>41640</v>
      </c>
      <c>
        <v>4508</v>
      </c>
      <c t="inlineStr">
        <is>
          <t>(4508,19)</t>
        </is>
      </c>
    </row>
    <row r="4511">
      <c>
        <v>4509</v>
      </c>
      <c t="inlineStr">
        <is>
          <t>(4509,1)</t>
        </is>
      </c>
      <c s="1">
        <v>41640</v>
      </c>
      <c>
        <v>4509</v>
      </c>
      <c t="inlineStr">
        <is>
          <t>(4509,4)</t>
        </is>
      </c>
      <c s="1">
        <v>41640</v>
      </c>
      <c>
        <v>4509</v>
      </c>
      <c t="inlineStr">
        <is>
          <t>(4509,7)</t>
        </is>
      </c>
      <c s="1">
        <v>41640</v>
      </c>
      <c>
        <v>4509</v>
      </c>
      <c t="inlineStr">
        <is>
          <t>(4509,10)</t>
        </is>
      </c>
      <c s="1">
        <v>41640</v>
      </c>
      <c>
        <v>4509</v>
      </c>
      <c t="inlineStr">
        <is>
          <t>(4509,13)</t>
        </is>
      </c>
      <c s="1">
        <v>41640</v>
      </c>
      <c>
        <v>4509</v>
      </c>
      <c t="inlineStr">
        <is>
          <t>(4509,16)</t>
        </is>
      </c>
      <c s="1">
        <v>41640</v>
      </c>
      <c>
        <v>4509</v>
      </c>
      <c t="inlineStr">
        <is>
          <t>(4509,19)</t>
        </is>
      </c>
    </row>
    <row r="4512">
      <c>
        <v>4510</v>
      </c>
      <c t="inlineStr">
        <is>
          <t>(4510,1)</t>
        </is>
      </c>
      <c s="1">
        <v>41640</v>
      </c>
      <c>
        <v>4510</v>
      </c>
      <c t="inlineStr">
        <is>
          <t>(4510,4)</t>
        </is>
      </c>
      <c s="1">
        <v>41640</v>
      </c>
      <c>
        <v>4510</v>
      </c>
      <c t="inlineStr">
        <is>
          <t>(4510,7)</t>
        </is>
      </c>
      <c s="1">
        <v>41640</v>
      </c>
      <c>
        <v>4510</v>
      </c>
      <c t="inlineStr">
        <is>
          <t>(4510,10)</t>
        </is>
      </c>
      <c s="1">
        <v>41640</v>
      </c>
      <c>
        <v>4510</v>
      </c>
      <c t="inlineStr">
        <is>
          <t>(4510,13)</t>
        </is>
      </c>
      <c s="1">
        <v>41640</v>
      </c>
      <c>
        <v>4510</v>
      </c>
      <c t="inlineStr">
        <is>
          <t>(4510,16)</t>
        </is>
      </c>
      <c s="1">
        <v>41640</v>
      </c>
      <c>
        <v>4510</v>
      </c>
      <c t="inlineStr">
        <is>
          <t>(4510,19)</t>
        </is>
      </c>
    </row>
    <row r="4513">
      <c>
        <v>4511</v>
      </c>
      <c t="inlineStr">
        <is>
          <t>(4511,1)</t>
        </is>
      </c>
      <c s="1">
        <v>41640</v>
      </c>
      <c>
        <v>4511</v>
      </c>
      <c t="inlineStr">
        <is>
          <t>(4511,4)</t>
        </is>
      </c>
      <c s="1">
        <v>41640</v>
      </c>
      <c>
        <v>4511</v>
      </c>
      <c t="inlineStr">
        <is>
          <t>(4511,7)</t>
        </is>
      </c>
      <c s="1">
        <v>41640</v>
      </c>
      <c>
        <v>4511</v>
      </c>
      <c t="inlineStr">
        <is>
          <t>(4511,10)</t>
        </is>
      </c>
      <c s="1">
        <v>41640</v>
      </c>
      <c>
        <v>4511</v>
      </c>
      <c t="inlineStr">
        <is>
          <t>(4511,13)</t>
        </is>
      </c>
      <c s="1">
        <v>41640</v>
      </c>
      <c>
        <v>4511</v>
      </c>
      <c t="inlineStr">
        <is>
          <t>(4511,16)</t>
        </is>
      </c>
      <c s="1">
        <v>41640</v>
      </c>
      <c>
        <v>4511</v>
      </c>
      <c t="inlineStr">
        <is>
          <t>(4511,19)</t>
        </is>
      </c>
    </row>
    <row r="4514">
      <c>
        <v>4512</v>
      </c>
      <c t="inlineStr">
        <is>
          <t>(4512,1)</t>
        </is>
      </c>
      <c s="1">
        <v>41640</v>
      </c>
      <c>
        <v>4512</v>
      </c>
      <c t="inlineStr">
        <is>
          <t>(4512,4)</t>
        </is>
      </c>
      <c s="1">
        <v>41640</v>
      </c>
      <c>
        <v>4512</v>
      </c>
      <c t="inlineStr">
        <is>
          <t>(4512,7)</t>
        </is>
      </c>
      <c s="1">
        <v>41640</v>
      </c>
      <c>
        <v>4512</v>
      </c>
      <c t="inlineStr">
        <is>
          <t>(4512,10)</t>
        </is>
      </c>
      <c s="1">
        <v>41640</v>
      </c>
      <c>
        <v>4512</v>
      </c>
      <c t="inlineStr">
        <is>
          <t>(4512,13)</t>
        </is>
      </c>
      <c s="1">
        <v>41640</v>
      </c>
      <c>
        <v>4512</v>
      </c>
      <c t="inlineStr">
        <is>
          <t>(4512,16)</t>
        </is>
      </c>
      <c s="1">
        <v>41640</v>
      </c>
      <c>
        <v>4512</v>
      </c>
      <c t="inlineStr">
        <is>
          <t>(4512,19)</t>
        </is>
      </c>
    </row>
    <row r="4515">
      <c>
        <v>4513</v>
      </c>
      <c t="inlineStr">
        <is>
          <t>(4513,1)</t>
        </is>
      </c>
      <c s="1">
        <v>41640</v>
      </c>
      <c>
        <v>4513</v>
      </c>
      <c t="inlineStr">
        <is>
          <t>(4513,4)</t>
        </is>
      </c>
      <c s="1">
        <v>41640</v>
      </c>
      <c>
        <v>4513</v>
      </c>
      <c t="inlineStr">
        <is>
          <t>(4513,7)</t>
        </is>
      </c>
      <c s="1">
        <v>41640</v>
      </c>
      <c>
        <v>4513</v>
      </c>
      <c t="inlineStr">
        <is>
          <t>(4513,10)</t>
        </is>
      </c>
      <c s="1">
        <v>41640</v>
      </c>
      <c>
        <v>4513</v>
      </c>
      <c t="inlineStr">
        <is>
          <t>(4513,13)</t>
        </is>
      </c>
      <c s="1">
        <v>41640</v>
      </c>
      <c>
        <v>4513</v>
      </c>
      <c t="inlineStr">
        <is>
          <t>(4513,16)</t>
        </is>
      </c>
      <c s="1">
        <v>41640</v>
      </c>
      <c>
        <v>4513</v>
      </c>
      <c t="inlineStr">
        <is>
          <t>(4513,19)</t>
        </is>
      </c>
    </row>
    <row r="4516">
      <c>
        <v>4514</v>
      </c>
      <c t="inlineStr">
        <is>
          <t>(4514,1)</t>
        </is>
      </c>
      <c s="1">
        <v>41640</v>
      </c>
      <c>
        <v>4514</v>
      </c>
      <c t="inlineStr">
        <is>
          <t>(4514,4)</t>
        </is>
      </c>
      <c s="1">
        <v>41640</v>
      </c>
      <c>
        <v>4514</v>
      </c>
      <c t="inlineStr">
        <is>
          <t>(4514,7)</t>
        </is>
      </c>
      <c s="1">
        <v>41640</v>
      </c>
      <c>
        <v>4514</v>
      </c>
      <c t="inlineStr">
        <is>
          <t>(4514,10)</t>
        </is>
      </c>
      <c s="1">
        <v>41640</v>
      </c>
      <c>
        <v>4514</v>
      </c>
      <c t="inlineStr">
        <is>
          <t>(4514,13)</t>
        </is>
      </c>
      <c s="1">
        <v>41640</v>
      </c>
      <c>
        <v>4514</v>
      </c>
      <c t="inlineStr">
        <is>
          <t>(4514,16)</t>
        </is>
      </c>
      <c s="1">
        <v>41640</v>
      </c>
      <c>
        <v>4514</v>
      </c>
      <c t="inlineStr">
        <is>
          <t>(4514,19)</t>
        </is>
      </c>
    </row>
    <row r="4517">
      <c>
        <v>4515</v>
      </c>
      <c t="inlineStr">
        <is>
          <t>(4515,1)</t>
        </is>
      </c>
      <c s="1">
        <v>41640</v>
      </c>
      <c>
        <v>4515</v>
      </c>
      <c t="inlineStr">
        <is>
          <t>(4515,4)</t>
        </is>
      </c>
      <c s="1">
        <v>41640</v>
      </c>
      <c>
        <v>4515</v>
      </c>
      <c t="inlineStr">
        <is>
          <t>(4515,7)</t>
        </is>
      </c>
      <c s="1">
        <v>41640</v>
      </c>
      <c>
        <v>4515</v>
      </c>
      <c t="inlineStr">
        <is>
          <t>(4515,10)</t>
        </is>
      </c>
      <c s="1">
        <v>41640</v>
      </c>
      <c>
        <v>4515</v>
      </c>
      <c t="inlineStr">
        <is>
          <t>(4515,13)</t>
        </is>
      </c>
      <c s="1">
        <v>41640</v>
      </c>
      <c>
        <v>4515</v>
      </c>
      <c t="inlineStr">
        <is>
          <t>(4515,16)</t>
        </is>
      </c>
      <c s="1">
        <v>41640</v>
      </c>
      <c>
        <v>4515</v>
      </c>
      <c t="inlineStr">
        <is>
          <t>(4515,19)</t>
        </is>
      </c>
    </row>
    <row r="4518">
      <c>
        <v>4516</v>
      </c>
      <c t="inlineStr">
        <is>
          <t>(4516,1)</t>
        </is>
      </c>
      <c s="1">
        <v>41640</v>
      </c>
      <c>
        <v>4516</v>
      </c>
      <c t="inlineStr">
        <is>
          <t>(4516,4)</t>
        </is>
      </c>
      <c s="1">
        <v>41640</v>
      </c>
      <c>
        <v>4516</v>
      </c>
      <c t="inlineStr">
        <is>
          <t>(4516,7)</t>
        </is>
      </c>
      <c s="1">
        <v>41640</v>
      </c>
      <c>
        <v>4516</v>
      </c>
      <c t="inlineStr">
        <is>
          <t>(4516,10)</t>
        </is>
      </c>
      <c s="1">
        <v>41640</v>
      </c>
      <c>
        <v>4516</v>
      </c>
      <c t="inlineStr">
        <is>
          <t>(4516,13)</t>
        </is>
      </c>
      <c s="1">
        <v>41640</v>
      </c>
      <c>
        <v>4516</v>
      </c>
      <c t="inlineStr">
        <is>
          <t>(4516,16)</t>
        </is>
      </c>
      <c s="1">
        <v>41640</v>
      </c>
      <c>
        <v>4516</v>
      </c>
      <c t="inlineStr">
        <is>
          <t>(4516,19)</t>
        </is>
      </c>
    </row>
    <row r="4519">
      <c>
        <v>4517</v>
      </c>
      <c t="inlineStr">
        <is>
          <t>(4517,1)</t>
        </is>
      </c>
      <c s="1">
        <v>41640</v>
      </c>
      <c>
        <v>4517</v>
      </c>
      <c t="inlineStr">
        <is>
          <t>(4517,4)</t>
        </is>
      </c>
      <c s="1">
        <v>41640</v>
      </c>
      <c>
        <v>4517</v>
      </c>
      <c t="inlineStr">
        <is>
          <t>(4517,7)</t>
        </is>
      </c>
      <c s="1">
        <v>41640</v>
      </c>
      <c>
        <v>4517</v>
      </c>
      <c t="inlineStr">
        <is>
          <t>(4517,10)</t>
        </is>
      </c>
      <c s="1">
        <v>41640</v>
      </c>
      <c>
        <v>4517</v>
      </c>
      <c t="inlineStr">
        <is>
          <t>(4517,13)</t>
        </is>
      </c>
      <c s="1">
        <v>41640</v>
      </c>
      <c>
        <v>4517</v>
      </c>
      <c t="inlineStr">
        <is>
          <t>(4517,16)</t>
        </is>
      </c>
      <c s="1">
        <v>41640</v>
      </c>
      <c>
        <v>4517</v>
      </c>
      <c t="inlineStr">
        <is>
          <t>(4517,19)</t>
        </is>
      </c>
    </row>
    <row r="4520">
      <c>
        <v>4518</v>
      </c>
      <c t="inlineStr">
        <is>
          <t>(4518,1)</t>
        </is>
      </c>
      <c s="1">
        <v>41640</v>
      </c>
      <c>
        <v>4518</v>
      </c>
      <c t="inlineStr">
        <is>
          <t>(4518,4)</t>
        </is>
      </c>
      <c s="1">
        <v>41640</v>
      </c>
      <c>
        <v>4518</v>
      </c>
      <c t="inlineStr">
        <is>
          <t>(4518,7)</t>
        </is>
      </c>
      <c s="1">
        <v>41640</v>
      </c>
      <c>
        <v>4518</v>
      </c>
      <c t="inlineStr">
        <is>
          <t>(4518,10)</t>
        </is>
      </c>
      <c s="1">
        <v>41640</v>
      </c>
      <c>
        <v>4518</v>
      </c>
      <c t="inlineStr">
        <is>
          <t>(4518,13)</t>
        </is>
      </c>
      <c s="1">
        <v>41640</v>
      </c>
      <c>
        <v>4518</v>
      </c>
      <c t="inlineStr">
        <is>
          <t>(4518,16)</t>
        </is>
      </c>
      <c s="1">
        <v>41640</v>
      </c>
      <c>
        <v>4518</v>
      </c>
      <c t="inlineStr">
        <is>
          <t>(4518,19)</t>
        </is>
      </c>
    </row>
    <row r="4521">
      <c>
        <v>4519</v>
      </c>
      <c t="inlineStr">
        <is>
          <t>(4519,1)</t>
        </is>
      </c>
      <c s="1">
        <v>41640</v>
      </c>
      <c>
        <v>4519</v>
      </c>
      <c t="inlineStr">
        <is>
          <t>(4519,4)</t>
        </is>
      </c>
      <c s="1">
        <v>41640</v>
      </c>
      <c>
        <v>4519</v>
      </c>
      <c t="inlineStr">
        <is>
          <t>(4519,7)</t>
        </is>
      </c>
      <c s="1">
        <v>41640</v>
      </c>
      <c>
        <v>4519</v>
      </c>
      <c t="inlineStr">
        <is>
          <t>(4519,10)</t>
        </is>
      </c>
      <c s="1">
        <v>41640</v>
      </c>
      <c>
        <v>4519</v>
      </c>
      <c t="inlineStr">
        <is>
          <t>(4519,13)</t>
        </is>
      </c>
      <c s="1">
        <v>41640</v>
      </c>
      <c>
        <v>4519</v>
      </c>
      <c t="inlineStr">
        <is>
          <t>(4519,16)</t>
        </is>
      </c>
      <c s="1">
        <v>41640</v>
      </c>
      <c>
        <v>4519</v>
      </c>
      <c t="inlineStr">
        <is>
          <t>(4519,19)</t>
        </is>
      </c>
    </row>
    <row r="4522">
      <c>
        <v>4520</v>
      </c>
      <c t="inlineStr">
        <is>
          <t>(4520,1)</t>
        </is>
      </c>
      <c s="1">
        <v>41640</v>
      </c>
      <c>
        <v>4520</v>
      </c>
      <c t="inlineStr">
        <is>
          <t>(4520,4)</t>
        </is>
      </c>
      <c s="1">
        <v>41640</v>
      </c>
      <c>
        <v>4520</v>
      </c>
      <c t="inlineStr">
        <is>
          <t>(4520,7)</t>
        </is>
      </c>
      <c s="1">
        <v>41640</v>
      </c>
      <c>
        <v>4520</v>
      </c>
      <c t="inlineStr">
        <is>
          <t>(4520,10)</t>
        </is>
      </c>
      <c s="1">
        <v>41640</v>
      </c>
      <c>
        <v>4520</v>
      </c>
      <c t="inlineStr">
        <is>
          <t>(4520,13)</t>
        </is>
      </c>
      <c s="1">
        <v>41640</v>
      </c>
      <c>
        <v>4520</v>
      </c>
      <c t="inlineStr">
        <is>
          <t>(4520,16)</t>
        </is>
      </c>
      <c s="1">
        <v>41640</v>
      </c>
      <c>
        <v>4520</v>
      </c>
      <c t="inlineStr">
        <is>
          <t>(4520,19)</t>
        </is>
      </c>
    </row>
    <row r="4523">
      <c>
        <v>4521</v>
      </c>
      <c t="inlineStr">
        <is>
          <t>(4521,1)</t>
        </is>
      </c>
      <c s="1">
        <v>41640</v>
      </c>
      <c>
        <v>4521</v>
      </c>
      <c t="inlineStr">
        <is>
          <t>(4521,4)</t>
        </is>
      </c>
      <c s="1">
        <v>41640</v>
      </c>
      <c>
        <v>4521</v>
      </c>
      <c t="inlineStr">
        <is>
          <t>(4521,7)</t>
        </is>
      </c>
      <c s="1">
        <v>41640</v>
      </c>
      <c>
        <v>4521</v>
      </c>
      <c t="inlineStr">
        <is>
          <t>(4521,10)</t>
        </is>
      </c>
      <c s="1">
        <v>41640</v>
      </c>
      <c>
        <v>4521</v>
      </c>
      <c t="inlineStr">
        <is>
          <t>(4521,13)</t>
        </is>
      </c>
      <c s="1">
        <v>41640</v>
      </c>
      <c>
        <v>4521</v>
      </c>
      <c t="inlineStr">
        <is>
          <t>(4521,16)</t>
        </is>
      </c>
      <c s="1">
        <v>41640</v>
      </c>
      <c>
        <v>4521</v>
      </c>
      <c t="inlineStr">
        <is>
          <t>(4521,19)</t>
        </is>
      </c>
    </row>
    <row r="4524">
      <c>
        <v>4522</v>
      </c>
      <c t="inlineStr">
        <is>
          <t>(4522,1)</t>
        </is>
      </c>
      <c s="1">
        <v>41640</v>
      </c>
      <c>
        <v>4522</v>
      </c>
      <c t="inlineStr">
        <is>
          <t>(4522,4)</t>
        </is>
      </c>
      <c s="1">
        <v>41640</v>
      </c>
      <c>
        <v>4522</v>
      </c>
      <c t="inlineStr">
        <is>
          <t>(4522,7)</t>
        </is>
      </c>
      <c s="1">
        <v>41640</v>
      </c>
      <c>
        <v>4522</v>
      </c>
      <c t="inlineStr">
        <is>
          <t>(4522,10)</t>
        </is>
      </c>
      <c s="1">
        <v>41640</v>
      </c>
      <c>
        <v>4522</v>
      </c>
      <c t="inlineStr">
        <is>
          <t>(4522,13)</t>
        </is>
      </c>
      <c s="1">
        <v>41640</v>
      </c>
      <c>
        <v>4522</v>
      </c>
      <c t="inlineStr">
        <is>
          <t>(4522,16)</t>
        </is>
      </c>
      <c s="1">
        <v>41640</v>
      </c>
      <c>
        <v>4522</v>
      </c>
      <c t="inlineStr">
        <is>
          <t>(4522,19)</t>
        </is>
      </c>
    </row>
    <row r="4525">
      <c>
        <v>4523</v>
      </c>
      <c t="inlineStr">
        <is>
          <t>(4523,1)</t>
        </is>
      </c>
      <c s="1">
        <v>41640</v>
      </c>
      <c>
        <v>4523</v>
      </c>
      <c t="inlineStr">
        <is>
          <t>(4523,4)</t>
        </is>
      </c>
      <c s="1">
        <v>41640</v>
      </c>
      <c>
        <v>4523</v>
      </c>
      <c t="inlineStr">
        <is>
          <t>(4523,7)</t>
        </is>
      </c>
      <c s="1">
        <v>41640</v>
      </c>
      <c>
        <v>4523</v>
      </c>
      <c t="inlineStr">
        <is>
          <t>(4523,10)</t>
        </is>
      </c>
      <c s="1">
        <v>41640</v>
      </c>
      <c>
        <v>4523</v>
      </c>
      <c t="inlineStr">
        <is>
          <t>(4523,13)</t>
        </is>
      </c>
      <c s="1">
        <v>41640</v>
      </c>
      <c>
        <v>4523</v>
      </c>
      <c t="inlineStr">
        <is>
          <t>(4523,16)</t>
        </is>
      </c>
      <c s="1">
        <v>41640</v>
      </c>
      <c>
        <v>4523</v>
      </c>
      <c t="inlineStr">
        <is>
          <t>(4523,19)</t>
        </is>
      </c>
    </row>
    <row r="4526">
      <c>
        <v>4524</v>
      </c>
      <c t="inlineStr">
        <is>
          <t>(4524,1)</t>
        </is>
      </c>
      <c s="1">
        <v>41640</v>
      </c>
      <c>
        <v>4524</v>
      </c>
      <c t="inlineStr">
        <is>
          <t>(4524,4)</t>
        </is>
      </c>
      <c s="1">
        <v>41640</v>
      </c>
      <c>
        <v>4524</v>
      </c>
      <c t="inlineStr">
        <is>
          <t>(4524,7)</t>
        </is>
      </c>
      <c s="1">
        <v>41640</v>
      </c>
      <c>
        <v>4524</v>
      </c>
      <c t="inlineStr">
        <is>
          <t>(4524,10)</t>
        </is>
      </c>
      <c s="1">
        <v>41640</v>
      </c>
      <c>
        <v>4524</v>
      </c>
      <c t="inlineStr">
        <is>
          <t>(4524,13)</t>
        </is>
      </c>
      <c s="1">
        <v>41640</v>
      </c>
      <c>
        <v>4524</v>
      </c>
      <c t="inlineStr">
        <is>
          <t>(4524,16)</t>
        </is>
      </c>
      <c s="1">
        <v>41640</v>
      </c>
      <c>
        <v>4524</v>
      </c>
      <c t="inlineStr">
        <is>
          <t>(4524,19)</t>
        </is>
      </c>
    </row>
    <row r="4527">
      <c>
        <v>4525</v>
      </c>
      <c t="inlineStr">
        <is>
          <t>(4525,1)</t>
        </is>
      </c>
      <c s="1">
        <v>41640</v>
      </c>
      <c>
        <v>4525</v>
      </c>
      <c t="inlineStr">
        <is>
          <t>(4525,4)</t>
        </is>
      </c>
      <c s="1">
        <v>41640</v>
      </c>
      <c>
        <v>4525</v>
      </c>
      <c t="inlineStr">
        <is>
          <t>(4525,7)</t>
        </is>
      </c>
      <c s="1">
        <v>41640</v>
      </c>
      <c>
        <v>4525</v>
      </c>
      <c t="inlineStr">
        <is>
          <t>(4525,10)</t>
        </is>
      </c>
      <c s="1">
        <v>41640</v>
      </c>
      <c>
        <v>4525</v>
      </c>
      <c t="inlineStr">
        <is>
          <t>(4525,13)</t>
        </is>
      </c>
      <c s="1">
        <v>41640</v>
      </c>
      <c>
        <v>4525</v>
      </c>
      <c t="inlineStr">
        <is>
          <t>(4525,16)</t>
        </is>
      </c>
      <c s="1">
        <v>41640</v>
      </c>
      <c>
        <v>4525</v>
      </c>
      <c t="inlineStr">
        <is>
          <t>(4525,19)</t>
        </is>
      </c>
    </row>
    <row r="4528">
      <c>
        <v>4526</v>
      </c>
      <c t="inlineStr">
        <is>
          <t>(4526,1)</t>
        </is>
      </c>
      <c s="1">
        <v>41640</v>
      </c>
      <c>
        <v>4526</v>
      </c>
      <c t="inlineStr">
        <is>
          <t>(4526,4)</t>
        </is>
      </c>
      <c s="1">
        <v>41640</v>
      </c>
      <c>
        <v>4526</v>
      </c>
      <c t="inlineStr">
        <is>
          <t>(4526,7)</t>
        </is>
      </c>
      <c s="1">
        <v>41640</v>
      </c>
      <c>
        <v>4526</v>
      </c>
      <c t="inlineStr">
        <is>
          <t>(4526,10)</t>
        </is>
      </c>
      <c s="1">
        <v>41640</v>
      </c>
      <c>
        <v>4526</v>
      </c>
      <c t="inlineStr">
        <is>
          <t>(4526,13)</t>
        </is>
      </c>
      <c s="1">
        <v>41640</v>
      </c>
      <c>
        <v>4526</v>
      </c>
      <c t="inlineStr">
        <is>
          <t>(4526,16)</t>
        </is>
      </c>
      <c s="1">
        <v>41640</v>
      </c>
      <c>
        <v>4526</v>
      </c>
      <c t="inlineStr">
        <is>
          <t>(4526,19)</t>
        </is>
      </c>
    </row>
    <row r="4529">
      <c>
        <v>4527</v>
      </c>
      <c t="inlineStr">
        <is>
          <t>(4527,1)</t>
        </is>
      </c>
      <c s="1">
        <v>41640</v>
      </c>
      <c>
        <v>4527</v>
      </c>
      <c t="inlineStr">
        <is>
          <t>(4527,4)</t>
        </is>
      </c>
      <c s="1">
        <v>41640</v>
      </c>
      <c>
        <v>4527</v>
      </c>
      <c t="inlineStr">
        <is>
          <t>(4527,7)</t>
        </is>
      </c>
      <c s="1">
        <v>41640</v>
      </c>
      <c>
        <v>4527</v>
      </c>
      <c t="inlineStr">
        <is>
          <t>(4527,10)</t>
        </is>
      </c>
      <c s="1">
        <v>41640</v>
      </c>
      <c>
        <v>4527</v>
      </c>
      <c t="inlineStr">
        <is>
          <t>(4527,13)</t>
        </is>
      </c>
      <c s="1">
        <v>41640</v>
      </c>
      <c>
        <v>4527</v>
      </c>
      <c t="inlineStr">
        <is>
          <t>(4527,16)</t>
        </is>
      </c>
      <c s="1">
        <v>41640</v>
      </c>
      <c>
        <v>4527</v>
      </c>
      <c t="inlineStr">
        <is>
          <t>(4527,19)</t>
        </is>
      </c>
    </row>
    <row r="4530">
      <c>
        <v>4528</v>
      </c>
      <c t="inlineStr">
        <is>
          <t>(4528,1)</t>
        </is>
      </c>
      <c s="1">
        <v>41640</v>
      </c>
      <c>
        <v>4528</v>
      </c>
      <c t="inlineStr">
        <is>
          <t>(4528,4)</t>
        </is>
      </c>
      <c s="1">
        <v>41640</v>
      </c>
      <c>
        <v>4528</v>
      </c>
      <c t="inlineStr">
        <is>
          <t>(4528,7)</t>
        </is>
      </c>
      <c s="1">
        <v>41640</v>
      </c>
      <c>
        <v>4528</v>
      </c>
      <c t="inlineStr">
        <is>
          <t>(4528,10)</t>
        </is>
      </c>
      <c s="1">
        <v>41640</v>
      </c>
      <c>
        <v>4528</v>
      </c>
      <c t="inlineStr">
        <is>
          <t>(4528,13)</t>
        </is>
      </c>
      <c s="1">
        <v>41640</v>
      </c>
      <c>
        <v>4528</v>
      </c>
      <c t="inlineStr">
        <is>
          <t>(4528,16)</t>
        </is>
      </c>
      <c s="1">
        <v>41640</v>
      </c>
      <c>
        <v>4528</v>
      </c>
      <c t="inlineStr">
        <is>
          <t>(4528,19)</t>
        </is>
      </c>
    </row>
    <row r="4531">
      <c>
        <v>4529</v>
      </c>
      <c t="inlineStr">
        <is>
          <t>(4529,1)</t>
        </is>
      </c>
      <c s="1">
        <v>41640</v>
      </c>
      <c>
        <v>4529</v>
      </c>
      <c t="inlineStr">
        <is>
          <t>(4529,4)</t>
        </is>
      </c>
      <c s="1">
        <v>41640</v>
      </c>
      <c>
        <v>4529</v>
      </c>
      <c t="inlineStr">
        <is>
          <t>(4529,7)</t>
        </is>
      </c>
      <c s="1">
        <v>41640</v>
      </c>
      <c>
        <v>4529</v>
      </c>
      <c t="inlineStr">
        <is>
          <t>(4529,10)</t>
        </is>
      </c>
      <c s="1">
        <v>41640</v>
      </c>
      <c>
        <v>4529</v>
      </c>
      <c t="inlineStr">
        <is>
          <t>(4529,13)</t>
        </is>
      </c>
      <c s="1">
        <v>41640</v>
      </c>
      <c>
        <v>4529</v>
      </c>
      <c t="inlineStr">
        <is>
          <t>(4529,16)</t>
        </is>
      </c>
      <c s="1">
        <v>41640</v>
      </c>
      <c>
        <v>4529</v>
      </c>
      <c t="inlineStr">
        <is>
          <t>(4529,19)</t>
        </is>
      </c>
    </row>
    <row r="4532">
      <c>
        <v>4530</v>
      </c>
      <c t="inlineStr">
        <is>
          <t>(4530,1)</t>
        </is>
      </c>
      <c s="1">
        <v>41640</v>
      </c>
      <c>
        <v>4530</v>
      </c>
      <c t="inlineStr">
        <is>
          <t>(4530,4)</t>
        </is>
      </c>
      <c s="1">
        <v>41640</v>
      </c>
      <c>
        <v>4530</v>
      </c>
      <c t="inlineStr">
        <is>
          <t>(4530,7)</t>
        </is>
      </c>
      <c s="1">
        <v>41640</v>
      </c>
      <c>
        <v>4530</v>
      </c>
      <c t="inlineStr">
        <is>
          <t>(4530,10)</t>
        </is>
      </c>
      <c s="1">
        <v>41640</v>
      </c>
      <c>
        <v>4530</v>
      </c>
      <c t="inlineStr">
        <is>
          <t>(4530,13)</t>
        </is>
      </c>
      <c s="1">
        <v>41640</v>
      </c>
      <c>
        <v>4530</v>
      </c>
      <c t="inlineStr">
        <is>
          <t>(4530,16)</t>
        </is>
      </c>
      <c s="1">
        <v>41640</v>
      </c>
      <c>
        <v>4530</v>
      </c>
      <c t="inlineStr">
        <is>
          <t>(4530,19)</t>
        </is>
      </c>
    </row>
    <row r="4533">
      <c>
        <v>4531</v>
      </c>
      <c t="inlineStr">
        <is>
          <t>(4531,1)</t>
        </is>
      </c>
      <c s="1">
        <v>41640</v>
      </c>
      <c>
        <v>4531</v>
      </c>
      <c t="inlineStr">
        <is>
          <t>(4531,4)</t>
        </is>
      </c>
      <c s="1">
        <v>41640</v>
      </c>
      <c>
        <v>4531</v>
      </c>
      <c t="inlineStr">
        <is>
          <t>(4531,7)</t>
        </is>
      </c>
      <c s="1">
        <v>41640</v>
      </c>
      <c>
        <v>4531</v>
      </c>
      <c t="inlineStr">
        <is>
          <t>(4531,10)</t>
        </is>
      </c>
      <c s="1">
        <v>41640</v>
      </c>
      <c>
        <v>4531</v>
      </c>
      <c t="inlineStr">
        <is>
          <t>(4531,13)</t>
        </is>
      </c>
      <c s="1">
        <v>41640</v>
      </c>
      <c>
        <v>4531</v>
      </c>
      <c t="inlineStr">
        <is>
          <t>(4531,16)</t>
        </is>
      </c>
      <c s="1">
        <v>41640</v>
      </c>
      <c>
        <v>4531</v>
      </c>
      <c t="inlineStr">
        <is>
          <t>(4531,19)</t>
        </is>
      </c>
    </row>
    <row r="4534">
      <c>
        <v>4532</v>
      </c>
      <c t="inlineStr">
        <is>
          <t>(4532,1)</t>
        </is>
      </c>
      <c s="1">
        <v>41640</v>
      </c>
      <c>
        <v>4532</v>
      </c>
      <c t="inlineStr">
        <is>
          <t>(4532,4)</t>
        </is>
      </c>
      <c s="1">
        <v>41640</v>
      </c>
      <c>
        <v>4532</v>
      </c>
      <c t="inlineStr">
        <is>
          <t>(4532,7)</t>
        </is>
      </c>
      <c s="1">
        <v>41640</v>
      </c>
      <c>
        <v>4532</v>
      </c>
      <c t="inlineStr">
        <is>
          <t>(4532,10)</t>
        </is>
      </c>
      <c s="1">
        <v>41640</v>
      </c>
      <c>
        <v>4532</v>
      </c>
      <c t="inlineStr">
        <is>
          <t>(4532,13)</t>
        </is>
      </c>
      <c s="1">
        <v>41640</v>
      </c>
      <c>
        <v>4532</v>
      </c>
      <c t="inlineStr">
        <is>
          <t>(4532,16)</t>
        </is>
      </c>
      <c s="1">
        <v>41640</v>
      </c>
      <c>
        <v>4532</v>
      </c>
      <c t="inlineStr">
        <is>
          <t>(4532,19)</t>
        </is>
      </c>
    </row>
    <row r="4535">
      <c>
        <v>4533</v>
      </c>
      <c t="inlineStr">
        <is>
          <t>(4533,1)</t>
        </is>
      </c>
      <c s="1">
        <v>41640</v>
      </c>
      <c>
        <v>4533</v>
      </c>
      <c t="inlineStr">
        <is>
          <t>(4533,4)</t>
        </is>
      </c>
      <c s="1">
        <v>41640</v>
      </c>
      <c>
        <v>4533</v>
      </c>
      <c t="inlineStr">
        <is>
          <t>(4533,7)</t>
        </is>
      </c>
      <c s="1">
        <v>41640</v>
      </c>
      <c>
        <v>4533</v>
      </c>
      <c t="inlineStr">
        <is>
          <t>(4533,10)</t>
        </is>
      </c>
      <c s="1">
        <v>41640</v>
      </c>
      <c>
        <v>4533</v>
      </c>
      <c t="inlineStr">
        <is>
          <t>(4533,13)</t>
        </is>
      </c>
      <c s="1">
        <v>41640</v>
      </c>
      <c>
        <v>4533</v>
      </c>
      <c t="inlineStr">
        <is>
          <t>(4533,16)</t>
        </is>
      </c>
      <c s="1">
        <v>41640</v>
      </c>
      <c>
        <v>4533</v>
      </c>
      <c t="inlineStr">
        <is>
          <t>(4533,19)</t>
        </is>
      </c>
    </row>
    <row r="4536">
      <c>
        <v>4534</v>
      </c>
      <c t="inlineStr">
        <is>
          <t>(4534,1)</t>
        </is>
      </c>
      <c s="1">
        <v>41640</v>
      </c>
      <c>
        <v>4534</v>
      </c>
      <c t="inlineStr">
        <is>
          <t>(4534,4)</t>
        </is>
      </c>
      <c s="1">
        <v>41640</v>
      </c>
      <c>
        <v>4534</v>
      </c>
      <c t="inlineStr">
        <is>
          <t>(4534,7)</t>
        </is>
      </c>
      <c s="1">
        <v>41640</v>
      </c>
      <c>
        <v>4534</v>
      </c>
      <c t="inlineStr">
        <is>
          <t>(4534,10)</t>
        </is>
      </c>
      <c s="1">
        <v>41640</v>
      </c>
      <c>
        <v>4534</v>
      </c>
      <c t="inlineStr">
        <is>
          <t>(4534,13)</t>
        </is>
      </c>
      <c s="1">
        <v>41640</v>
      </c>
      <c>
        <v>4534</v>
      </c>
      <c t="inlineStr">
        <is>
          <t>(4534,16)</t>
        </is>
      </c>
      <c s="1">
        <v>41640</v>
      </c>
      <c>
        <v>4534</v>
      </c>
      <c t="inlineStr">
        <is>
          <t>(4534,19)</t>
        </is>
      </c>
    </row>
    <row r="4537">
      <c>
        <v>4535</v>
      </c>
      <c t="inlineStr">
        <is>
          <t>(4535,1)</t>
        </is>
      </c>
      <c s="1">
        <v>41640</v>
      </c>
      <c>
        <v>4535</v>
      </c>
      <c t="inlineStr">
        <is>
          <t>(4535,4)</t>
        </is>
      </c>
      <c s="1">
        <v>41640</v>
      </c>
      <c>
        <v>4535</v>
      </c>
      <c t="inlineStr">
        <is>
          <t>(4535,7)</t>
        </is>
      </c>
      <c s="1">
        <v>41640</v>
      </c>
      <c>
        <v>4535</v>
      </c>
      <c t="inlineStr">
        <is>
          <t>(4535,10)</t>
        </is>
      </c>
      <c s="1">
        <v>41640</v>
      </c>
      <c>
        <v>4535</v>
      </c>
      <c t="inlineStr">
        <is>
          <t>(4535,13)</t>
        </is>
      </c>
      <c s="1">
        <v>41640</v>
      </c>
      <c>
        <v>4535</v>
      </c>
      <c t="inlineStr">
        <is>
          <t>(4535,16)</t>
        </is>
      </c>
      <c s="1">
        <v>41640</v>
      </c>
      <c>
        <v>4535</v>
      </c>
      <c t="inlineStr">
        <is>
          <t>(4535,19)</t>
        </is>
      </c>
    </row>
    <row r="4538">
      <c>
        <v>4536</v>
      </c>
      <c t="inlineStr">
        <is>
          <t>(4536,1)</t>
        </is>
      </c>
      <c s="1">
        <v>41640</v>
      </c>
      <c>
        <v>4536</v>
      </c>
      <c t="inlineStr">
        <is>
          <t>(4536,4)</t>
        </is>
      </c>
      <c s="1">
        <v>41640</v>
      </c>
      <c>
        <v>4536</v>
      </c>
      <c t="inlineStr">
        <is>
          <t>(4536,7)</t>
        </is>
      </c>
      <c s="1">
        <v>41640</v>
      </c>
      <c>
        <v>4536</v>
      </c>
      <c t="inlineStr">
        <is>
          <t>(4536,10)</t>
        </is>
      </c>
      <c s="1">
        <v>41640</v>
      </c>
      <c>
        <v>4536</v>
      </c>
      <c t="inlineStr">
        <is>
          <t>(4536,13)</t>
        </is>
      </c>
      <c s="1">
        <v>41640</v>
      </c>
      <c>
        <v>4536</v>
      </c>
      <c t="inlineStr">
        <is>
          <t>(4536,16)</t>
        </is>
      </c>
      <c s="1">
        <v>41640</v>
      </c>
      <c>
        <v>4536</v>
      </c>
      <c t="inlineStr">
        <is>
          <t>(4536,19)</t>
        </is>
      </c>
    </row>
    <row r="4539">
      <c>
        <v>4537</v>
      </c>
      <c t="inlineStr">
        <is>
          <t>(4537,1)</t>
        </is>
      </c>
      <c s="1">
        <v>41640</v>
      </c>
      <c>
        <v>4537</v>
      </c>
      <c t="inlineStr">
        <is>
          <t>(4537,4)</t>
        </is>
      </c>
      <c s="1">
        <v>41640</v>
      </c>
      <c>
        <v>4537</v>
      </c>
      <c t="inlineStr">
        <is>
          <t>(4537,7)</t>
        </is>
      </c>
      <c s="1">
        <v>41640</v>
      </c>
      <c>
        <v>4537</v>
      </c>
      <c t="inlineStr">
        <is>
          <t>(4537,10)</t>
        </is>
      </c>
      <c s="1">
        <v>41640</v>
      </c>
      <c>
        <v>4537</v>
      </c>
      <c t="inlineStr">
        <is>
          <t>(4537,13)</t>
        </is>
      </c>
      <c s="1">
        <v>41640</v>
      </c>
      <c>
        <v>4537</v>
      </c>
      <c t="inlineStr">
        <is>
          <t>(4537,16)</t>
        </is>
      </c>
      <c s="1">
        <v>41640</v>
      </c>
      <c>
        <v>4537</v>
      </c>
      <c t="inlineStr">
        <is>
          <t>(4537,19)</t>
        </is>
      </c>
    </row>
    <row r="4540">
      <c>
        <v>4538</v>
      </c>
      <c t="inlineStr">
        <is>
          <t>(4538,1)</t>
        </is>
      </c>
      <c s="1">
        <v>41640</v>
      </c>
      <c>
        <v>4538</v>
      </c>
      <c t="inlineStr">
        <is>
          <t>(4538,4)</t>
        </is>
      </c>
      <c s="1">
        <v>41640</v>
      </c>
      <c>
        <v>4538</v>
      </c>
      <c t="inlineStr">
        <is>
          <t>(4538,7)</t>
        </is>
      </c>
      <c s="1">
        <v>41640</v>
      </c>
      <c>
        <v>4538</v>
      </c>
      <c t="inlineStr">
        <is>
          <t>(4538,10)</t>
        </is>
      </c>
      <c s="1">
        <v>41640</v>
      </c>
      <c>
        <v>4538</v>
      </c>
      <c t="inlineStr">
        <is>
          <t>(4538,13)</t>
        </is>
      </c>
      <c s="1">
        <v>41640</v>
      </c>
      <c>
        <v>4538</v>
      </c>
      <c t="inlineStr">
        <is>
          <t>(4538,16)</t>
        </is>
      </c>
      <c s="1">
        <v>41640</v>
      </c>
      <c>
        <v>4538</v>
      </c>
      <c t="inlineStr">
        <is>
          <t>(4538,19)</t>
        </is>
      </c>
    </row>
    <row r="4541">
      <c>
        <v>4539</v>
      </c>
      <c t="inlineStr">
        <is>
          <t>(4539,1)</t>
        </is>
      </c>
      <c s="1">
        <v>41640</v>
      </c>
      <c>
        <v>4539</v>
      </c>
      <c t="inlineStr">
        <is>
          <t>(4539,4)</t>
        </is>
      </c>
      <c s="1">
        <v>41640</v>
      </c>
      <c>
        <v>4539</v>
      </c>
      <c t="inlineStr">
        <is>
          <t>(4539,7)</t>
        </is>
      </c>
      <c s="1">
        <v>41640</v>
      </c>
      <c>
        <v>4539</v>
      </c>
      <c t="inlineStr">
        <is>
          <t>(4539,10)</t>
        </is>
      </c>
      <c s="1">
        <v>41640</v>
      </c>
      <c>
        <v>4539</v>
      </c>
      <c t="inlineStr">
        <is>
          <t>(4539,13)</t>
        </is>
      </c>
      <c s="1">
        <v>41640</v>
      </c>
      <c>
        <v>4539</v>
      </c>
      <c t="inlineStr">
        <is>
          <t>(4539,16)</t>
        </is>
      </c>
      <c s="1">
        <v>41640</v>
      </c>
      <c>
        <v>4539</v>
      </c>
      <c t="inlineStr">
        <is>
          <t>(4539,19)</t>
        </is>
      </c>
    </row>
    <row r="4542">
      <c>
        <v>4540</v>
      </c>
      <c t="inlineStr">
        <is>
          <t>(4540,1)</t>
        </is>
      </c>
      <c s="1">
        <v>41640</v>
      </c>
      <c>
        <v>4540</v>
      </c>
      <c t="inlineStr">
        <is>
          <t>(4540,4)</t>
        </is>
      </c>
      <c s="1">
        <v>41640</v>
      </c>
      <c>
        <v>4540</v>
      </c>
      <c t="inlineStr">
        <is>
          <t>(4540,7)</t>
        </is>
      </c>
      <c s="1">
        <v>41640</v>
      </c>
      <c>
        <v>4540</v>
      </c>
      <c t="inlineStr">
        <is>
          <t>(4540,10)</t>
        </is>
      </c>
      <c s="1">
        <v>41640</v>
      </c>
      <c>
        <v>4540</v>
      </c>
      <c t="inlineStr">
        <is>
          <t>(4540,13)</t>
        </is>
      </c>
      <c s="1">
        <v>41640</v>
      </c>
      <c>
        <v>4540</v>
      </c>
      <c t="inlineStr">
        <is>
          <t>(4540,16)</t>
        </is>
      </c>
      <c s="1">
        <v>41640</v>
      </c>
      <c>
        <v>4540</v>
      </c>
      <c t="inlineStr">
        <is>
          <t>(4540,19)</t>
        </is>
      </c>
    </row>
    <row r="4543">
      <c>
        <v>4541</v>
      </c>
      <c t="inlineStr">
        <is>
          <t>(4541,1)</t>
        </is>
      </c>
      <c s="1">
        <v>41640</v>
      </c>
      <c>
        <v>4541</v>
      </c>
      <c t="inlineStr">
        <is>
          <t>(4541,4)</t>
        </is>
      </c>
      <c s="1">
        <v>41640</v>
      </c>
      <c>
        <v>4541</v>
      </c>
      <c t="inlineStr">
        <is>
          <t>(4541,7)</t>
        </is>
      </c>
      <c s="1">
        <v>41640</v>
      </c>
      <c>
        <v>4541</v>
      </c>
      <c t="inlineStr">
        <is>
          <t>(4541,10)</t>
        </is>
      </c>
      <c s="1">
        <v>41640</v>
      </c>
      <c>
        <v>4541</v>
      </c>
      <c t="inlineStr">
        <is>
          <t>(4541,13)</t>
        </is>
      </c>
      <c s="1">
        <v>41640</v>
      </c>
      <c>
        <v>4541</v>
      </c>
      <c t="inlineStr">
        <is>
          <t>(4541,16)</t>
        </is>
      </c>
      <c s="1">
        <v>41640</v>
      </c>
      <c>
        <v>4541</v>
      </c>
      <c t="inlineStr">
        <is>
          <t>(4541,19)</t>
        </is>
      </c>
    </row>
    <row r="4544">
      <c>
        <v>4542</v>
      </c>
      <c t="inlineStr">
        <is>
          <t>(4542,1)</t>
        </is>
      </c>
      <c s="1">
        <v>41640</v>
      </c>
      <c>
        <v>4542</v>
      </c>
      <c t="inlineStr">
        <is>
          <t>(4542,4)</t>
        </is>
      </c>
      <c s="1">
        <v>41640</v>
      </c>
      <c>
        <v>4542</v>
      </c>
      <c t="inlineStr">
        <is>
          <t>(4542,7)</t>
        </is>
      </c>
      <c s="1">
        <v>41640</v>
      </c>
      <c>
        <v>4542</v>
      </c>
      <c t="inlineStr">
        <is>
          <t>(4542,10)</t>
        </is>
      </c>
      <c s="1">
        <v>41640</v>
      </c>
      <c>
        <v>4542</v>
      </c>
      <c t="inlineStr">
        <is>
          <t>(4542,13)</t>
        </is>
      </c>
      <c s="1">
        <v>41640</v>
      </c>
      <c>
        <v>4542</v>
      </c>
      <c t="inlineStr">
        <is>
          <t>(4542,16)</t>
        </is>
      </c>
      <c s="1">
        <v>41640</v>
      </c>
      <c>
        <v>4542</v>
      </c>
      <c t="inlineStr">
        <is>
          <t>(4542,19)</t>
        </is>
      </c>
    </row>
    <row r="4545">
      <c>
        <v>4543</v>
      </c>
      <c t="inlineStr">
        <is>
          <t>(4543,1)</t>
        </is>
      </c>
      <c s="1">
        <v>41640</v>
      </c>
      <c>
        <v>4543</v>
      </c>
      <c t="inlineStr">
        <is>
          <t>(4543,4)</t>
        </is>
      </c>
      <c s="1">
        <v>41640</v>
      </c>
      <c>
        <v>4543</v>
      </c>
      <c t="inlineStr">
        <is>
          <t>(4543,7)</t>
        </is>
      </c>
      <c s="1">
        <v>41640</v>
      </c>
      <c>
        <v>4543</v>
      </c>
      <c t="inlineStr">
        <is>
          <t>(4543,10)</t>
        </is>
      </c>
      <c s="1">
        <v>41640</v>
      </c>
      <c>
        <v>4543</v>
      </c>
      <c t="inlineStr">
        <is>
          <t>(4543,13)</t>
        </is>
      </c>
      <c s="1">
        <v>41640</v>
      </c>
      <c>
        <v>4543</v>
      </c>
      <c t="inlineStr">
        <is>
          <t>(4543,16)</t>
        </is>
      </c>
      <c s="1">
        <v>41640</v>
      </c>
      <c>
        <v>4543</v>
      </c>
      <c t="inlineStr">
        <is>
          <t>(4543,19)</t>
        </is>
      </c>
    </row>
    <row r="4546">
      <c>
        <v>4544</v>
      </c>
      <c t="inlineStr">
        <is>
          <t>(4544,1)</t>
        </is>
      </c>
      <c s="1">
        <v>41640</v>
      </c>
      <c>
        <v>4544</v>
      </c>
      <c t="inlineStr">
        <is>
          <t>(4544,4)</t>
        </is>
      </c>
      <c s="1">
        <v>41640</v>
      </c>
      <c>
        <v>4544</v>
      </c>
      <c t="inlineStr">
        <is>
          <t>(4544,7)</t>
        </is>
      </c>
      <c s="1">
        <v>41640</v>
      </c>
      <c>
        <v>4544</v>
      </c>
      <c t="inlineStr">
        <is>
          <t>(4544,10)</t>
        </is>
      </c>
      <c s="1">
        <v>41640</v>
      </c>
      <c>
        <v>4544</v>
      </c>
      <c t="inlineStr">
        <is>
          <t>(4544,13)</t>
        </is>
      </c>
      <c s="1">
        <v>41640</v>
      </c>
      <c>
        <v>4544</v>
      </c>
      <c t="inlineStr">
        <is>
          <t>(4544,16)</t>
        </is>
      </c>
      <c s="1">
        <v>41640</v>
      </c>
      <c>
        <v>4544</v>
      </c>
      <c t="inlineStr">
        <is>
          <t>(4544,19)</t>
        </is>
      </c>
    </row>
    <row r="4547">
      <c>
        <v>4545</v>
      </c>
      <c t="inlineStr">
        <is>
          <t>(4545,1)</t>
        </is>
      </c>
      <c s="1">
        <v>41640</v>
      </c>
      <c>
        <v>4545</v>
      </c>
      <c t="inlineStr">
        <is>
          <t>(4545,4)</t>
        </is>
      </c>
      <c s="1">
        <v>41640</v>
      </c>
      <c>
        <v>4545</v>
      </c>
      <c t="inlineStr">
        <is>
          <t>(4545,7)</t>
        </is>
      </c>
      <c s="1">
        <v>41640</v>
      </c>
      <c>
        <v>4545</v>
      </c>
      <c t="inlineStr">
        <is>
          <t>(4545,10)</t>
        </is>
      </c>
      <c s="1">
        <v>41640</v>
      </c>
      <c>
        <v>4545</v>
      </c>
      <c t="inlineStr">
        <is>
          <t>(4545,13)</t>
        </is>
      </c>
      <c s="1">
        <v>41640</v>
      </c>
      <c>
        <v>4545</v>
      </c>
      <c t="inlineStr">
        <is>
          <t>(4545,16)</t>
        </is>
      </c>
      <c s="1">
        <v>41640</v>
      </c>
      <c>
        <v>4545</v>
      </c>
      <c t="inlineStr">
        <is>
          <t>(4545,19)</t>
        </is>
      </c>
    </row>
    <row r="4548">
      <c>
        <v>4546</v>
      </c>
      <c t="inlineStr">
        <is>
          <t>(4546,1)</t>
        </is>
      </c>
      <c s="1">
        <v>41640</v>
      </c>
      <c>
        <v>4546</v>
      </c>
      <c t="inlineStr">
        <is>
          <t>(4546,4)</t>
        </is>
      </c>
      <c s="1">
        <v>41640</v>
      </c>
      <c>
        <v>4546</v>
      </c>
      <c t="inlineStr">
        <is>
          <t>(4546,7)</t>
        </is>
      </c>
      <c s="1">
        <v>41640</v>
      </c>
      <c>
        <v>4546</v>
      </c>
      <c t="inlineStr">
        <is>
          <t>(4546,10)</t>
        </is>
      </c>
      <c s="1">
        <v>41640</v>
      </c>
      <c>
        <v>4546</v>
      </c>
      <c t="inlineStr">
        <is>
          <t>(4546,13)</t>
        </is>
      </c>
      <c s="1">
        <v>41640</v>
      </c>
      <c>
        <v>4546</v>
      </c>
      <c t="inlineStr">
        <is>
          <t>(4546,16)</t>
        </is>
      </c>
      <c s="1">
        <v>41640</v>
      </c>
      <c>
        <v>4546</v>
      </c>
      <c t="inlineStr">
        <is>
          <t>(4546,19)</t>
        </is>
      </c>
    </row>
    <row r="4549">
      <c>
        <v>4547</v>
      </c>
      <c t="inlineStr">
        <is>
          <t>(4547,1)</t>
        </is>
      </c>
      <c s="1">
        <v>41640</v>
      </c>
      <c>
        <v>4547</v>
      </c>
      <c t="inlineStr">
        <is>
          <t>(4547,4)</t>
        </is>
      </c>
      <c s="1">
        <v>41640</v>
      </c>
      <c>
        <v>4547</v>
      </c>
      <c t="inlineStr">
        <is>
          <t>(4547,7)</t>
        </is>
      </c>
      <c s="1">
        <v>41640</v>
      </c>
      <c>
        <v>4547</v>
      </c>
      <c t="inlineStr">
        <is>
          <t>(4547,10)</t>
        </is>
      </c>
      <c s="1">
        <v>41640</v>
      </c>
      <c>
        <v>4547</v>
      </c>
      <c t="inlineStr">
        <is>
          <t>(4547,13)</t>
        </is>
      </c>
      <c s="1">
        <v>41640</v>
      </c>
      <c>
        <v>4547</v>
      </c>
      <c t="inlineStr">
        <is>
          <t>(4547,16)</t>
        </is>
      </c>
      <c s="1">
        <v>41640</v>
      </c>
      <c>
        <v>4547</v>
      </c>
      <c t="inlineStr">
        <is>
          <t>(4547,19)</t>
        </is>
      </c>
    </row>
    <row r="4550">
      <c>
        <v>4548</v>
      </c>
      <c t="inlineStr">
        <is>
          <t>(4548,1)</t>
        </is>
      </c>
      <c s="1">
        <v>41640</v>
      </c>
      <c>
        <v>4548</v>
      </c>
      <c t="inlineStr">
        <is>
          <t>(4548,4)</t>
        </is>
      </c>
      <c s="1">
        <v>41640</v>
      </c>
      <c>
        <v>4548</v>
      </c>
      <c t="inlineStr">
        <is>
          <t>(4548,7)</t>
        </is>
      </c>
      <c s="1">
        <v>41640</v>
      </c>
      <c>
        <v>4548</v>
      </c>
      <c t="inlineStr">
        <is>
          <t>(4548,10)</t>
        </is>
      </c>
      <c s="1">
        <v>41640</v>
      </c>
      <c>
        <v>4548</v>
      </c>
      <c t="inlineStr">
        <is>
          <t>(4548,13)</t>
        </is>
      </c>
      <c s="1">
        <v>41640</v>
      </c>
      <c>
        <v>4548</v>
      </c>
      <c t="inlineStr">
        <is>
          <t>(4548,16)</t>
        </is>
      </c>
      <c s="1">
        <v>41640</v>
      </c>
      <c>
        <v>4548</v>
      </c>
      <c t="inlineStr">
        <is>
          <t>(4548,19)</t>
        </is>
      </c>
    </row>
    <row r="4551">
      <c>
        <v>4549</v>
      </c>
      <c t="inlineStr">
        <is>
          <t>(4549,1)</t>
        </is>
      </c>
      <c s="1">
        <v>41640</v>
      </c>
      <c>
        <v>4549</v>
      </c>
      <c t="inlineStr">
        <is>
          <t>(4549,4)</t>
        </is>
      </c>
      <c s="1">
        <v>41640</v>
      </c>
      <c>
        <v>4549</v>
      </c>
      <c t="inlineStr">
        <is>
          <t>(4549,7)</t>
        </is>
      </c>
      <c s="1">
        <v>41640</v>
      </c>
      <c>
        <v>4549</v>
      </c>
      <c t="inlineStr">
        <is>
          <t>(4549,10)</t>
        </is>
      </c>
      <c s="1">
        <v>41640</v>
      </c>
      <c>
        <v>4549</v>
      </c>
      <c t="inlineStr">
        <is>
          <t>(4549,13)</t>
        </is>
      </c>
      <c s="1">
        <v>41640</v>
      </c>
      <c>
        <v>4549</v>
      </c>
      <c t="inlineStr">
        <is>
          <t>(4549,16)</t>
        </is>
      </c>
      <c s="1">
        <v>41640</v>
      </c>
      <c>
        <v>4549</v>
      </c>
      <c t="inlineStr">
        <is>
          <t>(4549,19)</t>
        </is>
      </c>
    </row>
    <row r="4552">
      <c>
        <v>4550</v>
      </c>
      <c t="inlineStr">
        <is>
          <t>(4550,1)</t>
        </is>
      </c>
      <c s="1">
        <v>41640</v>
      </c>
      <c>
        <v>4550</v>
      </c>
      <c t="inlineStr">
        <is>
          <t>(4550,4)</t>
        </is>
      </c>
      <c s="1">
        <v>41640</v>
      </c>
      <c>
        <v>4550</v>
      </c>
      <c t="inlineStr">
        <is>
          <t>(4550,7)</t>
        </is>
      </c>
      <c s="1">
        <v>41640</v>
      </c>
      <c>
        <v>4550</v>
      </c>
      <c t="inlineStr">
        <is>
          <t>(4550,10)</t>
        </is>
      </c>
      <c s="1">
        <v>41640</v>
      </c>
      <c>
        <v>4550</v>
      </c>
      <c t="inlineStr">
        <is>
          <t>(4550,13)</t>
        </is>
      </c>
      <c s="1">
        <v>41640</v>
      </c>
      <c>
        <v>4550</v>
      </c>
      <c t="inlineStr">
        <is>
          <t>(4550,16)</t>
        </is>
      </c>
      <c s="1">
        <v>41640</v>
      </c>
      <c>
        <v>4550</v>
      </c>
      <c t="inlineStr">
        <is>
          <t>(4550,19)</t>
        </is>
      </c>
    </row>
    <row r="4553">
      <c>
        <v>4551</v>
      </c>
      <c t="inlineStr">
        <is>
          <t>(4551,1)</t>
        </is>
      </c>
      <c s="1">
        <v>41640</v>
      </c>
      <c>
        <v>4551</v>
      </c>
      <c t="inlineStr">
        <is>
          <t>(4551,4)</t>
        </is>
      </c>
      <c s="1">
        <v>41640</v>
      </c>
      <c>
        <v>4551</v>
      </c>
      <c t="inlineStr">
        <is>
          <t>(4551,7)</t>
        </is>
      </c>
      <c s="1">
        <v>41640</v>
      </c>
      <c>
        <v>4551</v>
      </c>
      <c t="inlineStr">
        <is>
          <t>(4551,10)</t>
        </is>
      </c>
      <c s="1">
        <v>41640</v>
      </c>
      <c>
        <v>4551</v>
      </c>
      <c t="inlineStr">
        <is>
          <t>(4551,13)</t>
        </is>
      </c>
      <c s="1">
        <v>41640</v>
      </c>
      <c>
        <v>4551</v>
      </c>
      <c t="inlineStr">
        <is>
          <t>(4551,16)</t>
        </is>
      </c>
      <c s="1">
        <v>41640</v>
      </c>
      <c>
        <v>4551</v>
      </c>
      <c t="inlineStr">
        <is>
          <t>(4551,19)</t>
        </is>
      </c>
    </row>
    <row r="4554">
      <c>
        <v>4552</v>
      </c>
      <c t="inlineStr">
        <is>
          <t>(4552,1)</t>
        </is>
      </c>
      <c s="1">
        <v>41640</v>
      </c>
      <c>
        <v>4552</v>
      </c>
      <c t="inlineStr">
        <is>
          <t>(4552,4)</t>
        </is>
      </c>
      <c s="1">
        <v>41640</v>
      </c>
      <c>
        <v>4552</v>
      </c>
      <c t="inlineStr">
        <is>
          <t>(4552,7)</t>
        </is>
      </c>
      <c s="1">
        <v>41640</v>
      </c>
      <c>
        <v>4552</v>
      </c>
      <c t="inlineStr">
        <is>
          <t>(4552,10)</t>
        </is>
      </c>
      <c s="1">
        <v>41640</v>
      </c>
      <c>
        <v>4552</v>
      </c>
      <c t="inlineStr">
        <is>
          <t>(4552,13)</t>
        </is>
      </c>
      <c s="1">
        <v>41640</v>
      </c>
      <c>
        <v>4552</v>
      </c>
      <c t="inlineStr">
        <is>
          <t>(4552,16)</t>
        </is>
      </c>
      <c s="1">
        <v>41640</v>
      </c>
      <c>
        <v>4552</v>
      </c>
      <c t="inlineStr">
        <is>
          <t>(4552,19)</t>
        </is>
      </c>
    </row>
    <row r="4555">
      <c>
        <v>4553</v>
      </c>
      <c t="inlineStr">
        <is>
          <t>(4553,1)</t>
        </is>
      </c>
      <c s="1">
        <v>41640</v>
      </c>
      <c>
        <v>4553</v>
      </c>
      <c t="inlineStr">
        <is>
          <t>(4553,4)</t>
        </is>
      </c>
      <c s="1">
        <v>41640</v>
      </c>
      <c>
        <v>4553</v>
      </c>
      <c t="inlineStr">
        <is>
          <t>(4553,7)</t>
        </is>
      </c>
      <c s="1">
        <v>41640</v>
      </c>
      <c>
        <v>4553</v>
      </c>
      <c t="inlineStr">
        <is>
          <t>(4553,10)</t>
        </is>
      </c>
      <c s="1">
        <v>41640</v>
      </c>
      <c>
        <v>4553</v>
      </c>
      <c t="inlineStr">
        <is>
          <t>(4553,13)</t>
        </is>
      </c>
      <c s="1">
        <v>41640</v>
      </c>
      <c>
        <v>4553</v>
      </c>
      <c t="inlineStr">
        <is>
          <t>(4553,16)</t>
        </is>
      </c>
      <c s="1">
        <v>41640</v>
      </c>
      <c>
        <v>4553</v>
      </c>
      <c t="inlineStr">
        <is>
          <t>(4553,19)</t>
        </is>
      </c>
    </row>
    <row r="4556">
      <c>
        <v>4554</v>
      </c>
      <c t="inlineStr">
        <is>
          <t>(4554,1)</t>
        </is>
      </c>
      <c s="1">
        <v>41640</v>
      </c>
      <c>
        <v>4554</v>
      </c>
      <c t="inlineStr">
        <is>
          <t>(4554,4)</t>
        </is>
      </c>
      <c s="1">
        <v>41640</v>
      </c>
      <c>
        <v>4554</v>
      </c>
      <c t="inlineStr">
        <is>
          <t>(4554,7)</t>
        </is>
      </c>
      <c s="1">
        <v>41640</v>
      </c>
      <c>
        <v>4554</v>
      </c>
      <c t="inlineStr">
        <is>
          <t>(4554,10)</t>
        </is>
      </c>
      <c s="1">
        <v>41640</v>
      </c>
      <c>
        <v>4554</v>
      </c>
      <c t="inlineStr">
        <is>
          <t>(4554,13)</t>
        </is>
      </c>
      <c s="1">
        <v>41640</v>
      </c>
      <c>
        <v>4554</v>
      </c>
      <c t="inlineStr">
        <is>
          <t>(4554,16)</t>
        </is>
      </c>
      <c s="1">
        <v>41640</v>
      </c>
      <c>
        <v>4554</v>
      </c>
      <c t="inlineStr">
        <is>
          <t>(4554,19)</t>
        </is>
      </c>
    </row>
    <row r="4557">
      <c>
        <v>4555</v>
      </c>
      <c t="inlineStr">
        <is>
          <t>(4555,1)</t>
        </is>
      </c>
      <c s="1">
        <v>41640</v>
      </c>
      <c>
        <v>4555</v>
      </c>
      <c t="inlineStr">
        <is>
          <t>(4555,4)</t>
        </is>
      </c>
      <c s="1">
        <v>41640</v>
      </c>
      <c>
        <v>4555</v>
      </c>
      <c t="inlineStr">
        <is>
          <t>(4555,7)</t>
        </is>
      </c>
      <c s="1">
        <v>41640</v>
      </c>
      <c>
        <v>4555</v>
      </c>
      <c t="inlineStr">
        <is>
          <t>(4555,10)</t>
        </is>
      </c>
      <c s="1">
        <v>41640</v>
      </c>
      <c>
        <v>4555</v>
      </c>
      <c t="inlineStr">
        <is>
          <t>(4555,13)</t>
        </is>
      </c>
      <c s="1">
        <v>41640</v>
      </c>
      <c>
        <v>4555</v>
      </c>
      <c t="inlineStr">
        <is>
          <t>(4555,16)</t>
        </is>
      </c>
      <c s="1">
        <v>41640</v>
      </c>
      <c>
        <v>4555</v>
      </c>
      <c t="inlineStr">
        <is>
          <t>(4555,19)</t>
        </is>
      </c>
    </row>
    <row r="4558">
      <c>
        <v>4556</v>
      </c>
      <c t="inlineStr">
        <is>
          <t>(4556,1)</t>
        </is>
      </c>
      <c s="1">
        <v>41640</v>
      </c>
      <c>
        <v>4556</v>
      </c>
      <c t="inlineStr">
        <is>
          <t>(4556,4)</t>
        </is>
      </c>
      <c s="1">
        <v>41640</v>
      </c>
      <c>
        <v>4556</v>
      </c>
      <c t="inlineStr">
        <is>
          <t>(4556,7)</t>
        </is>
      </c>
      <c s="1">
        <v>41640</v>
      </c>
      <c>
        <v>4556</v>
      </c>
      <c t="inlineStr">
        <is>
          <t>(4556,10)</t>
        </is>
      </c>
      <c s="1">
        <v>41640</v>
      </c>
      <c>
        <v>4556</v>
      </c>
      <c t="inlineStr">
        <is>
          <t>(4556,13)</t>
        </is>
      </c>
      <c s="1">
        <v>41640</v>
      </c>
      <c>
        <v>4556</v>
      </c>
      <c t="inlineStr">
        <is>
          <t>(4556,16)</t>
        </is>
      </c>
      <c s="1">
        <v>41640</v>
      </c>
      <c>
        <v>4556</v>
      </c>
      <c t="inlineStr">
        <is>
          <t>(4556,19)</t>
        </is>
      </c>
    </row>
    <row r="4559">
      <c>
        <v>4557</v>
      </c>
      <c t="inlineStr">
        <is>
          <t>(4557,1)</t>
        </is>
      </c>
      <c s="1">
        <v>41640</v>
      </c>
      <c>
        <v>4557</v>
      </c>
      <c t="inlineStr">
        <is>
          <t>(4557,4)</t>
        </is>
      </c>
      <c s="1">
        <v>41640</v>
      </c>
      <c>
        <v>4557</v>
      </c>
      <c t="inlineStr">
        <is>
          <t>(4557,7)</t>
        </is>
      </c>
      <c s="1">
        <v>41640</v>
      </c>
      <c>
        <v>4557</v>
      </c>
      <c t="inlineStr">
        <is>
          <t>(4557,10)</t>
        </is>
      </c>
      <c s="1">
        <v>41640</v>
      </c>
      <c>
        <v>4557</v>
      </c>
      <c t="inlineStr">
        <is>
          <t>(4557,13)</t>
        </is>
      </c>
      <c s="1">
        <v>41640</v>
      </c>
      <c>
        <v>4557</v>
      </c>
      <c t="inlineStr">
        <is>
          <t>(4557,16)</t>
        </is>
      </c>
      <c s="1">
        <v>41640</v>
      </c>
      <c>
        <v>4557</v>
      </c>
      <c t="inlineStr">
        <is>
          <t>(4557,19)</t>
        </is>
      </c>
    </row>
    <row r="4560">
      <c>
        <v>4558</v>
      </c>
      <c t="inlineStr">
        <is>
          <t>(4558,1)</t>
        </is>
      </c>
      <c s="1">
        <v>41640</v>
      </c>
      <c>
        <v>4558</v>
      </c>
      <c t="inlineStr">
        <is>
          <t>(4558,4)</t>
        </is>
      </c>
      <c s="1">
        <v>41640</v>
      </c>
      <c>
        <v>4558</v>
      </c>
      <c t="inlineStr">
        <is>
          <t>(4558,7)</t>
        </is>
      </c>
      <c s="1">
        <v>41640</v>
      </c>
      <c>
        <v>4558</v>
      </c>
      <c t="inlineStr">
        <is>
          <t>(4558,10)</t>
        </is>
      </c>
      <c s="1">
        <v>41640</v>
      </c>
      <c>
        <v>4558</v>
      </c>
      <c t="inlineStr">
        <is>
          <t>(4558,13)</t>
        </is>
      </c>
      <c s="1">
        <v>41640</v>
      </c>
      <c>
        <v>4558</v>
      </c>
      <c t="inlineStr">
        <is>
          <t>(4558,16)</t>
        </is>
      </c>
      <c s="1">
        <v>41640</v>
      </c>
      <c>
        <v>4558</v>
      </c>
      <c t="inlineStr">
        <is>
          <t>(4558,19)</t>
        </is>
      </c>
    </row>
    <row r="4561">
      <c>
        <v>4559</v>
      </c>
      <c t="inlineStr">
        <is>
          <t>(4559,1)</t>
        </is>
      </c>
      <c s="1">
        <v>41640</v>
      </c>
      <c>
        <v>4559</v>
      </c>
      <c t="inlineStr">
        <is>
          <t>(4559,4)</t>
        </is>
      </c>
      <c s="1">
        <v>41640</v>
      </c>
      <c>
        <v>4559</v>
      </c>
      <c t="inlineStr">
        <is>
          <t>(4559,7)</t>
        </is>
      </c>
      <c s="1">
        <v>41640</v>
      </c>
      <c>
        <v>4559</v>
      </c>
      <c t="inlineStr">
        <is>
          <t>(4559,10)</t>
        </is>
      </c>
      <c s="1">
        <v>41640</v>
      </c>
      <c>
        <v>4559</v>
      </c>
      <c t="inlineStr">
        <is>
          <t>(4559,13)</t>
        </is>
      </c>
      <c s="1">
        <v>41640</v>
      </c>
      <c>
        <v>4559</v>
      </c>
      <c t="inlineStr">
        <is>
          <t>(4559,16)</t>
        </is>
      </c>
      <c s="1">
        <v>41640</v>
      </c>
      <c>
        <v>4559</v>
      </c>
      <c t="inlineStr">
        <is>
          <t>(4559,19)</t>
        </is>
      </c>
    </row>
    <row r="4562">
      <c>
        <v>4560</v>
      </c>
      <c t="inlineStr">
        <is>
          <t>(4560,1)</t>
        </is>
      </c>
      <c s="1">
        <v>41640</v>
      </c>
      <c>
        <v>4560</v>
      </c>
      <c t="inlineStr">
        <is>
          <t>(4560,4)</t>
        </is>
      </c>
      <c s="1">
        <v>41640</v>
      </c>
      <c>
        <v>4560</v>
      </c>
      <c t="inlineStr">
        <is>
          <t>(4560,7)</t>
        </is>
      </c>
      <c s="1">
        <v>41640</v>
      </c>
      <c>
        <v>4560</v>
      </c>
      <c t="inlineStr">
        <is>
          <t>(4560,10)</t>
        </is>
      </c>
      <c s="1">
        <v>41640</v>
      </c>
      <c>
        <v>4560</v>
      </c>
      <c t="inlineStr">
        <is>
          <t>(4560,13)</t>
        </is>
      </c>
      <c s="1">
        <v>41640</v>
      </c>
      <c>
        <v>4560</v>
      </c>
      <c t="inlineStr">
        <is>
          <t>(4560,16)</t>
        </is>
      </c>
      <c s="1">
        <v>41640</v>
      </c>
      <c>
        <v>4560</v>
      </c>
      <c t="inlineStr">
        <is>
          <t>(4560,19)</t>
        </is>
      </c>
    </row>
    <row r="4563">
      <c>
        <v>4561</v>
      </c>
      <c t="inlineStr">
        <is>
          <t>(4561,1)</t>
        </is>
      </c>
      <c s="1">
        <v>41640</v>
      </c>
      <c>
        <v>4561</v>
      </c>
      <c t="inlineStr">
        <is>
          <t>(4561,4)</t>
        </is>
      </c>
      <c s="1">
        <v>41640</v>
      </c>
      <c>
        <v>4561</v>
      </c>
      <c t="inlineStr">
        <is>
          <t>(4561,7)</t>
        </is>
      </c>
      <c s="1">
        <v>41640</v>
      </c>
      <c>
        <v>4561</v>
      </c>
      <c t="inlineStr">
        <is>
          <t>(4561,10)</t>
        </is>
      </c>
      <c s="1">
        <v>41640</v>
      </c>
      <c>
        <v>4561</v>
      </c>
      <c t="inlineStr">
        <is>
          <t>(4561,13)</t>
        </is>
      </c>
      <c s="1">
        <v>41640</v>
      </c>
      <c>
        <v>4561</v>
      </c>
      <c t="inlineStr">
        <is>
          <t>(4561,16)</t>
        </is>
      </c>
      <c s="1">
        <v>41640</v>
      </c>
      <c>
        <v>4561</v>
      </c>
      <c t="inlineStr">
        <is>
          <t>(4561,19)</t>
        </is>
      </c>
    </row>
    <row r="4564">
      <c>
        <v>4562</v>
      </c>
      <c t="inlineStr">
        <is>
          <t>(4562,1)</t>
        </is>
      </c>
      <c s="1">
        <v>41640</v>
      </c>
      <c>
        <v>4562</v>
      </c>
      <c t="inlineStr">
        <is>
          <t>(4562,4)</t>
        </is>
      </c>
      <c s="1">
        <v>41640</v>
      </c>
      <c>
        <v>4562</v>
      </c>
      <c t="inlineStr">
        <is>
          <t>(4562,7)</t>
        </is>
      </c>
      <c s="1">
        <v>41640</v>
      </c>
      <c>
        <v>4562</v>
      </c>
      <c t="inlineStr">
        <is>
          <t>(4562,10)</t>
        </is>
      </c>
      <c s="1">
        <v>41640</v>
      </c>
      <c>
        <v>4562</v>
      </c>
      <c t="inlineStr">
        <is>
          <t>(4562,13)</t>
        </is>
      </c>
      <c s="1">
        <v>41640</v>
      </c>
      <c>
        <v>4562</v>
      </c>
      <c t="inlineStr">
        <is>
          <t>(4562,16)</t>
        </is>
      </c>
      <c s="1">
        <v>41640</v>
      </c>
      <c>
        <v>4562</v>
      </c>
      <c t="inlineStr">
        <is>
          <t>(4562,19)</t>
        </is>
      </c>
    </row>
    <row r="4565">
      <c>
        <v>4563</v>
      </c>
      <c t="inlineStr">
        <is>
          <t>(4563,1)</t>
        </is>
      </c>
      <c s="1">
        <v>41640</v>
      </c>
      <c>
        <v>4563</v>
      </c>
      <c t="inlineStr">
        <is>
          <t>(4563,4)</t>
        </is>
      </c>
      <c s="1">
        <v>41640</v>
      </c>
      <c>
        <v>4563</v>
      </c>
      <c t="inlineStr">
        <is>
          <t>(4563,7)</t>
        </is>
      </c>
      <c s="1">
        <v>41640</v>
      </c>
      <c>
        <v>4563</v>
      </c>
      <c t="inlineStr">
        <is>
          <t>(4563,10)</t>
        </is>
      </c>
      <c s="1">
        <v>41640</v>
      </c>
      <c>
        <v>4563</v>
      </c>
      <c t="inlineStr">
        <is>
          <t>(4563,13)</t>
        </is>
      </c>
      <c s="1">
        <v>41640</v>
      </c>
      <c>
        <v>4563</v>
      </c>
      <c t="inlineStr">
        <is>
          <t>(4563,16)</t>
        </is>
      </c>
      <c s="1">
        <v>41640</v>
      </c>
      <c>
        <v>4563</v>
      </c>
      <c t="inlineStr">
        <is>
          <t>(4563,19)</t>
        </is>
      </c>
    </row>
    <row r="4566">
      <c>
        <v>4564</v>
      </c>
      <c t="inlineStr">
        <is>
          <t>(4564,1)</t>
        </is>
      </c>
      <c s="1">
        <v>41640</v>
      </c>
      <c>
        <v>4564</v>
      </c>
      <c t="inlineStr">
        <is>
          <t>(4564,4)</t>
        </is>
      </c>
      <c s="1">
        <v>41640</v>
      </c>
      <c>
        <v>4564</v>
      </c>
      <c t="inlineStr">
        <is>
          <t>(4564,7)</t>
        </is>
      </c>
      <c s="1">
        <v>41640</v>
      </c>
      <c>
        <v>4564</v>
      </c>
      <c t="inlineStr">
        <is>
          <t>(4564,10)</t>
        </is>
      </c>
      <c s="1">
        <v>41640</v>
      </c>
      <c>
        <v>4564</v>
      </c>
      <c t="inlineStr">
        <is>
          <t>(4564,13)</t>
        </is>
      </c>
      <c s="1">
        <v>41640</v>
      </c>
      <c>
        <v>4564</v>
      </c>
      <c t="inlineStr">
        <is>
          <t>(4564,16)</t>
        </is>
      </c>
      <c s="1">
        <v>41640</v>
      </c>
      <c>
        <v>4564</v>
      </c>
      <c t="inlineStr">
        <is>
          <t>(4564,19)</t>
        </is>
      </c>
    </row>
    <row r="4567">
      <c>
        <v>4565</v>
      </c>
      <c t="inlineStr">
        <is>
          <t>(4565,1)</t>
        </is>
      </c>
      <c s="1">
        <v>41640</v>
      </c>
      <c>
        <v>4565</v>
      </c>
      <c t="inlineStr">
        <is>
          <t>(4565,4)</t>
        </is>
      </c>
      <c s="1">
        <v>41640</v>
      </c>
      <c>
        <v>4565</v>
      </c>
      <c t="inlineStr">
        <is>
          <t>(4565,7)</t>
        </is>
      </c>
      <c s="1">
        <v>41640</v>
      </c>
      <c>
        <v>4565</v>
      </c>
      <c t="inlineStr">
        <is>
          <t>(4565,10)</t>
        </is>
      </c>
      <c s="1">
        <v>41640</v>
      </c>
      <c>
        <v>4565</v>
      </c>
      <c t="inlineStr">
        <is>
          <t>(4565,13)</t>
        </is>
      </c>
      <c s="1">
        <v>41640</v>
      </c>
      <c>
        <v>4565</v>
      </c>
      <c t="inlineStr">
        <is>
          <t>(4565,16)</t>
        </is>
      </c>
      <c s="1">
        <v>41640</v>
      </c>
      <c>
        <v>4565</v>
      </c>
      <c t="inlineStr">
        <is>
          <t>(4565,19)</t>
        </is>
      </c>
    </row>
    <row r="4568">
      <c>
        <v>4566</v>
      </c>
      <c t="inlineStr">
        <is>
          <t>(4566,1)</t>
        </is>
      </c>
      <c s="1">
        <v>41640</v>
      </c>
      <c>
        <v>4566</v>
      </c>
      <c t="inlineStr">
        <is>
          <t>(4566,4)</t>
        </is>
      </c>
      <c s="1">
        <v>41640</v>
      </c>
      <c>
        <v>4566</v>
      </c>
      <c t="inlineStr">
        <is>
          <t>(4566,7)</t>
        </is>
      </c>
      <c s="1">
        <v>41640</v>
      </c>
      <c>
        <v>4566</v>
      </c>
      <c t="inlineStr">
        <is>
          <t>(4566,10)</t>
        </is>
      </c>
      <c s="1">
        <v>41640</v>
      </c>
      <c>
        <v>4566</v>
      </c>
      <c t="inlineStr">
        <is>
          <t>(4566,13)</t>
        </is>
      </c>
      <c s="1">
        <v>41640</v>
      </c>
      <c>
        <v>4566</v>
      </c>
      <c t="inlineStr">
        <is>
          <t>(4566,16)</t>
        </is>
      </c>
      <c s="1">
        <v>41640</v>
      </c>
      <c>
        <v>4566</v>
      </c>
      <c t="inlineStr">
        <is>
          <t>(4566,19)</t>
        </is>
      </c>
    </row>
    <row r="4569">
      <c>
        <v>4567</v>
      </c>
      <c t="inlineStr">
        <is>
          <t>(4567,1)</t>
        </is>
      </c>
      <c s="1">
        <v>41640</v>
      </c>
      <c>
        <v>4567</v>
      </c>
      <c t="inlineStr">
        <is>
          <t>(4567,4)</t>
        </is>
      </c>
      <c s="1">
        <v>41640</v>
      </c>
      <c>
        <v>4567</v>
      </c>
      <c t="inlineStr">
        <is>
          <t>(4567,7)</t>
        </is>
      </c>
      <c s="1">
        <v>41640</v>
      </c>
      <c>
        <v>4567</v>
      </c>
      <c t="inlineStr">
        <is>
          <t>(4567,10)</t>
        </is>
      </c>
      <c s="1">
        <v>41640</v>
      </c>
      <c>
        <v>4567</v>
      </c>
      <c t="inlineStr">
        <is>
          <t>(4567,13)</t>
        </is>
      </c>
      <c s="1">
        <v>41640</v>
      </c>
      <c>
        <v>4567</v>
      </c>
      <c t="inlineStr">
        <is>
          <t>(4567,16)</t>
        </is>
      </c>
      <c s="1">
        <v>41640</v>
      </c>
      <c>
        <v>4567</v>
      </c>
      <c t="inlineStr">
        <is>
          <t>(4567,19)</t>
        </is>
      </c>
    </row>
    <row r="4570">
      <c>
        <v>4568</v>
      </c>
      <c t="inlineStr">
        <is>
          <t>(4568,1)</t>
        </is>
      </c>
      <c s="1">
        <v>41640</v>
      </c>
      <c>
        <v>4568</v>
      </c>
      <c t="inlineStr">
        <is>
          <t>(4568,4)</t>
        </is>
      </c>
      <c s="1">
        <v>41640</v>
      </c>
      <c>
        <v>4568</v>
      </c>
      <c t="inlineStr">
        <is>
          <t>(4568,7)</t>
        </is>
      </c>
      <c s="1">
        <v>41640</v>
      </c>
      <c>
        <v>4568</v>
      </c>
      <c t="inlineStr">
        <is>
          <t>(4568,10)</t>
        </is>
      </c>
      <c s="1">
        <v>41640</v>
      </c>
      <c>
        <v>4568</v>
      </c>
      <c t="inlineStr">
        <is>
          <t>(4568,13)</t>
        </is>
      </c>
      <c s="1">
        <v>41640</v>
      </c>
      <c>
        <v>4568</v>
      </c>
      <c t="inlineStr">
        <is>
          <t>(4568,16)</t>
        </is>
      </c>
      <c s="1">
        <v>41640</v>
      </c>
      <c>
        <v>4568</v>
      </c>
      <c t="inlineStr">
        <is>
          <t>(4568,19)</t>
        </is>
      </c>
    </row>
    <row r="4571">
      <c>
        <v>4569</v>
      </c>
      <c t="inlineStr">
        <is>
          <t>(4569,1)</t>
        </is>
      </c>
      <c s="1">
        <v>41640</v>
      </c>
      <c>
        <v>4569</v>
      </c>
      <c t="inlineStr">
        <is>
          <t>(4569,4)</t>
        </is>
      </c>
      <c s="1">
        <v>41640</v>
      </c>
      <c>
        <v>4569</v>
      </c>
      <c t="inlineStr">
        <is>
          <t>(4569,7)</t>
        </is>
      </c>
      <c s="1">
        <v>41640</v>
      </c>
      <c>
        <v>4569</v>
      </c>
      <c t="inlineStr">
        <is>
          <t>(4569,10)</t>
        </is>
      </c>
      <c s="1">
        <v>41640</v>
      </c>
      <c>
        <v>4569</v>
      </c>
      <c t="inlineStr">
        <is>
          <t>(4569,13)</t>
        </is>
      </c>
      <c s="1">
        <v>41640</v>
      </c>
      <c>
        <v>4569</v>
      </c>
      <c t="inlineStr">
        <is>
          <t>(4569,16)</t>
        </is>
      </c>
      <c s="1">
        <v>41640</v>
      </c>
      <c>
        <v>4569</v>
      </c>
      <c t="inlineStr">
        <is>
          <t>(4569,19)</t>
        </is>
      </c>
    </row>
    <row r="4572">
      <c>
        <v>4570</v>
      </c>
      <c t="inlineStr">
        <is>
          <t>(4570,1)</t>
        </is>
      </c>
      <c s="1">
        <v>41640</v>
      </c>
      <c>
        <v>4570</v>
      </c>
      <c t="inlineStr">
        <is>
          <t>(4570,4)</t>
        </is>
      </c>
      <c s="1">
        <v>41640</v>
      </c>
      <c>
        <v>4570</v>
      </c>
      <c t="inlineStr">
        <is>
          <t>(4570,7)</t>
        </is>
      </c>
      <c s="1">
        <v>41640</v>
      </c>
      <c>
        <v>4570</v>
      </c>
      <c t="inlineStr">
        <is>
          <t>(4570,10)</t>
        </is>
      </c>
      <c s="1">
        <v>41640</v>
      </c>
      <c>
        <v>4570</v>
      </c>
      <c t="inlineStr">
        <is>
          <t>(4570,13)</t>
        </is>
      </c>
      <c s="1">
        <v>41640</v>
      </c>
      <c>
        <v>4570</v>
      </c>
      <c t="inlineStr">
        <is>
          <t>(4570,16)</t>
        </is>
      </c>
      <c s="1">
        <v>41640</v>
      </c>
      <c>
        <v>4570</v>
      </c>
      <c t="inlineStr">
        <is>
          <t>(4570,19)</t>
        </is>
      </c>
    </row>
    <row r="4573">
      <c>
        <v>4571</v>
      </c>
      <c t="inlineStr">
        <is>
          <t>(4571,1)</t>
        </is>
      </c>
      <c s="1">
        <v>41640</v>
      </c>
      <c>
        <v>4571</v>
      </c>
      <c t="inlineStr">
        <is>
          <t>(4571,4)</t>
        </is>
      </c>
      <c s="1">
        <v>41640</v>
      </c>
      <c>
        <v>4571</v>
      </c>
      <c t="inlineStr">
        <is>
          <t>(4571,7)</t>
        </is>
      </c>
      <c s="1">
        <v>41640</v>
      </c>
      <c>
        <v>4571</v>
      </c>
      <c t="inlineStr">
        <is>
          <t>(4571,10)</t>
        </is>
      </c>
      <c s="1">
        <v>41640</v>
      </c>
      <c>
        <v>4571</v>
      </c>
      <c t="inlineStr">
        <is>
          <t>(4571,13)</t>
        </is>
      </c>
      <c s="1">
        <v>41640</v>
      </c>
      <c>
        <v>4571</v>
      </c>
      <c t="inlineStr">
        <is>
          <t>(4571,16)</t>
        </is>
      </c>
      <c s="1">
        <v>41640</v>
      </c>
      <c>
        <v>4571</v>
      </c>
      <c t="inlineStr">
        <is>
          <t>(4571,19)</t>
        </is>
      </c>
    </row>
    <row r="4574">
      <c>
        <v>4572</v>
      </c>
      <c t="inlineStr">
        <is>
          <t>(4572,1)</t>
        </is>
      </c>
      <c s="1">
        <v>41640</v>
      </c>
      <c>
        <v>4572</v>
      </c>
      <c t="inlineStr">
        <is>
          <t>(4572,4)</t>
        </is>
      </c>
      <c s="1">
        <v>41640</v>
      </c>
      <c>
        <v>4572</v>
      </c>
      <c t="inlineStr">
        <is>
          <t>(4572,7)</t>
        </is>
      </c>
      <c s="1">
        <v>41640</v>
      </c>
      <c>
        <v>4572</v>
      </c>
      <c t="inlineStr">
        <is>
          <t>(4572,10)</t>
        </is>
      </c>
      <c s="1">
        <v>41640</v>
      </c>
      <c>
        <v>4572</v>
      </c>
      <c t="inlineStr">
        <is>
          <t>(4572,13)</t>
        </is>
      </c>
      <c s="1">
        <v>41640</v>
      </c>
      <c>
        <v>4572</v>
      </c>
      <c t="inlineStr">
        <is>
          <t>(4572,16)</t>
        </is>
      </c>
      <c s="1">
        <v>41640</v>
      </c>
      <c>
        <v>4572</v>
      </c>
      <c t="inlineStr">
        <is>
          <t>(4572,19)</t>
        </is>
      </c>
    </row>
    <row r="4575">
      <c>
        <v>4573</v>
      </c>
      <c t="inlineStr">
        <is>
          <t>(4573,1)</t>
        </is>
      </c>
      <c s="1">
        <v>41640</v>
      </c>
      <c>
        <v>4573</v>
      </c>
      <c t="inlineStr">
        <is>
          <t>(4573,4)</t>
        </is>
      </c>
      <c s="1">
        <v>41640</v>
      </c>
      <c>
        <v>4573</v>
      </c>
      <c t="inlineStr">
        <is>
          <t>(4573,7)</t>
        </is>
      </c>
      <c s="1">
        <v>41640</v>
      </c>
      <c>
        <v>4573</v>
      </c>
      <c t="inlineStr">
        <is>
          <t>(4573,10)</t>
        </is>
      </c>
      <c s="1">
        <v>41640</v>
      </c>
      <c>
        <v>4573</v>
      </c>
      <c t="inlineStr">
        <is>
          <t>(4573,13)</t>
        </is>
      </c>
      <c s="1">
        <v>41640</v>
      </c>
      <c>
        <v>4573</v>
      </c>
      <c t="inlineStr">
        <is>
          <t>(4573,16)</t>
        </is>
      </c>
      <c s="1">
        <v>41640</v>
      </c>
      <c>
        <v>4573</v>
      </c>
      <c t="inlineStr">
        <is>
          <t>(4573,19)</t>
        </is>
      </c>
    </row>
    <row r="4576">
      <c>
        <v>4574</v>
      </c>
      <c t="inlineStr">
        <is>
          <t>(4574,1)</t>
        </is>
      </c>
      <c s="1">
        <v>41640</v>
      </c>
      <c>
        <v>4574</v>
      </c>
      <c t="inlineStr">
        <is>
          <t>(4574,4)</t>
        </is>
      </c>
      <c s="1">
        <v>41640</v>
      </c>
      <c>
        <v>4574</v>
      </c>
      <c t="inlineStr">
        <is>
          <t>(4574,7)</t>
        </is>
      </c>
      <c s="1">
        <v>41640</v>
      </c>
      <c>
        <v>4574</v>
      </c>
      <c t="inlineStr">
        <is>
          <t>(4574,10)</t>
        </is>
      </c>
      <c s="1">
        <v>41640</v>
      </c>
      <c>
        <v>4574</v>
      </c>
      <c t="inlineStr">
        <is>
          <t>(4574,13)</t>
        </is>
      </c>
      <c s="1">
        <v>41640</v>
      </c>
      <c>
        <v>4574</v>
      </c>
      <c t="inlineStr">
        <is>
          <t>(4574,16)</t>
        </is>
      </c>
      <c s="1">
        <v>41640</v>
      </c>
      <c>
        <v>4574</v>
      </c>
      <c t="inlineStr">
        <is>
          <t>(4574,19)</t>
        </is>
      </c>
    </row>
    <row r="4577">
      <c>
        <v>4575</v>
      </c>
      <c t="inlineStr">
        <is>
          <t>(4575,1)</t>
        </is>
      </c>
      <c s="1">
        <v>41640</v>
      </c>
      <c>
        <v>4575</v>
      </c>
      <c t="inlineStr">
        <is>
          <t>(4575,4)</t>
        </is>
      </c>
      <c s="1">
        <v>41640</v>
      </c>
      <c>
        <v>4575</v>
      </c>
      <c t="inlineStr">
        <is>
          <t>(4575,7)</t>
        </is>
      </c>
      <c s="1">
        <v>41640</v>
      </c>
      <c>
        <v>4575</v>
      </c>
      <c t="inlineStr">
        <is>
          <t>(4575,10)</t>
        </is>
      </c>
      <c s="1">
        <v>41640</v>
      </c>
      <c>
        <v>4575</v>
      </c>
      <c t="inlineStr">
        <is>
          <t>(4575,13)</t>
        </is>
      </c>
      <c s="1">
        <v>41640</v>
      </c>
      <c>
        <v>4575</v>
      </c>
      <c t="inlineStr">
        <is>
          <t>(4575,16)</t>
        </is>
      </c>
      <c s="1">
        <v>41640</v>
      </c>
      <c>
        <v>4575</v>
      </c>
      <c t="inlineStr">
        <is>
          <t>(4575,19)</t>
        </is>
      </c>
    </row>
    <row r="4578">
      <c>
        <v>4576</v>
      </c>
      <c t="inlineStr">
        <is>
          <t>(4576,1)</t>
        </is>
      </c>
      <c s="1">
        <v>41640</v>
      </c>
      <c>
        <v>4576</v>
      </c>
      <c t="inlineStr">
        <is>
          <t>(4576,4)</t>
        </is>
      </c>
      <c s="1">
        <v>41640</v>
      </c>
      <c>
        <v>4576</v>
      </c>
      <c t="inlineStr">
        <is>
          <t>(4576,7)</t>
        </is>
      </c>
      <c s="1">
        <v>41640</v>
      </c>
      <c>
        <v>4576</v>
      </c>
      <c t="inlineStr">
        <is>
          <t>(4576,10)</t>
        </is>
      </c>
      <c s="1">
        <v>41640</v>
      </c>
      <c>
        <v>4576</v>
      </c>
      <c t="inlineStr">
        <is>
          <t>(4576,13)</t>
        </is>
      </c>
      <c s="1">
        <v>41640</v>
      </c>
      <c>
        <v>4576</v>
      </c>
      <c t="inlineStr">
        <is>
          <t>(4576,16)</t>
        </is>
      </c>
      <c s="1">
        <v>41640</v>
      </c>
      <c>
        <v>4576</v>
      </c>
      <c t="inlineStr">
        <is>
          <t>(4576,19)</t>
        </is>
      </c>
    </row>
    <row r="4579">
      <c>
        <v>4577</v>
      </c>
      <c t="inlineStr">
        <is>
          <t>(4577,1)</t>
        </is>
      </c>
      <c s="1">
        <v>41640</v>
      </c>
      <c>
        <v>4577</v>
      </c>
      <c t="inlineStr">
        <is>
          <t>(4577,4)</t>
        </is>
      </c>
      <c s="1">
        <v>41640</v>
      </c>
      <c>
        <v>4577</v>
      </c>
      <c t="inlineStr">
        <is>
          <t>(4577,7)</t>
        </is>
      </c>
      <c s="1">
        <v>41640</v>
      </c>
      <c>
        <v>4577</v>
      </c>
      <c t="inlineStr">
        <is>
          <t>(4577,10)</t>
        </is>
      </c>
      <c s="1">
        <v>41640</v>
      </c>
      <c>
        <v>4577</v>
      </c>
      <c t="inlineStr">
        <is>
          <t>(4577,13)</t>
        </is>
      </c>
      <c s="1">
        <v>41640</v>
      </c>
      <c>
        <v>4577</v>
      </c>
      <c t="inlineStr">
        <is>
          <t>(4577,16)</t>
        </is>
      </c>
      <c s="1">
        <v>41640</v>
      </c>
      <c>
        <v>4577</v>
      </c>
      <c t="inlineStr">
        <is>
          <t>(4577,19)</t>
        </is>
      </c>
    </row>
    <row r="4580">
      <c>
        <v>4578</v>
      </c>
      <c t="inlineStr">
        <is>
          <t>(4578,1)</t>
        </is>
      </c>
      <c s="1">
        <v>41640</v>
      </c>
      <c>
        <v>4578</v>
      </c>
      <c t="inlineStr">
        <is>
          <t>(4578,4)</t>
        </is>
      </c>
      <c s="1">
        <v>41640</v>
      </c>
      <c>
        <v>4578</v>
      </c>
      <c t="inlineStr">
        <is>
          <t>(4578,7)</t>
        </is>
      </c>
      <c s="1">
        <v>41640</v>
      </c>
      <c>
        <v>4578</v>
      </c>
      <c t="inlineStr">
        <is>
          <t>(4578,10)</t>
        </is>
      </c>
      <c s="1">
        <v>41640</v>
      </c>
      <c>
        <v>4578</v>
      </c>
      <c t="inlineStr">
        <is>
          <t>(4578,13)</t>
        </is>
      </c>
      <c s="1">
        <v>41640</v>
      </c>
      <c>
        <v>4578</v>
      </c>
      <c t="inlineStr">
        <is>
          <t>(4578,16)</t>
        </is>
      </c>
      <c s="1">
        <v>41640</v>
      </c>
      <c>
        <v>4578</v>
      </c>
      <c t="inlineStr">
        <is>
          <t>(4578,19)</t>
        </is>
      </c>
    </row>
    <row r="4581">
      <c>
        <v>4579</v>
      </c>
      <c t="inlineStr">
        <is>
          <t>(4579,1)</t>
        </is>
      </c>
      <c s="1">
        <v>41640</v>
      </c>
      <c>
        <v>4579</v>
      </c>
      <c t="inlineStr">
        <is>
          <t>(4579,4)</t>
        </is>
      </c>
      <c s="1">
        <v>41640</v>
      </c>
      <c>
        <v>4579</v>
      </c>
      <c t="inlineStr">
        <is>
          <t>(4579,7)</t>
        </is>
      </c>
      <c s="1">
        <v>41640</v>
      </c>
      <c>
        <v>4579</v>
      </c>
      <c t="inlineStr">
        <is>
          <t>(4579,10)</t>
        </is>
      </c>
      <c s="1">
        <v>41640</v>
      </c>
      <c>
        <v>4579</v>
      </c>
      <c t="inlineStr">
        <is>
          <t>(4579,13)</t>
        </is>
      </c>
      <c s="1">
        <v>41640</v>
      </c>
      <c>
        <v>4579</v>
      </c>
      <c t="inlineStr">
        <is>
          <t>(4579,16)</t>
        </is>
      </c>
      <c s="1">
        <v>41640</v>
      </c>
      <c>
        <v>4579</v>
      </c>
      <c t="inlineStr">
        <is>
          <t>(4579,19)</t>
        </is>
      </c>
    </row>
    <row r="4582">
      <c>
        <v>4580</v>
      </c>
      <c t="inlineStr">
        <is>
          <t>(4580,1)</t>
        </is>
      </c>
      <c s="1">
        <v>41640</v>
      </c>
      <c>
        <v>4580</v>
      </c>
      <c t="inlineStr">
        <is>
          <t>(4580,4)</t>
        </is>
      </c>
      <c s="1">
        <v>41640</v>
      </c>
      <c>
        <v>4580</v>
      </c>
      <c t="inlineStr">
        <is>
          <t>(4580,7)</t>
        </is>
      </c>
      <c s="1">
        <v>41640</v>
      </c>
      <c>
        <v>4580</v>
      </c>
      <c t="inlineStr">
        <is>
          <t>(4580,10)</t>
        </is>
      </c>
      <c s="1">
        <v>41640</v>
      </c>
      <c>
        <v>4580</v>
      </c>
      <c t="inlineStr">
        <is>
          <t>(4580,13)</t>
        </is>
      </c>
      <c s="1">
        <v>41640</v>
      </c>
      <c>
        <v>4580</v>
      </c>
      <c t="inlineStr">
        <is>
          <t>(4580,16)</t>
        </is>
      </c>
      <c s="1">
        <v>41640</v>
      </c>
      <c>
        <v>4580</v>
      </c>
      <c t="inlineStr">
        <is>
          <t>(4580,19)</t>
        </is>
      </c>
    </row>
    <row r="4583">
      <c>
        <v>4581</v>
      </c>
      <c t="inlineStr">
        <is>
          <t>(4581,1)</t>
        </is>
      </c>
      <c s="1">
        <v>41640</v>
      </c>
      <c>
        <v>4581</v>
      </c>
      <c t="inlineStr">
        <is>
          <t>(4581,4)</t>
        </is>
      </c>
      <c s="1">
        <v>41640</v>
      </c>
      <c>
        <v>4581</v>
      </c>
      <c t="inlineStr">
        <is>
          <t>(4581,7)</t>
        </is>
      </c>
      <c s="1">
        <v>41640</v>
      </c>
      <c>
        <v>4581</v>
      </c>
      <c t="inlineStr">
        <is>
          <t>(4581,10)</t>
        </is>
      </c>
      <c s="1">
        <v>41640</v>
      </c>
      <c>
        <v>4581</v>
      </c>
      <c t="inlineStr">
        <is>
          <t>(4581,13)</t>
        </is>
      </c>
      <c s="1">
        <v>41640</v>
      </c>
      <c>
        <v>4581</v>
      </c>
      <c t="inlineStr">
        <is>
          <t>(4581,16)</t>
        </is>
      </c>
      <c s="1">
        <v>41640</v>
      </c>
      <c>
        <v>4581</v>
      </c>
      <c t="inlineStr">
        <is>
          <t>(4581,19)</t>
        </is>
      </c>
    </row>
    <row r="4584">
      <c>
        <v>4582</v>
      </c>
      <c t="inlineStr">
        <is>
          <t>(4582,1)</t>
        </is>
      </c>
      <c s="1">
        <v>41640</v>
      </c>
      <c>
        <v>4582</v>
      </c>
      <c t="inlineStr">
        <is>
          <t>(4582,4)</t>
        </is>
      </c>
      <c s="1">
        <v>41640</v>
      </c>
      <c>
        <v>4582</v>
      </c>
      <c t="inlineStr">
        <is>
          <t>(4582,7)</t>
        </is>
      </c>
      <c s="1">
        <v>41640</v>
      </c>
      <c>
        <v>4582</v>
      </c>
      <c t="inlineStr">
        <is>
          <t>(4582,10)</t>
        </is>
      </c>
      <c s="1">
        <v>41640</v>
      </c>
      <c>
        <v>4582</v>
      </c>
      <c t="inlineStr">
        <is>
          <t>(4582,13)</t>
        </is>
      </c>
      <c s="1">
        <v>41640</v>
      </c>
      <c>
        <v>4582</v>
      </c>
      <c t="inlineStr">
        <is>
          <t>(4582,16)</t>
        </is>
      </c>
      <c s="1">
        <v>41640</v>
      </c>
      <c>
        <v>4582</v>
      </c>
      <c t="inlineStr">
        <is>
          <t>(4582,19)</t>
        </is>
      </c>
    </row>
    <row r="4585">
      <c>
        <v>4583</v>
      </c>
      <c t="inlineStr">
        <is>
          <t>(4583,1)</t>
        </is>
      </c>
      <c s="1">
        <v>41640</v>
      </c>
      <c>
        <v>4583</v>
      </c>
      <c t="inlineStr">
        <is>
          <t>(4583,4)</t>
        </is>
      </c>
      <c s="1">
        <v>41640</v>
      </c>
      <c>
        <v>4583</v>
      </c>
      <c t="inlineStr">
        <is>
          <t>(4583,7)</t>
        </is>
      </c>
      <c s="1">
        <v>41640</v>
      </c>
      <c>
        <v>4583</v>
      </c>
      <c t="inlineStr">
        <is>
          <t>(4583,10)</t>
        </is>
      </c>
      <c s="1">
        <v>41640</v>
      </c>
      <c>
        <v>4583</v>
      </c>
      <c t="inlineStr">
        <is>
          <t>(4583,13)</t>
        </is>
      </c>
      <c s="1">
        <v>41640</v>
      </c>
      <c>
        <v>4583</v>
      </c>
      <c t="inlineStr">
        <is>
          <t>(4583,16)</t>
        </is>
      </c>
      <c s="1">
        <v>41640</v>
      </c>
      <c>
        <v>4583</v>
      </c>
      <c t="inlineStr">
        <is>
          <t>(4583,19)</t>
        </is>
      </c>
    </row>
    <row r="4586">
      <c>
        <v>4584</v>
      </c>
      <c t="inlineStr">
        <is>
          <t>(4584,1)</t>
        </is>
      </c>
      <c s="1">
        <v>41640</v>
      </c>
      <c>
        <v>4584</v>
      </c>
      <c t="inlineStr">
        <is>
          <t>(4584,4)</t>
        </is>
      </c>
      <c s="1">
        <v>41640</v>
      </c>
      <c>
        <v>4584</v>
      </c>
      <c t="inlineStr">
        <is>
          <t>(4584,7)</t>
        </is>
      </c>
      <c s="1">
        <v>41640</v>
      </c>
      <c>
        <v>4584</v>
      </c>
      <c t="inlineStr">
        <is>
          <t>(4584,10)</t>
        </is>
      </c>
      <c s="1">
        <v>41640</v>
      </c>
      <c>
        <v>4584</v>
      </c>
      <c t="inlineStr">
        <is>
          <t>(4584,13)</t>
        </is>
      </c>
      <c s="1">
        <v>41640</v>
      </c>
      <c>
        <v>4584</v>
      </c>
      <c t="inlineStr">
        <is>
          <t>(4584,16)</t>
        </is>
      </c>
      <c s="1">
        <v>41640</v>
      </c>
      <c>
        <v>4584</v>
      </c>
      <c t="inlineStr">
        <is>
          <t>(4584,19)</t>
        </is>
      </c>
    </row>
    <row r="4587">
      <c>
        <v>4585</v>
      </c>
      <c t="inlineStr">
        <is>
          <t>(4585,1)</t>
        </is>
      </c>
      <c s="1">
        <v>41640</v>
      </c>
      <c>
        <v>4585</v>
      </c>
      <c t="inlineStr">
        <is>
          <t>(4585,4)</t>
        </is>
      </c>
      <c s="1">
        <v>41640</v>
      </c>
      <c>
        <v>4585</v>
      </c>
      <c t="inlineStr">
        <is>
          <t>(4585,7)</t>
        </is>
      </c>
      <c s="1">
        <v>41640</v>
      </c>
      <c>
        <v>4585</v>
      </c>
      <c t="inlineStr">
        <is>
          <t>(4585,10)</t>
        </is>
      </c>
      <c s="1">
        <v>41640</v>
      </c>
      <c>
        <v>4585</v>
      </c>
      <c t="inlineStr">
        <is>
          <t>(4585,13)</t>
        </is>
      </c>
      <c s="1">
        <v>41640</v>
      </c>
      <c>
        <v>4585</v>
      </c>
      <c t="inlineStr">
        <is>
          <t>(4585,16)</t>
        </is>
      </c>
      <c s="1">
        <v>41640</v>
      </c>
      <c>
        <v>4585</v>
      </c>
      <c t="inlineStr">
        <is>
          <t>(4585,19)</t>
        </is>
      </c>
    </row>
    <row r="4588">
      <c>
        <v>4586</v>
      </c>
      <c t="inlineStr">
        <is>
          <t>(4586,1)</t>
        </is>
      </c>
      <c s="1">
        <v>41640</v>
      </c>
      <c>
        <v>4586</v>
      </c>
      <c t="inlineStr">
        <is>
          <t>(4586,4)</t>
        </is>
      </c>
      <c s="1">
        <v>41640</v>
      </c>
      <c>
        <v>4586</v>
      </c>
      <c t="inlineStr">
        <is>
          <t>(4586,7)</t>
        </is>
      </c>
      <c s="1">
        <v>41640</v>
      </c>
      <c>
        <v>4586</v>
      </c>
      <c t="inlineStr">
        <is>
          <t>(4586,10)</t>
        </is>
      </c>
      <c s="1">
        <v>41640</v>
      </c>
      <c>
        <v>4586</v>
      </c>
      <c t="inlineStr">
        <is>
          <t>(4586,13)</t>
        </is>
      </c>
      <c s="1">
        <v>41640</v>
      </c>
      <c>
        <v>4586</v>
      </c>
      <c t="inlineStr">
        <is>
          <t>(4586,16)</t>
        </is>
      </c>
      <c s="1">
        <v>41640</v>
      </c>
      <c>
        <v>4586</v>
      </c>
      <c t="inlineStr">
        <is>
          <t>(4586,19)</t>
        </is>
      </c>
    </row>
    <row r="4589">
      <c>
        <v>4587</v>
      </c>
      <c t="inlineStr">
        <is>
          <t>(4587,1)</t>
        </is>
      </c>
      <c s="1">
        <v>41640</v>
      </c>
      <c>
        <v>4587</v>
      </c>
      <c t="inlineStr">
        <is>
          <t>(4587,4)</t>
        </is>
      </c>
      <c s="1">
        <v>41640</v>
      </c>
      <c>
        <v>4587</v>
      </c>
      <c t="inlineStr">
        <is>
          <t>(4587,7)</t>
        </is>
      </c>
      <c s="1">
        <v>41640</v>
      </c>
      <c>
        <v>4587</v>
      </c>
      <c t="inlineStr">
        <is>
          <t>(4587,10)</t>
        </is>
      </c>
      <c s="1">
        <v>41640</v>
      </c>
      <c>
        <v>4587</v>
      </c>
      <c t="inlineStr">
        <is>
          <t>(4587,13)</t>
        </is>
      </c>
      <c s="1">
        <v>41640</v>
      </c>
      <c>
        <v>4587</v>
      </c>
      <c t="inlineStr">
        <is>
          <t>(4587,16)</t>
        </is>
      </c>
      <c s="1">
        <v>41640</v>
      </c>
      <c>
        <v>4587</v>
      </c>
      <c t="inlineStr">
        <is>
          <t>(4587,19)</t>
        </is>
      </c>
    </row>
    <row r="4590">
      <c>
        <v>4588</v>
      </c>
      <c t="inlineStr">
        <is>
          <t>(4588,1)</t>
        </is>
      </c>
      <c s="1">
        <v>41640</v>
      </c>
      <c>
        <v>4588</v>
      </c>
      <c t="inlineStr">
        <is>
          <t>(4588,4)</t>
        </is>
      </c>
      <c s="1">
        <v>41640</v>
      </c>
      <c>
        <v>4588</v>
      </c>
      <c t="inlineStr">
        <is>
          <t>(4588,7)</t>
        </is>
      </c>
      <c s="1">
        <v>41640</v>
      </c>
      <c>
        <v>4588</v>
      </c>
      <c t="inlineStr">
        <is>
          <t>(4588,10)</t>
        </is>
      </c>
      <c s="1">
        <v>41640</v>
      </c>
      <c>
        <v>4588</v>
      </c>
      <c t="inlineStr">
        <is>
          <t>(4588,13)</t>
        </is>
      </c>
      <c s="1">
        <v>41640</v>
      </c>
      <c>
        <v>4588</v>
      </c>
      <c t="inlineStr">
        <is>
          <t>(4588,16)</t>
        </is>
      </c>
      <c s="1">
        <v>41640</v>
      </c>
      <c>
        <v>4588</v>
      </c>
      <c t="inlineStr">
        <is>
          <t>(4588,19)</t>
        </is>
      </c>
    </row>
    <row r="4591">
      <c>
        <v>4589</v>
      </c>
      <c t="inlineStr">
        <is>
          <t>(4589,1)</t>
        </is>
      </c>
      <c s="1">
        <v>41640</v>
      </c>
      <c>
        <v>4589</v>
      </c>
      <c t="inlineStr">
        <is>
          <t>(4589,4)</t>
        </is>
      </c>
      <c s="1">
        <v>41640</v>
      </c>
      <c>
        <v>4589</v>
      </c>
      <c t="inlineStr">
        <is>
          <t>(4589,7)</t>
        </is>
      </c>
      <c s="1">
        <v>41640</v>
      </c>
      <c>
        <v>4589</v>
      </c>
      <c t="inlineStr">
        <is>
          <t>(4589,10)</t>
        </is>
      </c>
      <c s="1">
        <v>41640</v>
      </c>
      <c>
        <v>4589</v>
      </c>
      <c t="inlineStr">
        <is>
          <t>(4589,13)</t>
        </is>
      </c>
      <c s="1">
        <v>41640</v>
      </c>
      <c>
        <v>4589</v>
      </c>
      <c t="inlineStr">
        <is>
          <t>(4589,16)</t>
        </is>
      </c>
      <c s="1">
        <v>41640</v>
      </c>
      <c>
        <v>4589</v>
      </c>
      <c t="inlineStr">
        <is>
          <t>(4589,19)</t>
        </is>
      </c>
    </row>
    <row r="4592">
      <c>
        <v>4590</v>
      </c>
      <c t="inlineStr">
        <is>
          <t>(4590,1)</t>
        </is>
      </c>
      <c s="1">
        <v>41640</v>
      </c>
      <c>
        <v>4590</v>
      </c>
      <c t="inlineStr">
        <is>
          <t>(4590,4)</t>
        </is>
      </c>
      <c s="1">
        <v>41640</v>
      </c>
      <c>
        <v>4590</v>
      </c>
      <c t="inlineStr">
        <is>
          <t>(4590,7)</t>
        </is>
      </c>
      <c s="1">
        <v>41640</v>
      </c>
      <c>
        <v>4590</v>
      </c>
      <c t="inlineStr">
        <is>
          <t>(4590,10)</t>
        </is>
      </c>
      <c s="1">
        <v>41640</v>
      </c>
      <c>
        <v>4590</v>
      </c>
      <c t="inlineStr">
        <is>
          <t>(4590,13)</t>
        </is>
      </c>
      <c s="1">
        <v>41640</v>
      </c>
      <c>
        <v>4590</v>
      </c>
      <c t="inlineStr">
        <is>
          <t>(4590,16)</t>
        </is>
      </c>
      <c s="1">
        <v>41640</v>
      </c>
      <c>
        <v>4590</v>
      </c>
      <c t="inlineStr">
        <is>
          <t>(4590,19)</t>
        </is>
      </c>
    </row>
    <row r="4593">
      <c>
        <v>4591</v>
      </c>
      <c t="inlineStr">
        <is>
          <t>(4591,1)</t>
        </is>
      </c>
      <c s="1">
        <v>41640</v>
      </c>
      <c>
        <v>4591</v>
      </c>
      <c t="inlineStr">
        <is>
          <t>(4591,4)</t>
        </is>
      </c>
      <c s="1">
        <v>41640</v>
      </c>
      <c>
        <v>4591</v>
      </c>
      <c t="inlineStr">
        <is>
          <t>(4591,7)</t>
        </is>
      </c>
      <c s="1">
        <v>41640</v>
      </c>
      <c>
        <v>4591</v>
      </c>
      <c t="inlineStr">
        <is>
          <t>(4591,10)</t>
        </is>
      </c>
      <c s="1">
        <v>41640</v>
      </c>
      <c>
        <v>4591</v>
      </c>
      <c t="inlineStr">
        <is>
          <t>(4591,13)</t>
        </is>
      </c>
      <c s="1">
        <v>41640</v>
      </c>
      <c>
        <v>4591</v>
      </c>
      <c t="inlineStr">
        <is>
          <t>(4591,16)</t>
        </is>
      </c>
      <c s="1">
        <v>41640</v>
      </c>
      <c>
        <v>4591</v>
      </c>
      <c t="inlineStr">
        <is>
          <t>(4591,19)</t>
        </is>
      </c>
    </row>
    <row r="4594">
      <c>
        <v>4592</v>
      </c>
      <c t="inlineStr">
        <is>
          <t>(4592,1)</t>
        </is>
      </c>
      <c s="1">
        <v>41640</v>
      </c>
      <c>
        <v>4592</v>
      </c>
      <c t="inlineStr">
        <is>
          <t>(4592,4)</t>
        </is>
      </c>
      <c s="1">
        <v>41640</v>
      </c>
      <c>
        <v>4592</v>
      </c>
      <c t="inlineStr">
        <is>
          <t>(4592,7)</t>
        </is>
      </c>
      <c s="1">
        <v>41640</v>
      </c>
      <c>
        <v>4592</v>
      </c>
      <c t="inlineStr">
        <is>
          <t>(4592,10)</t>
        </is>
      </c>
      <c s="1">
        <v>41640</v>
      </c>
      <c>
        <v>4592</v>
      </c>
      <c t="inlineStr">
        <is>
          <t>(4592,13)</t>
        </is>
      </c>
      <c s="1">
        <v>41640</v>
      </c>
      <c>
        <v>4592</v>
      </c>
      <c t="inlineStr">
        <is>
          <t>(4592,16)</t>
        </is>
      </c>
      <c s="1">
        <v>41640</v>
      </c>
      <c>
        <v>4592</v>
      </c>
      <c t="inlineStr">
        <is>
          <t>(4592,19)</t>
        </is>
      </c>
    </row>
    <row r="4595">
      <c>
        <v>4593</v>
      </c>
      <c t="inlineStr">
        <is>
          <t>(4593,1)</t>
        </is>
      </c>
      <c s="1">
        <v>41640</v>
      </c>
      <c>
        <v>4593</v>
      </c>
      <c t="inlineStr">
        <is>
          <t>(4593,4)</t>
        </is>
      </c>
      <c s="1">
        <v>41640</v>
      </c>
      <c>
        <v>4593</v>
      </c>
      <c t="inlineStr">
        <is>
          <t>(4593,7)</t>
        </is>
      </c>
      <c s="1">
        <v>41640</v>
      </c>
      <c>
        <v>4593</v>
      </c>
      <c t="inlineStr">
        <is>
          <t>(4593,10)</t>
        </is>
      </c>
      <c s="1">
        <v>41640</v>
      </c>
      <c>
        <v>4593</v>
      </c>
      <c t="inlineStr">
        <is>
          <t>(4593,13)</t>
        </is>
      </c>
      <c s="1">
        <v>41640</v>
      </c>
      <c>
        <v>4593</v>
      </c>
      <c t="inlineStr">
        <is>
          <t>(4593,16)</t>
        </is>
      </c>
      <c s="1">
        <v>41640</v>
      </c>
      <c>
        <v>4593</v>
      </c>
      <c t="inlineStr">
        <is>
          <t>(4593,19)</t>
        </is>
      </c>
    </row>
    <row r="4596">
      <c>
        <v>4594</v>
      </c>
      <c t="inlineStr">
        <is>
          <t>(4594,1)</t>
        </is>
      </c>
      <c s="1">
        <v>41640</v>
      </c>
      <c>
        <v>4594</v>
      </c>
      <c t="inlineStr">
        <is>
          <t>(4594,4)</t>
        </is>
      </c>
      <c s="1">
        <v>41640</v>
      </c>
      <c>
        <v>4594</v>
      </c>
      <c t="inlineStr">
        <is>
          <t>(4594,7)</t>
        </is>
      </c>
      <c s="1">
        <v>41640</v>
      </c>
      <c>
        <v>4594</v>
      </c>
      <c t="inlineStr">
        <is>
          <t>(4594,10)</t>
        </is>
      </c>
      <c s="1">
        <v>41640</v>
      </c>
      <c>
        <v>4594</v>
      </c>
      <c t="inlineStr">
        <is>
          <t>(4594,13)</t>
        </is>
      </c>
      <c s="1">
        <v>41640</v>
      </c>
      <c>
        <v>4594</v>
      </c>
      <c t="inlineStr">
        <is>
          <t>(4594,16)</t>
        </is>
      </c>
      <c s="1">
        <v>41640</v>
      </c>
      <c>
        <v>4594</v>
      </c>
      <c t="inlineStr">
        <is>
          <t>(4594,19)</t>
        </is>
      </c>
    </row>
    <row r="4597">
      <c>
        <v>4595</v>
      </c>
      <c t="inlineStr">
        <is>
          <t>(4595,1)</t>
        </is>
      </c>
      <c s="1">
        <v>41640</v>
      </c>
      <c>
        <v>4595</v>
      </c>
      <c t="inlineStr">
        <is>
          <t>(4595,4)</t>
        </is>
      </c>
      <c s="1">
        <v>41640</v>
      </c>
      <c>
        <v>4595</v>
      </c>
      <c t="inlineStr">
        <is>
          <t>(4595,7)</t>
        </is>
      </c>
      <c s="1">
        <v>41640</v>
      </c>
      <c>
        <v>4595</v>
      </c>
      <c t="inlineStr">
        <is>
          <t>(4595,10)</t>
        </is>
      </c>
      <c s="1">
        <v>41640</v>
      </c>
      <c>
        <v>4595</v>
      </c>
      <c t="inlineStr">
        <is>
          <t>(4595,13)</t>
        </is>
      </c>
      <c s="1">
        <v>41640</v>
      </c>
      <c>
        <v>4595</v>
      </c>
      <c t="inlineStr">
        <is>
          <t>(4595,16)</t>
        </is>
      </c>
      <c s="1">
        <v>41640</v>
      </c>
      <c>
        <v>4595</v>
      </c>
      <c t="inlineStr">
        <is>
          <t>(4595,19)</t>
        </is>
      </c>
    </row>
    <row r="4598">
      <c>
        <v>4596</v>
      </c>
      <c t="inlineStr">
        <is>
          <t>(4596,1)</t>
        </is>
      </c>
      <c s="1">
        <v>41640</v>
      </c>
      <c>
        <v>4596</v>
      </c>
      <c t="inlineStr">
        <is>
          <t>(4596,4)</t>
        </is>
      </c>
      <c s="1">
        <v>41640</v>
      </c>
      <c>
        <v>4596</v>
      </c>
      <c t="inlineStr">
        <is>
          <t>(4596,7)</t>
        </is>
      </c>
      <c s="1">
        <v>41640</v>
      </c>
      <c>
        <v>4596</v>
      </c>
      <c t="inlineStr">
        <is>
          <t>(4596,10)</t>
        </is>
      </c>
      <c s="1">
        <v>41640</v>
      </c>
      <c>
        <v>4596</v>
      </c>
      <c t="inlineStr">
        <is>
          <t>(4596,13)</t>
        </is>
      </c>
      <c s="1">
        <v>41640</v>
      </c>
      <c>
        <v>4596</v>
      </c>
      <c t="inlineStr">
        <is>
          <t>(4596,16)</t>
        </is>
      </c>
      <c s="1">
        <v>41640</v>
      </c>
      <c>
        <v>4596</v>
      </c>
      <c t="inlineStr">
        <is>
          <t>(4596,19)</t>
        </is>
      </c>
    </row>
    <row r="4599">
      <c>
        <v>4597</v>
      </c>
      <c t="inlineStr">
        <is>
          <t>(4597,1)</t>
        </is>
      </c>
      <c s="1">
        <v>41640</v>
      </c>
      <c>
        <v>4597</v>
      </c>
      <c t="inlineStr">
        <is>
          <t>(4597,4)</t>
        </is>
      </c>
      <c s="1">
        <v>41640</v>
      </c>
      <c>
        <v>4597</v>
      </c>
      <c t="inlineStr">
        <is>
          <t>(4597,7)</t>
        </is>
      </c>
      <c s="1">
        <v>41640</v>
      </c>
      <c>
        <v>4597</v>
      </c>
      <c t="inlineStr">
        <is>
          <t>(4597,10)</t>
        </is>
      </c>
      <c s="1">
        <v>41640</v>
      </c>
      <c>
        <v>4597</v>
      </c>
      <c t="inlineStr">
        <is>
          <t>(4597,13)</t>
        </is>
      </c>
      <c s="1">
        <v>41640</v>
      </c>
      <c>
        <v>4597</v>
      </c>
      <c t="inlineStr">
        <is>
          <t>(4597,16)</t>
        </is>
      </c>
      <c s="1">
        <v>41640</v>
      </c>
      <c>
        <v>4597</v>
      </c>
      <c t="inlineStr">
        <is>
          <t>(4597,19)</t>
        </is>
      </c>
    </row>
    <row r="4600">
      <c>
        <v>4598</v>
      </c>
      <c t="inlineStr">
        <is>
          <t>(4598,1)</t>
        </is>
      </c>
      <c s="1">
        <v>41640</v>
      </c>
      <c>
        <v>4598</v>
      </c>
      <c t="inlineStr">
        <is>
          <t>(4598,4)</t>
        </is>
      </c>
      <c s="1">
        <v>41640</v>
      </c>
      <c>
        <v>4598</v>
      </c>
      <c t="inlineStr">
        <is>
          <t>(4598,7)</t>
        </is>
      </c>
      <c s="1">
        <v>41640</v>
      </c>
      <c>
        <v>4598</v>
      </c>
      <c t="inlineStr">
        <is>
          <t>(4598,10)</t>
        </is>
      </c>
      <c s="1">
        <v>41640</v>
      </c>
      <c>
        <v>4598</v>
      </c>
      <c t="inlineStr">
        <is>
          <t>(4598,13)</t>
        </is>
      </c>
      <c s="1">
        <v>41640</v>
      </c>
      <c>
        <v>4598</v>
      </c>
      <c t="inlineStr">
        <is>
          <t>(4598,16)</t>
        </is>
      </c>
      <c s="1">
        <v>41640</v>
      </c>
      <c>
        <v>4598</v>
      </c>
      <c t="inlineStr">
        <is>
          <t>(4598,19)</t>
        </is>
      </c>
    </row>
    <row r="4601">
      <c>
        <v>4599</v>
      </c>
      <c t="inlineStr">
        <is>
          <t>(4599,1)</t>
        </is>
      </c>
      <c s="1">
        <v>41640</v>
      </c>
      <c>
        <v>4599</v>
      </c>
      <c t="inlineStr">
        <is>
          <t>(4599,4)</t>
        </is>
      </c>
      <c s="1">
        <v>41640</v>
      </c>
      <c>
        <v>4599</v>
      </c>
      <c t="inlineStr">
        <is>
          <t>(4599,7)</t>
        </is>
      </c>
      <c s="1">
        <v>41640</v>
      </c>
      <c>
        <v>4599</v>
      </c>
      <c t="inlineStr">
        <is>
          <t>(4599,10)</t>
        </is>
      </c>
      <c s="1">
        <v>41640</v>
      </c>
      <c>
        <v>4599</v>
      </c>
      <c t="inlineStr">
        <is>
          <t>(4599,13)</t>
        </is>
      </c>
      <c s="1">
        <v>41640</v>
      </c>
      <c>
        <v>4599</v>
      </c>
      <c t="inlineStr">
        <is>
          <t>(4599,16)</t>
        </is>
      </c>
      <c s="1">
        <v>41640</v>
      </c>
      <c>
        <v>4599</v>
      </c>
      <c t="inlineStr">
        <is>
          <t>(4599,19)</t>
        </is>
      </c>
    </row>
    <row r="4602">
      <c>
        <v>4600</v>
      </c>
      <c t="inlineStr">
        <is>
          <t>(4600,1)</t>
        </is>
      </c>
      <c s="1">
        <v>41640</v>
      </c>
      <c>
        <v>4600</v>
      </c>
      <c t="inlineStr">
        <is>
          <t>(4600,4)</t>
        </is>
      </c>
      <c s="1">
        <v>41640</v>
      </c>
      <c>
        <v>4600</v>
      </c>
      <c t="inlineStr">
        <is>
          <t>(4600,7)</t>
        </is>
      </c>
      <c s="1">
        <v>41640</v>
      </c>
      <c>
        <v>4600</v>
      </c>
      <c t="inlineStr">
        <is>
          <t>(4600,10)</t>
        </is>
      </c>
      <c s="1">
        <v>41640</v>
      </c>
      <c>
        <v>4600</v>
      </c>
      <c t="inlineStr">
        <is>
          <t>(4600,13)</t>
        </is>
      </c>
      <c s="1">
        <v>41640</v>
      </c>
      <c>
        <v>4600</v>
      </c>
      <c t="inlineStr">
        <is>
          <t>(4600,16)</t>
        </is>
      </c>
      <c s="1">
        <v>41640</v>
      </c>
      <c>
        <v>4600</v>
      </c>
      <c t="inlineStr">
        <is>
          <t>(4600,19)</t>
        </is>
      </c>
    </row>
    <row r="4603">
      <c>
        <v>4601</v>
      </c>
      <c t="inlineStr">
        <is>
          <t>(4601,1)</t>
        </is>
      </c>
      <c s="1">
        <v>41640</v>
      </c>
      <c>
        <v>4601</v>
      </c>
      <c t="inlineStr">
        <is>
          <t>(4601,4)</t>
        </is>
      </c>
      <c s="1">
        <v>41640</v>
      </c>
      <c>
        <v>4601</v>
      </c>
      <c t="inlineStr">
        <is>
          <t>(4601,7)</t>
        </is>
      </c>
      <c s="1">
        <v>41640</v>
      </c>
      <c>
        <v>4601</v>
      </c>
      <c t="inlineStr">
        <is>
          <t>(4601,10)</t>
        </is>
      </c>
      <c s="1">
        <v>41640</v>
      </c>
      <c>
        <v>4601</v>
      </c>
      <c t="inlineStr">
        <is>
          <t>(4601,13)</t>
        </is>
      </c>
      <c s="1">
        <v>41640</v>
      </c>
      <c>
        <v>4601</v>
      </c>
      <c t="inlineStr">
        <is>
          <t>(4601,16)</t>
        </is>
      </c>
      <c s="1">
        <v>41640</v>
      </c>
      <c>
        <v>4601</v>
      </c>
      <c t="inlineStr">
        <is>
          <t>(4601,19)</t>
        </is>
      </c>
    </row>
    <row r="4604">
      <c>
        <v>4602</v>
      </c>
      <c t="inlineStr">
        <is>
          <t>(4602,1)</t>
        </is>
      </c>
      <c s="1">
        <v>41640</v>
      </c>
      <c>
        <v>4602</v>
      </c>
      <c t="inlineStr">
        <is>
          <t>(4602,4)</t>
        </is>
      </c>
      <c s="1">
        <v>41640</v>
      </c>
      <c>
        <v>4602</v>
      </c>
      <c t="inlineStr">
        <is>
          <t>(4602,7)</t>
        </is>
      </c>
      <c s="1">
        <v>41640</v>
      </c>
      <c>
        <v>4602</v>
      </c>
      <c t="inlineStr">
        <is>
          <t>(4602,10)</t>
        </is>
      </c>
      <c s="1">
        <v>41640</v>
      </c>
      <c>
        <v>4602</v>
      </c>
      <c t="inlineStr">
        <is>
          <t>(4602,13)</t>
        </is>
      </c>
      <c s="1">
        <v>41640</v>
      </c>
      <c>
        <v>4602</v>
      </c>
      <c t="inlineStr">
        <is>
          <t>(4602,16)</t>
        </is>
      </c>
      <c s="1">
        <v>41640</v>
      </c>
      <c>
        <v>4602</v>
      </c>
      <c t="inlineStr">
        <is>
          <t>(4602,19)</t>
        </is>
      </c>
    </row>
    <row r="4605">
      <c>
        <v>4603</v>
      </c>
      <c t="inlineStr">
        <is>
          <t>(4603,1)</t>
        </is>
      </c>
      <c s="1">
        <v>41640</v>
      </c>
      <c>
        <v>4603</v>
      </c>
      <c t="inlineStr">
        <is>
          <t>(4603,4)</t>
        </is>
      </c>
      <c s="1">
        <v>41640</v>
      </c>
      <c>
        <v>4603</v>
      </c>
      <c t="inlineStr">
        <is>
          <t>(4603,7)</t>
        </is>
      </c>
      <c s="1">
        <v>41640</v>
      </c>
      <c>
        <v>4603</v>
      </c>
      <c t="inlineStr">
        <is>
          <t>(4603,10)</t>
        </is>
      </c>
      <c s="1">
        <v>41640</v>
      </c>
      <c>
        <v>4603</v>
      </c>
      <c t="inlineStr">
        <is>
          <t>(4603,13)</t>
        </is>
      </c>
      <c s="1">
        <v>41640</v>
      </c>
      <c>
        <v>4603</v>
      </c>
      <c t="inlineStr">
        <is>
          <t>(4603,16)</t>
        </is>
      </c>
      <c s="1">
        <v>41640</v>
      </c>
      <c>
        <v>4603</v>
      </c>
      <c t="inlineStr">
        <is>
          <t>(4603,19)</t>
        </is>
      </c>
    </row>
    <row r="4606">
      <c>
        <v>4604</v>
      </c>
      <c t="inlineStr">
        <is>
          <t>(4604,1)</t>
        </is>
      </c>
      <c s="1">
        <v>41640</v>
      </c>
      <c>
        <v>4604</v>
      </c>
      <c t="inlineStr">
        <is>
          <t>(4604,4)</t>
        </is>
      </c>
      <c s="1">
        <v>41640</v>
      </c>
      <c>
        <v>4604</v>
      </c>
      <c t="inlineStr">
        <is>
          <t>(4604,7)</t>
        </is>
      </c>
      <c s="1">
        <v>41640</v>
      </c>
      <c>
        <v>4604</v>
      </c>
      <c t="inlineStr">
        <is>
          <t>(4604,10)</t>
        </is>
      </c>
      <c s="1">
        <v>41640</v>
      </c>
      <c>
        <v>4604</v>
      </c>
      <c t="inlineStr">
        <is>
          <t>(4604,13)</t>
        </is>
      </c>
      <c s="1">
        <v>41640</v>
      </c>
      <c>
        <v>4604</v>
      </c>
      <c t="inlineStr">
        <is>
          <t>(4604,16)</t>
        </is>
      </c>
      <c s="1">
        <v>41640</v>
      </c>
      <c>
        <v>4604</v>
      </c>
      <c t="inlineStr">
        <is>
          <t>(4604,19)</t>
        </is>
      </c>
    </row>
    <row r="4607">
      <c>
        <v>4605</v>
      </c>
      <c t="inlineStr">
        <is>
          <t>(4605,1)</t>
        </is>
      </c>
      <c s="1">
        <v>41640</v>
      </c>
      <c>
        <v>4605</v>
      </c>
      <c t="inlineStr">
        <is>
          <t>(4605,4)</t>
        </is>
      </c>
      <c s="1">
        <v>41640</v>
      </c>
      <c>
        <v>4605</v>
      </c>
      <c t="inlineStr">
        <is>
          <t>(4605,7)</t>
        </is>
      </c>
      <c s="1">
        <v>41640</v>
      </c>
      <c>
        <v>4605</v>
      </c>
      <c t="inlineStr">
        <is>
          <t>(4605,10)</t>
        </is>
      </c>
      <c s="1">
        <v>41640</v>
      </c>
      <c>
        <v>4605</v>
      </c>
      <c t="inlineStr">
        <is>
          <t>(4605,13)</t>
        </is>
      </c>
      <c s="1">
        <v>41640</v>
      </c>
      <c>
        <v>4605</v>
      </c>
      <c t="inlineStr">
        <is>
          <t>(4605,16)</t>
        </is>
      </c>
      <c s="1">
        <v>41640</v>
      </c>
      <c>
        <v>4605</v>
      </c>
      <c t="inlineStr">
        <is>
          <t>(4605,19)</t>
        </is>
      </c>
    </row>
    <row r="4608">
      <c>
        <v>4606</v>
      </c>
      <c t="inlineStr">
        <is>
          <t>(4606,1)</t>
        </is>
      </c>
      <c s="1">
        <v>41640</v>
      </c>
      <c>
        <v>4606</v>
      </c>
      <c t="inlineStr">
        <is>
          <t>(4606,4)</t>
        </is>
      </c>
      <c s="1">
        <v>41640</v>
      </c>
      <c>
        <v>4606</v>
      </c>
      <c t="inlineStr">
        <is>
          <t>(4606,7)</t>
        </is>
      </c>
      <c s="1">
        <v>41640</v>
      </c>
      <c>
        <v>4606</v>
      </c>
      <c t="inlineStr">
        <is>
          <t>(4606,10)</t>
        </is>
      </c>
      <c s="1">
        <v>41640</v>
      </c>
      <c>
        <v>4606</v>
      </c>
      <c t="inlineStr">
        <is>
          <t>(4606,13)</t>
        </is>
      </c>
      <c s="1">
        <v>41640</v>
      </c>
      <c>
        <v>4606</v>
      </c>
      <c t="inlineStr">
        <is>
          <t>(4606,16)</t>
        </is>
      </c>
      <c s="1">
        <v>41640</v>
      </c>
      <c>
        <v>4606</v>
      </c>
      <c t="inlineStr">
        <is>
          <t>(4606,19)</t>
        </is>
      </c>
    </row>
    <row r="4609">
      <c>
        <v>4607</v>
      </c>
      <c t="inlineStr">
        <is>
          <t>(4607,1)</t>
        </is>
      </c>
      <c s="1">
        <v>41640</v>
      </c>
      <c>
        <v>4607</v>
      </c>
      <c t="inlineStr">
        <is>
          <t>(4607,4)</t>
        </is>
      </c>
      <c s="1">
        <v>41640</v>
      </c>
      <c>
        <v>4607</v>
      </c>
      <c t="inlineStr">
        <is>
          <t>(4607,7)</t>
        </is>
      </c>
      <c s="1">
        <v>41640</v>
      </c>
      <c>
        <v>4607</v>
      </c>
      <c t="inlineStr">
        <is>
          <t>(4607,10)</t>
        </is>
      </c>
      <c s="1">
        <v>41640</v>
      </c>
      <c>
        <v>4607</v>
      </c>
      <c t="inlineStr">
        <is>
          <t>(4607,13)</t>
        </is>
      </c>
      <c s="1">
        <v>41640</v>
      </c>
      <c>
        <v>4607</v>
      </c>
      <c t="inlineStr">
        <is>
          <t>(4607,16)</t>
        </is>
      </c>
      <c s="1">
        <v>41640</v>
      </c>
      <c>
        <v>4607</v>
      </c>
      <c t="inlineStr">
        <is>
          <t>(4607,19)</t>
        </is>
      </c>
    </row>
    <row r="4610">
      <c>
        <v>4608</v>
      </c>
      <c t="inlineStr">
        <is>
          <t>(4608,1)</t>
        </is>
      </c>
      <c s="1">
        <v>41640</v>
      </c>
      <c>
        <v>4608</v>
      </c>
      <c t="inlineStr">
        <is>
          <t>(4608,4)</t>
        </is>
      </c>
      <c s="1">
        <v>41640</v>
      </c>
      <c>
        <v>4608</v>
      </c>
      <c t="inlineStr">
        <is>
          <t>(4608,7)</t>
        </is>
      </c>
      <c s="1">
        <v>41640</v>
      </c>
      <c>
        <v>4608</v>
      </c>
      <c t="inlineStr">
        <is>
          <t>(4608,10)</t>
        </is>
      </c>
      <c s="1">
        <v>41640</v>
      </c>
      <c>
        <v>4608</v>
      </c>
      <c t="inlineStr">
        <is>
          <t>(4608,13)</t>
        </is>
      </c>
      <c s="1">
        <v>41640</v>
      </c>
      <c>
        <v>4608</v>
      </c>
      <c t="inlineStr">
        <is>
          <t>(4608,16)</t>
        </is>
      </c>
      <c s="1">
        <v>41640</v>
      </c>
      <c>
        <v>4608</v>
      </c>
      <c t="inlineStr">
        <is>
          <t>(4608,19)</t>
        </is>
      </c>
    </row>
    <row r="4611">
      <c>
        <v>4609</v>
      </c>
      <c t="inlineStr">
        <is>
          <t>(4609,1)</t>
        </is>
      </c>
      <c s="1">
        <v>41640</v>
      </c>
      <c>
        <v>4609</v>
      </c>
      <c t="inlineStr">
        <is>
          <t>(4609,4)</t>
        </is>
      </c>
      <c s="1">
        <v>41640</v>
      </c>
      <c>
        <v>4609</v>
      </c>
      <c t="inlineStr">
        <is>
          <t>(4609,7)</t>
        </is>
      </c>
      <c s="1">
        <v>41640</v>
      </c>
      <c>
        <v>4609</v>
      </c>
      <c t="inlineStr">
        <is>
          <t>(4609,10)</t>
        </is>
      </c>
      <c s="1">
        <v>41640</v>
      </c>
      <c>
        <v>4609</v>
      </c>
      <c t="inlineStr">
        <is>
          <t>(4609,13)</t>
        </is>
      </c>
      <c s="1">
        <v>41640</v>
      </c>
      <c>
        <v>4609</v>
      </c>
      <c t="inlineStr">
        <is>
          <t>(4609,16)</t>
        </is>
      </c>
      <c s="1">
        <v>41640</v>
      </c>
      <c>
        <v>4609</v>
      </c>
      <c t="inlineStr">
        <is>
          <t>(4609,19)</t>
        </is>
      </c>
    </row>
    <row r="4612">
      <c>
        <v>4610</v>
      </c>
      <c t="inlineStr">
        <is>
          <t>(4610,1)</t>
        </is>
      </c>
      <c s="1">
        <v>41640</v>
      </c>
      <c>
        <v>4610</v>
      </c>
      <c t="inlineStr">
        <is>
          <t>(4610,4)</t>
        </is>
      </c>
      <c s="1">
        <v>41640</v>
      </c>
      <c>
        <v>4610</v>
      </c>
      <c t="inlineStr">
        <is>
          <t>(4610,7)</t>
        </is>
      </c>
      <c s="1">
        <v>41640</v>
      </c>
      <c>
        <v>4610</v>
      </c>
      <c t="inlineStr">
        <is>
          <t>(4610,10)</t>
        </is>
      </c>
      <c s="1">
        <v>41640</v>
      </c>
      <c>
        <v>4610</v>
      </c>
      <c t="inlineStr">
        <is>
          <t>(4610,13)</t>
        </is>
      </c>
      <c s="1">
        <v>41640</v>
      </c>
      <c>
        <v>4610</v>
      </c>
      <c t="inlineStr">
        <is>
          <t>(4610,16)</t>
        </is>
      </c>
      <c s="1">
        <v>41640</v>
      </c>
      <c>
        <v>4610</v>
      </c>
      <c t="inlineStr">
        <is>
          <t>(4610,19)</t>
        </is>
      </c>
    </row>
    <row r="4613">
      <c>
        <v>4611</v>
      </c>
      <c t="inlineStr">
        <is>
          <t>(4611,1)</t>
        </is>
      </c>
      <c s="1">
        <v>41640</v>
      </c>
      <c>
        <v>4611</v>
      </c>
      <c t="inlineStr">
        <is>
          <t>(4611,4)</t>
        </is>
      </c>
      <c s="1">
        <v>41640</v>
      </c>
      <c>
        <v>4611</v>
      </c>
      <c t="inlineStr">
        <is>
          <t>(4611,7)</t>
        </is>
      </c>
      <c s="1">
        <v>41640</v>
      </c>
      <c>
        <v>4611</v>
      </c>
      <c t="inlineStr">
        <is>
          <t>(4611,10)</t>
        </is>
      </c>
      <c s="1">
        <v>41640</v>
      </c>
      <c>
        <v>4611</v>
      </c>
      <c t="inlineStr">
        <is>
          <t>(4611,13)</t>
        </is>
      </c>
      <c s="1">
        <v>41640</v>
      </c>
      <c>
        <v>4611</v>
      </c>
      <c t="inlineStr">
        <is>
          <t>(4611,16)</t>
        </is>
      </c>
      <c s="1">
        <v>41640</v>
      </c>
      <c>
        <v>4611</v>
      </c>
      <c t="inlineStr">
        <is>
          <t>(4611,19)</t>
        </is>
      </c>
    </row>
    <row r="4614">
      <c>
        <v>4612</v>
      </c>
      <c t="inlineStr">
        <is>
          <t>(4612,1)</t>
        </is>
      </c>
      <c s="1">
        <v>41640</v>
      </c>
      <c>
        <v>4612</v>
      </c>
      <c t="inlineStr">
        <is>
          <t>(4612,4)</t>
        </is>
      </c>
      <c s="1">
        <v>41640</v>
      </c>
      <c>
        <v>4612</v>
      </c>
      <c t="inlineStr">
        <is>
          <t>(4612,7)</t>
        </is>
      </c>
      <c s="1">
        <v>41640</v>
      </c>
      <c>
        <v>4612</v>
      </c>
      <c t="inlineStr">
        <is>
          <t>(4612,10)</t>
        </is>
      </c>
      <c s="1">
        <v>41640</v>
      </c>
      <c>
        <v>4612</v>
      </c>
      <c t="inlineStr">
        <is>
          <t>(4612,13)</t>
        </is>
      </c>
      <c s="1">
        <v>41640</v>
      </c>
      <c>
        <v>4612</v>
      </c>
      <c t="inlineStr">
        <is>
          <t>(4612,16)</t>
        </is>
      </c>
      <c s="1">
        <v>41640</v>
      </c>
      <c>
        <v>4612</v>
      </c>
      <c t="inlineStr">
        <is>
          <t>(4612,19)</t>
        </is>
      </c>
    </row>
    <row r="4615">
      <c>
        <v>4613</v>
      </c>
      <c t="inlineStr">
        <is>
          <t>(4613,1)</t>
        </is>
      </c>
      <c s="1">
        <v>41640</v>
      </c>
      <c>
        <v>4613</v>
      </c>
      <c t="inlineStr">
        <is>
          <t>(4613,4)</t>
        </is>
      </c>
      <c s="1">
        <v>41640</v>
      </c>
      <c>
        <v>4613</v>
      </c>
      <c t="inlineStr">
        <is>
          <t>(4613,7)</t>
        </is>
      </c>
      <c s="1">
        <v>41640</v>
      </c>
      <c>
        <v>4613</v>
      </c>
      <c t="inlineStr">
        <is>
          <t>(4613,10)</t>
        </is>
      </c>
      <c s="1">
        <v>41640</v>
      </c>
      <c>
        <v>4613</v>
      </c>
      <c t="inlineStr">
        <is>
          <t>(4613,13)</t>
        </is>
      </c>
      <c s="1">
        <v>41640</v>
      </c>
      <c>
        <v>4613</v>
      </c>
      <c t="inlineStr">
        <is>
          <t>(4613,16)</t>
        </is>
      </c>
      <c s="1">
        <v>41640</v>
      </c>
      <c>
        <v>4613</v>
      </c>
      <c t="inlineStr">
        <is>
          <t>(4613,19)</t>
        </is>
      </c>
    </row>
    <row r="4616">
      <c>
        <v>4614</v>
      </c>
      <c t="inlineStr">
        <is>
          <t>(4614,1)</t>
        </is>
      </c>
      <c s="1">
        <v>41640</v>
      </c>
      <c>
        <v>4614</v>
      </c>
      <c t="inlineStr">
        <is>
          <t>(4614,4)</t>
        </is>
      </c>
      <c s="1">
        <v>41640</v>
      </c>
      <c>
        <v>4614</v>
      </c>
      <c t="inlineStr">
        <is>
          <t>(4614,7)</t>
        </is>
      </c>
      <c s="1">
        <v>41640</v>
      </c>
      <c>
        <v>4614</v>
      </c>
      <c t="inlineStr">
        <is>
          <t>(4614,10)</t>
        </is>
      </c>
      <c s="1">
        <v>41640</v>
      </c>
      <c>
        <v>4614</v>
      </c>
      <c t="inlineStr">
        <is>
          <t>(4614,13)</t>
        </is>
      </c>
      <c s="1">
        <v>41640</v>
      </c>
      <c>
        <v>4614</v>
      </c>
      <c t="inlineStr">
        <is>
          <t>(4614,16)</t>
        </is>
      </c>
      <c s="1">
        <v>41640</v>
      </c>
      <c>
        <v>4614</v>
      </c>
      <c t="inlineStr">
        <is>
          <t>(4614,19)</t>
        </is>
      </c>
    </row>
    <row r="4617">
      <c>
        <v>4615</v>
      </c>
      <c t="inlineStr">
        <is>
          <t>(4615,1)</t>
        </is>
      </c>
      <c s="1">
        <v>41640</v>
      </c>
      <c>
        <v>4615</v>
      </c>
      <c t="inlineStr">
        <is>
          <t>(4615,4)</t>
        </is>
      </c>
      <c s="1">
        <v>41640</v>
      </c>
      <c>
        <v>4615</v>
      </c>
      <c t="inlineStr">
        <is>
          <t>(4615,7)</t>
        </is>
      </c>
      <c s="1">
        <v>41640</v>
      </c>
      <c>
        <v>4615</v>
      </c>
      <c t="inlineStr">
        <is>
          <t>(4615,10)</t>
        </is>
      </c>
      <c s="1">
        <v>41640</v>
      </c>
      <c>
        <v>4615</v>
      </c>
      <c t="inlineStr">
        <is>
          <t>(4615,13)</t>
        </is>
      </c>
      <c s="1">
        <v>41640</v>
      </c>
      <c>
        <v>4615</v>
      </c>
      <c t="inlineStr">
        <is>
          <t>(4615,16)</t>
        </is>
      </c>
      <c s="1">
        <v>41640</v>
      </c>
      <c>
        <v>4615</v>
      </c>
      <c t="inlineStr">
        <is>
          <t>(4615,19)</t>
        </is>
      </c>
    </row>
    <row r="4618">
      <c>
        <v>4616</v>
      </c>
      <c t="inlineStr">
        <is>
          <t>(4616,1)</t>
        </is>
      </c>
      <c s="1">
        <v>41640</v>
      </c>
      <c>
        <v>4616</v>
      </c>
      <c t="inlineStr">
        <is>
          <t>(4616,4)</t>
        </is>
      </c>
      <c s="1">
        <v>41640</v>
      </c>
      <c>
        <v>4616</v>
      </c>
      <c t="inlineStr">
        <is>
          <t>(4616,7)</t>
        </is>
      </c>
      <c s="1">
        <v>41640</v>
      </c>
      <c>
        <v>4616</v>
      </c>
      <c t="inlineStr">
        <is>
          <t>(4616,10)</t>
        </is>
      </c>
      <c s="1">
        <v>41640</v>
      </c>
      <c>
        <v>4616</v>
      </c>
      <c t="inlineStr">
        <is>
          <t>(4616,13)</t>
        </is>
      </c>
      <c s="1">
        <v>41640</v>
      </c>
      <c>
        <v>4616</v>
      </c>
      <c t="inlineStr">
        <is>
          <t>(4616,16)</t>
        </is>
      </c>
      <c s="1">
        <v>41640</v>
      </c>
      <c>
        <v>4616</v>
      </c>
      <c t="inlineStr">
        <is>
          <t>(4616,19)</t>
        </is>
      </c>
    </row>
    <row r="4619">
      <c>
        <v>4617</v>
      </c>
      <c t="inlineStr">
        <is>
          <t>(4617,1)</t>
        </is>
      </c>
      <c s="1">
        <v>41640</v>
      </c>
      <c>
        <v>4617</v>
      </c>
      <c t="inlineStr">
        <is>
          <t>(4617,4)</t>
        </is>
      </c>
      <c s="1">
        <v>41640</v>
      </c>
      <c>
        <v>4617</v>
      </c>
      <c t="inlineStr">
        <is>
          <t>(4617,7)</t>
        </is>
      </c>
      <c s="1">
        <v>41640</v>
      </c>
      <c>
        <v>4617</v>
      </c>
      <c t="inlineStr">
        <is>
          <t>(4617,10)</t>
        </is>
      </c>
      <c s="1">
        <v>41640</v>
      </c>
      <c>
        <v>4617</v>
      </c>
      <c t="inlineStr">
        <is>
          <t>(4617,13)</t>
        </is>
      </c>
      <c s="1">
        <v>41640</v>
      </c>
      <c>
        <v>4617</v>
      </c>
      <c t="inlineStr">
        <is>
          <t>(4617,16)</t>
        </is>
      </c>
      <c s="1">
        <v>41640</v>
      </c>
      <c>
        <v>4617</v>
      </c>
      <c t="inlineStr">
        <is>
          <t>(4617,19)</t>
        </is>
      </c>
    </row>
    <row r="4620">
      <c>
        <v>4618</v>
      </c>
      <c t="inlineStr">
        <is>
          <t>(4618,1)</t>
        </is>
      </c>
      <c s="1">
        <v>41640</v>
      </c>
      <c>
        <v>4618</v>
      </c>
      <c t="inlineStr">
        <is>
          <t>(4618,4)</t>
        </is>
      </c>
      <c s="1">
        <v>41640</v>
      </c>
      <c>
        <v>4618</v>
      </c>
      <c t="inlineStr">
        <is>
          <t>(4618,7)</t>
        </is>
      </c>
      <c s="1">
        <v>41640</v>
      </c>
      <c>
        <v>4618</v>
      </c>
      <c t="inlineStr">
        <is>
          <t>(4618,10)</t>
        </is>
      </c>
      <c s="1">
        <v>41640</v>
      </c>
      <c>
        <v>4618</v>
      </c>
      <c t="inlineStr">
        <is>
          <t>(4618,13)</t>
        </is>
      </c>
      <c s="1">
        <v>41640</v>
      </c>
      <c>
        <v>4618</v>
      </c>
      <c t="inlineStr">
        <is>
          <t>(4618,16)</t>
        </is>
      </c>
      <c s="1">
        <v>41640</v>
      </c>
      <c>
        <v>4618</v>
      </c>
      <c t="inlineStr">
        <is>
          <t>(4618,19)</t>
        </is>
      </c>
    </row>
    <row r="4621">
      <c>
        <v>4619</v>
      </c>
      <c t="inlineStr">
        <is>
          <t>(4619,1)</t>
        </is>
      </c>
      <c s="1">
        <v>41640</v>
      </c>
      <c>
        <v>4619</v>
      </c>
      <c t="inlineStr">
        <is>
          <t>(4619,4)</t>
        </is>
      </c>
      <c s="1">
        <v>41640</v>
      </c>
      <c>
        <v>4619</v>
      </c>
      <c t="inlineStr">
        <is>
          <t>(4619,7)</t>
        </is>
      </c>
      <c s="1">
        <v>41640</v>
      </c>
      <c>
        <v>4619</v>
      </c>
      <c t="inlineStr">
        <is>
          <t>(4619,10)</t>
        </is>
      </c>
      <c s="1">
        <v>41640</v>
      </c>
      <c>
        <v>4619</v>
      </c>
      <c t="inlineStr">
        <is>
          <t>(4619,13)</t>
        </is>
      </c>
      <c s="1">
        <v>41640</v>
      </c>
      <c>
        <v>4619</v>
      </c>
      <c t="inlineStr">
        <is>
          <t>(4619,16)</t>
        </is>
      </c>
      <c s="1">
        <v>41640</v>
      </c>
      <c>
        <v>4619</v>
      </c>
      <c t="inlineStr">
        <is>
          <t>(4619,19)</t>
        </is>
      </c>
    </row>
    <row r="4622">
      <c>
        <v>4620</v>
      </c>
      <c t="inlineStr">
        <is>
          <t>(4620,1)</t>
        </is>
      </c>
      <c s="1">
        <v>41640</v>
      </c>
      <c>
        <v>4620</v>
      </c>
      <c t="inlineStr">
        <is>
          <t>(4620,4)</t>
        </is>
      </c>
      <c s="1">
        <v>41640</v>
      </c>
      <c>
        <v>4620</v>
      </c>
      <c t="inlineStr">
        <is>
          <t>(4620,7)</t>
        </is>
      </c>
      <c s="1">
        <v>41640</v>
      </c>
      <c>
        <v>4620</v>
      </c>
      <c t="inlineStr">
        <is>
          <t>(4620,10)</t>
        </is>
      </c>
      <c s="1">
        <v>41640</v>
      </c>
      <c>
        <v>4620</v>
      </c>
      <c t="inlineStr">
        <is>
          <t>(4620,13)</t>
        </is>
      </c>
      <c s="1">
        <v>41640</v>
      </c>
      <c>
        <v>4620</v>
      </c>
      <c t="inlineStr">
        <is>
          <t>(4620,16)</t>
        </is>
      </c>
      <c s="1">
        <v>41640</v>
      </c>
      <c>
        <v>4620</v>
      </c>
      <c t="inlineStr">
        <is>
          <t>(4620,19)</t>
        </is>
      </c>
    </row>
    <row r="4623">
      <c>
        <v>4621</v>
      </c>
      <c t="inlineStr">
        <is>
          <t>(4621,1)</t>
        </is>
      </c>
      <c s="1">
        <v>41640</v>
      </c>
      <c>
        <v>4621</v>
      </c>
      <c t="inlineStr">
        <is>
          <t>(4621,4)</t>
        </is>
      </c>
      <c s="1">
        <v>41640</v>
      </c>
      <c>
        <v>4621</v>
      </c>
      <c t="inlineStr">
        <is>
          <t>(4621,7)</t>
        </is>
      </c>
      <c s="1">
        <v>41640</v>
      </c>
      <c>
        <v>4621</v>
      </c>
      <c t="inlineStr">
        <is>
          <t>(4621,10)</t>
        </is>
      </c>
      <c s="1">
        <v>41640</v>
      </c>
      <c>
        <v>4621</v>
      </c>
      <c t="inlineStr">
        <is>
          <t>(4621,13)</t>
        </is>
      </c>
      <c s="1">
        <v>41640</v>
      </c>
      <c>
        <v>4621</v>
      </c>
      <c t="inlineStr">
        <is>
          <t>(4621,16)</t>
        </is>
      </c>
      <c s="1">
        <v>41640</v>
      </c>
      <c>
        <v>4621</v>
      </c>
      <c t="inlineStr">
        <is>
          <t>(4621,19)</t>
        </is>
      </c>
    </row>
    <row r="4624">
      <c>
        <v>4622</v>
      </c>
      <c t="inlineStr">
        <is>
          <t>(4622,1)</t>
        </is>
      </c>
      <c s="1">
        <v>41640</v>
      </c>
      <c>
        <v>4622</v>
      </c>
      <c t="inlineStr">
        <is>
          <t>(4622,4)</t>
        </is>
      </c>
      <c s="1">
        <v>41640</v>
      </c>
      <c>
        <v>4622</v>
      </c>
      <c t="inlineStr">
        <is>
          <t>(4622,7)</t>
        </is>
      </c>
      <c s="1">
        <v>41640</v>
      </c>
      <c>
        <v>4622</v>
      </c>
      <c t="inlineStr">
        <is>
          <t>(4622,10)</t>
        </is>
      </c>
      <c s="1">
        <v>41640</v>
      </c>
      <c>
        <v>4622</v>
      </c>
      <c t="inlineStr">
        <is>
          <t>(4622,13)</t>
        </is>
      </c>
      <c s="1">
        <v>41640</v>
      </c>
      <c>
        <v>4622</v>
      </c>
      <c t="inlineStr">
        <is>
          <t>(4622,16)</t>
        </is>
      </c>
      <c s="1">
        <v>41640</v>
      </c>
      <c>
        <v>4622</v>
      </c>
      <c t="inlineStr">
        <is>
          <t>(4622,19)</t>
        </is>
      </c>
    </row>
    <row r="4625">
      <c>
        <v>4623</v>
      </c>
      <c t="inlineStr">
        <is>
          <t>(4623,1)</t>
        </is>
      </c>
      <c s="1">
        <v>41640</v>
      </c>
      <c>
        <v>4623</v>
      </c>
      <c t="inlineStr">
        <is>
          <t>(4623,4)</t>
        </is>
      </c>
      <c s="1">
        <v>41640</v>
      </c>
      <c>
        <v>4623</v>
      </c>
      <c t="inlineStr">
        <is>
          <t>(4623,7)</t>
        </is>
      </c>
      <c s="1">
        <v>41640</v>
      </c>
      <c>
        <v>4623</v>
      </c>
      <c t="inlineStr">
        <is>
          <t>(4623,10)</t>
        </is>
      </c>
      <c s="1">
        <v>41640</v>
      </c>
      <c>
        <v>4623</v>
      </c>
      <c t="inlineStr">
        <is>
          <t>(4623,13)</t>
        </is>
      </c>
      <c s="1">
        <v>41640</v>
      </c>
      <c>
        <v>4623</v>
      </c>
      <c t="inlineStr">
        <is>
          <t>(4623,16)</t>
        </is>
      </c>
      <c s="1">
        <v>41640</v>
      </c>
      <c>
        <v>4623</v>
      </c>
      <c t="inlineStr">
        <is>
          <t>(4623,19)</t>
        </is>
      </c>
    </row>
    <row r="4626">
      <c>
        <v>4624</v>
      </c>
      <c t="inlineStr">
        <is>
          <t>(4624,1)</t>
        </is>
      </c>
      <c s="1">
        <v>41640</v>
      </c>
      <c>
        <v>4624</v>
      </c>
      <c t="inlineStr">
        <is>
          <t>(4624,4)</t>
        </is>
      </c>
      <c s="1">
        <v>41640</v>
      </c>
      <c>
        <v>4624</v>
      </c>
      <c t="inlineStr">
        <is>
          <t>(4624,7)</t>
        </is>
      </c>
      <c s="1">
        <v>41640</v>
      </c>
      <c>
        <v>4624</v>
      </c>
      <c t="inlineStr">
        <is>
          <t>(4624,10)</t>
        </is>
      </c>
      <c s="1">
        <v>41640</v>
      </c>
      <c>
        <v>4624</v>
      </c>
      <c t="inlineStr">
        <is>
          <t>(4624,13)</t>
        </is>
      </c>
      <c s="1">
        <v>41640</v>
      </c>
      <c>
        <v>4624</v>
      </c>
      <c t="inlineStr">
        <is>
          <t>(4624,16)</t>
        </is>
      </c>
      <c s="1">
        <v>41640</v>
      </c>
      <c>
        <v>4624</v>
      </c>
      <c t="inlineStr">
        <is>
          <t>(4624,19)</t>
        </is>
      </c>
    </row>
    <row r="4627">
      <c>
        <v>4625</v>
      </c>
      <c t="inlineStr">
        <is>
          <t>(4625,1)</t>
        </is>
      </c>
      <c s="1">
        <v>41640</v>
      </c>
      <c>
        <v>4625</v>
      </c>
      <c t="inlineStr">
        <is>
          <t>(4625,4)</t>
        </is>
      </c>
      <c s="1">
        <v>41640</v>
      </c>
      <c>
        <v>4625</v>
      </c>
      <c t="inlineStr">
        <is>
          <t>(4625,7)</t>
        </is>
      </c>
      <c s="1">
        <v>41640</v>
      </c>
      <c>
        <v>4625</v>
      </c>
      <c t="inlineStr">
        <is>
          <t>(4625,10)</t>
        </is>
      </c>
      <c s="1">
        <v>41640</v>
      </c>
      <c>
        <v>4625</v>
      </c>
      <c t="inlineStr">
        <is>
          <t>(4625,13)</t>
        </is>
      </c>
      <c s="1">
        <v>41640</v>
      </c>
      <c>
        <v>4625</v>
      </c>
      <c t="inlineStr">
        <is>
          <t>(4625,16)</t>
        </is>
      </c>
      <c s="1">
        <v>41640</v>
      </c>
      <c>
        <v>4625</v>
      </c>
      <c t="inlineStr">
        <is>
          <t>(4625,19)</t>
        </is>
      </c>
    </row>
    <row r="4628">
      <c>
        <v>4626</v>
      </c>
      <c t="inlineStr">
        <is>
          <t>(4626,1)</t>
        </is>
      </c>
      <c s="1">
        <v>41640</v>
      </c>
      <c>
        <v>4626</v>
      </c>
      <c t="inlineStr">
        <is>
          <t>(4626,4)</t>
        </is>
      </c>
      <c s="1">
        <v>41640</v>
      </c>
      <c>
        <v>4626</v>
      </c>
      <c t="inlineStr">
        <is>
          <t>(4626,7)</t>
        </is>
      </c>
      <c s="1">
        <v>41640</v>
      </c>
      <c>
        <v>4626</v>
      </c>
      <c t="inlineStr">
        <is>
          <t>(4626,10)</t>
        </is>
      </c>
      <c s="1">
        <v>41640</v>
      </c>
      <c>
        <v>4626</v>
      </c>
      <c t="inlineStr">
        <is>
          <t>(4626,13)</t>
        </is>
      </c>
      <c s="1">
        <v>41640</v>
      </c>
      <c>
        <v>4626</v>
      </c>
      <c t="inlineStr">
        <is>
          <t>(4626,16)</t>
        </is>
      </c>
      <c s="1">
        <v>41640</v>
      </c>
      <c>
        <v>4626</v>
      </c>
      <c t="inlineStr">
        <is>
          <t>(4626,19)</t>
        </is>
      </c>
    </row>
    <row r="4629">
      <c>
        <v>4627</v>
      </c>
      <c t="inlineStr">
        <is>
          <t>(4627,1)</t>
        </is>
      </c>
      <c s="1">
        <v>41640</v>
      </c>
      <c>
        <v>4627</v>
      </c>
      <c t="inlineStr">
        <is>
          <t>(4627,4)</t>
        </is>
      </c>
      <c s="1">
        <v>41640</v>
      </c>
      <c>
        <v>4627</v>
      </c>
      <c t="inlineStr">
        <is>
          <t>(4627,7)</t>
        </is>
      </c>
      <c s="1">
        <v>41640</v>
      </c>
      <c>
        <v>4627</v>
      </c>
      <c t="inlineStr">
        <is>
          <t>(4627,10)</t>
        </is>
      </c>
      <c s="1">
        <v>41640</v>
      </c>
      <c>
        <v>4627</v>
      </c>
      <c t="inlineStr">
        <is>
          <t>(4627,13)</t>
        </is>
      </c>
      <c s="1">
        <v>41640</v>
      </c>
      <c>
        <v>4627</v>
      </c>
      <c t="inlineStr">
        <is>
          <t>(4627,16)</t>
        </is>
      </c>
      <c s="1">
        <v>41640</v>
      </c>
      <c>
        <v>4627</v>
      </c>
      <c t="inlineStr">
        <is>
          <t>(4627,19)</t>
        </is>
      </c>
    </row>
    <row r="4630">
      <c>
        <v>4628</v>
      </c>
      <c t="inlineStr">
        <is>
          <t>(4628,1)</t>
        </is>
      </c>
      <c s="1">
        <v>41640</v>
      </c>
      <c>
        <v>4628</v>
      </c>
      <c t="inlineStr">
        <is>
          <t>(4628,4)</t>
        </is>
      </c>
      <c s="1">
        <v>41640</v>
      </c>
      <c>
        <v>4628</v>
      </c>
      <c t="inlineStr">
        <is>
          <t>(4628,7)</t>
        </is>
      </c>
      <c s="1">
        <v>41640</v>
      </c>
      <c>
        <v>4628</v>
      </c>
      <c t="inlineStr">
        <is>
          <t>(4628,10)</t>
        </is>
      </c>
      <c s="1">
        <v>41640</v>
      </c>
      <c>
        <v>4628</v>
      </c>
      <c t="inlineStr">
        <is>
          <t>(4628,13)</t>
        </is>
      </c>
      <c s="1">
        <v>41640</v>
      </c>
      <c>
        <v>4628</v>
      </c>
      <c t="inlineStr">
        <is>
          <t>(4628,16)</t>
        </is>
      </c>
      <c s="1">
        <v>41640</v>
      </c>
      <c>
        <v>4628</v>
      </c>
      <c t="inlineStr">
        <is>
          <t>(4628,19)</t>
        </is>
      </c>
    </row>
    <row r="4631">
      <c>
        <v>4629</v>
      </c>
      <c t="inlineStr">
        <is>
          <t>(4629,1)</t>
        </is>
      </c>
      <c s="1">
        <v>41640</v>
      </c>
      <c>
        <v>4629</v>
      </c>
      <c t="inlineStr">
        <is>
          <t>(4629,4)</t>
        </is>
      </c>
      <c s="1">
        <v>41640</v>
      </c>
      <c>
        <v>4629</v>
      </c>
      <c t="inlineStr">
        <is>
          <t>(4629,7)</t>
        </is>
      </c>
      <c s="1">
        <v>41640</v>
      </c>
      <c>
        <v>4629</v>
      </c>
      <c t="inlineStr">
        <is>
          <t>(4629,10)</t>
        </is>
      </c>
      <c s="1">
        <v>41640</v>
      </c>
      <c>
        <v>4629</v>
      </c>
      <c t="inlineStr">
        <is>
          <t>(4629,13)</t>
        </is>
      </c>
      <c s="1">
        <v>41640</v>
      </c>
      <c>
        <v>4629</v>
      </c>
      <c t="inlineStr">
        <is>
          <t>(4629,16)</t>
        </is>
      </c>
      <c s="1">
        <v>41640</v>
      </c>
      <c>
        <v>4629</v>
      </c>
      <c t="inlineStr">
        <is>
          <t>(4629,19)</t>
        </is>
      </c>
    </row>
    <row r="4632">
      <c>
        <v>4630</v>
      </c>
      <c t="inlineStr">
        <is>
          <t>(4630,1)</t>
        </is>
      </c>
      <c s="1">
        <v>41640</v>
      </c>
      <c>
        <v>4630</v>
      </c>
      <c t="inlineStr">
        <is>
          <t>(4630,4)</t>
        </is>
      </c>
      <c s="1">
        <v>41640</v>
      </c>
      <c>
        <v>4630</v>
      </c>
      <c t="inlineStr">
        <is>
          <t>(4630,7)</t>
        </is>
      </c>
      <c s="1">
        <v>41640</v>
      </c>
      <c>
        <v>4630</v>
      </c>
      <c t="inlineStr">
        <is>
          <t>(4630,10)</t>
        </is>
      </c>
      <c s="1">
        <v>41640</v>
      </c>
      <c>
        <v>4630</v>
      </c>
      <c t="inlineStr">
        <is>
          <t>(4630,13)</t>
        </is>
      </c>
      <c s="1">
        <v>41640</v>
      </c>
      <c>
        <v>4630</v>
      </c>
      <c t="inlineStr">
        <is>
          <t>(4630,16)</t>
        </is>
      </c>
      <c s="1">
        <v>41640</v>
      </c>
      <c>
        <v>4630</v>
      </c>
      <c t="inlineStr">
        <is>
          <t>(4630,19)</t>
        </is>
      </c>
    </row>
    <row r="4633">
      <c>
        <v>4631</v>
      </c>
      <c t="inlineStr">
        <is>
          <t>(4631,1)</t>
        </is>
      </c>
      <c s="1">
        <v>41640</v>
      </c>
      <c>
        <v>4631</v>
      </c>
      <c t="inlineStr">
        <is>
          <t>(4631,4)</t>
        </is>
      </c>
      <c s="1">
        <v>41640</v>
      </c>
      <c>
        <v>4631</v>
      </c>
      <c t="inlineStr">
        <is>
          <t>(4631,7)</t>
        </is>
      </c>
      <c s="1">
        <v>41640</v>
      </c>
      <c>
        <v>4631</v>
      </c>
      <c t="inlineStr">
        <is>
          <t>(4631,10)</t>
        </is>
      </c>
      <c s="1">
        <v>41640</v>
      </c>
      <c>
        <v>4631</v>
      </c>
      <c t="inlineStr">
        <is>
          <t>(4631,13)</t>
        </is>
      </c>
      <c s="1">
        <v>41640</v>
      </c>
      <c>
        <v>4631</v>
      </c>
      <c t="inlineStr">
        <is>
          <t>(4631,16)</t>
        </is>
      </c>
      <c s="1">
        <v>41640</v>
      </c>
      <c>
        <v>4631</v>
      </c>
      <c t="inlineStr">
        <is>
          <t>(4631,19)</t>
        </is>
      </c>
    </row>
    <row r="4634">
      <c>
        <v>4632</v>
      </c>
      <c t="inlineStr">
        <is>
          <t>(4632,1)</t>
        </is>
      </c>
      <c s="1">
        <v>41640</v>
      </c>
      <c>
        <v>4632</v>
      </c>
      <c t="inlineStr">
        <is>
          <t>(4632,4)</t>
        </is>
      </c>
      <c s="1">
        <v>41640</v>
      </c>
      <c>
        <v>4632</v>
      </c>
      <c t="inlineStr">
        <is>
          <t>(4632,7)</t>
        </is>
      </c>
      <c s="1">
        <v>41640</v>
      </c>
      <c>
        <v>4632</v>
      </c>
      <c t="inlineStr">
        <is>
          <t>(4632,10)</t>
        </is>
      </c>
      <c s="1">
        <v>41640</v>
      </c>
      <c>
        <v>4632</v>
      </c>
      <c t="inlineStr">
        <is>
          <t>(4632,13)</t>
        </is>
      </c>
      <c s="1">
        <v>41640</v>
      </c>
      <c>
        <v>4632</v>
      </c>
      <c t="inlineStr">
        <is>
          <t>(4632,16)</t>
        </is>
      </c>
      <c s="1">
        <v>41640</v>
      </c>
      <c>
        <v>4632</v>
      </c>
      <c t="inlineStr">
        <is>
          <t>(4632,19)</t>
        </is>
      </c>
    </row>
    <row r="4635">
      <c>
        <v>4633</v>
      </c>
      <c t="inlineStr">
        <is>
          <t>(4633,1)</t>
        </is>
      </c>
      <c s="1">
        <v>41640</v>
      </c>
      <c>
        <v>4633</v>
      </c>
      <c t="inlineStr">
        <is>
          <t>(4633,4)</t>
        </is>
      </c>
      <c s="1">
        <v>41640</v>
      </c>
      <c>
        <v>4633</v>
      </c>
      <c t="inlineStr">
        <is>
          <t>(4633,7)</t>
        </is>
      </c>
      <c s="1">
        <v>41640</v>
      </c>
      <c>
        <v>4633</v>
      </c>
      <c t="inlineStr">
        <is>
          <t>(4633,10)</t>
        </is>
      </c>
      <c s="1">
        <v>41640</v>
      </c>
      <c>
        <v>4633</v>
      </c>
      <c t="inlineStr">
        <is>
          <t>(4633,13)</t>
        </is>
      </c>
      <c s="1">
        <v>41640</v>
      </c>
      <c>
        <v>4633</v>
      </c>
      <c t="inlineStr">
        <is>
          <t>(4633,16)</t>
        </is>
      </c>
      <c s="1">
        <v>41640</v>
      </c>
      <c>
        <v>4633</v>
      </c>
      <c t="inlineStr">
        <is>
          <t>(4633,19)</t>
        </is>
      </c>
    </row>
    <row r="4636">
      <c>
        <v>4634</v>
      </c>
      <c t="inlineStr">
        <is>
          <t>(4634,1)</t>
        </is>
      </c>
      <c s="1">
        <v>41640</v>
      </c>
      <c>
        <v>4634</v>
      </c>
      <c t="inlineStr">
        <is>
          <t>(4634,4)</t>
        </is>
      </c>
      <c s="1">
        <v>41640</v>
      </c>
      <c>
        <v>4634</v>
      </c>
      <c t="inlineStr">
        <is>
          <t>(4634,7)</t>
        </is>
      </c>
      <c s="1">
        <v>41640</v>
      </c>
      <c>
        <v>4634</v>
      </c>
      <c t="inlineStr">
        <is>
          <t>(4634,10)</t>
        </is>
      </c>
      <c s="1">
        <v>41640</v>
      </c>
      <c>
        <v>4634</v>
      </c>
      <c t="inlineStr">
        <is>
          <t>(4634,13)</t>
        </is>
      </c>
      <c s="1">
        <v>41640</v>
      </c>
      <c>
        <v>4634</v>
      </c>
      <c t="inlineStr">
        <is>
          <t>(4634,16)</t>
        </is>
      </c>
      <c s="1">
        <v>41640</v>
      </c>
      <c>
        <v>4634</v>
      </c>
      <c t="inlineStr">
        <is>
          <t>(4634,19)</t>
        </is>
      </c>
    </row>
    <row r="4637">
      <c>
        <v>4635</v>
      </c>
      <c t="inlineStr">
        <is>
          <t>(4635,1)</t>
        </is>
      </c>
      <c s="1">
        <v>41640</v>
      </c>
      <c>
        <v>4635</v>
      </c>
      <c t="inlineStr">
        <is>
          <t>(4635,4)</t>
        </is>
      </c>
      <c s="1">
        <v>41640</v>
      </c>
      <c>
        <v>4635</v>
      </c>
      <c t="inlineStr">
        <is>
          <t>(4635,7)</t>
        </is>
      </c>
      <c s="1">
        <v>41640</v>
      </c>
      <c>
        <v>4635</v>
      </c>
      <c t="inlineStr">
        <is>
          <t>(4635,10)</t>
        </is>
      </c>
      <c s="1">
        <v>41640</v>
      </c>
      <c>
        <v>4635</v>
      </c>
      <c t="inlineStr">
        <is>
          <t>(4635,13)</t>
        </is>
      </c>
      <c s="1">
        <v>41640</v>
      </c>
      <c>
        <v>4635</v>
      </c>
      <c t="inlineStr">
        <is>
          <t>(4635,16)</t>
        </is>
      </c>
      <c s="1">
        <v>41640</v>
      </c>
      <c>
        <v>4635</v>
      </c>
      <c t="inlineStr">
        <is>
          <t>(4635,19)</t>
        </is>
      </c>
    </row>
    <row r="4638">
      <c>
        <v>4636</v>
      </c>
      <c t="inlineStr">
        <is>
          <t>(4636,1)</t>
        </is>
      </c>
      <c s="1">
        <v>41640</v>
      </c>
      <c>
        <v>4636</v>
      </c>
      <c t="inlineStr">
        <is>
          <t>(4636,4)</t>
        </is>
      </c>
      <c s="1">
        <v>41640</v>
      </c>
      <c>
        <v>4636</v>
      </c>
      <c t="inlineStr">
        <is>
          <t>(4636,7)</t>
        </is>
      </c>
      <c s="1">
        <v>41640</v>
      </c>
      <c>
        <v>4636</v>
      </c>
      <c t="inlineStr">
        <is>
          <t>(4636,10)</t>
        </is>
      </c>
      <c s="1">
        <v>41640</v>
      </c>
      <c>
        <v>4636</v>
      </c>
      <c t="inlineStr">
        <is>
          <t>(4636,13)</t>
        </is>
      </c>
      <c s="1">
        <v>41640</v>
      </c>
      <c>
        <v>4636</v>
      </c>
      <c t="inlineStr">
        <is>
          <t>(4636,16)</t>
        </is>
      </c>
      <c s="1">
        <v>41640</v>
      </c>
      <c>
        <v>4636</v>
      </c>
      <c t="inlineStr">
        <is>
          <t>(4636,19)</t>
        </is>
      </c>
    </row>
    <row r="4639">
      <c>
        <v>4637</v>
      </c>
      <c t="inlineStr">
        <is>
          <t>(4637,1)</t>
        </is>
      </c>
      <c s="1">
        <v>41640</v>
      </c>
      <c>
        <v>4637</v>
      </c>
      <c t="inlineStr">
        <is>
          <t>(4637,4)</t>
        </is>
      </c>
      <c s="1">
        <v>41640</v>
      </c>
      <c>
        <v>4637</v>
      </c>
      <c t="inlineStr">
        <is>
          <t>(4637,7)</t>
        </is>
      </c>
      <c s="1">
        <v>41640</v>
      </c>
      <c>
        <v>4637</v>
      </c>
      <c t="inlineStr">
        <is>
          <t>(4637,10)</t>
        </is>
      </c>
      <c s="1">
        <v>41640</v>
      </c>
      <c>
        <v>4637</v>
      </c>
      <c t="inlineStr">
        <is>
          <t>(4637,13)</t>
        </is>
      </c>
      <c s="1">
        <v>41640</v>
      </c>
      <c>
        <v>4637</v>
      </c>
      <c t="inlineStr">
        <is>
          <t>(4637,16)</t>
        </is>
      </c>
      <c s="1">
        <v>41640</v>
      </c>
      <c>
        <v>4637</v>
      </c>
      <c t="inlineStr">
        <is>
          <t>(4637,19)</t>
        </is>
      </c>
    </row>
    <row r="4640">
      <c>
        <v>4638</v>
      </c>
      <c t="inlineStr">
        <is>
          <t>(4638,1)</t>
        </is>
      </c>
      <c s="1">
        <v>41640</v>
      </c>
      <c>
        <v>4638</v>
      </c>
      <c t="inlineStr">
        <is>
          <t>(4638,4)</t>
        </is>
      </c>
      <c s="1">
        <v>41640</v>
      </c>
      <c>
        <v>4638</v>
      </c>
      <c t="inlineStr">
        <is>
          <t>(4638,7)</t>
        </is>
      </c>
      <c s="1">
        <v>41640</v>
      </c>
      <c>
        <v>4638</v>
      </c>
      <c t="inlineStr">
        <is>
          <t>(4638,10)</t>
        </is>
      </c>
      <c s="1">
        <v>41640</v>
      </c>
      <c>
        <v>4638</v>
      </c>
      <c t="inlineStr">
        <is>
          <t>(4638,13)</t>
        </is>
      </c>
      <c s="1">
        <v>41640</v>
      </c>
      <c>
        <v>4638</v>
      </c>
      <c t="inlineStr">
        <is>
          <t>(4638,16)</t>
        </is>
      </c>
      <c s="1">
        <v>41640</v>
      </c>
      <c>
        <v>4638</v>
      </c>
      <c t="inlineStr">
        <is>
          <t>(4638,19)</t>
        </is>
      </c>
    </row>
    <row r="4641">
      <c>
        <v>4639</v>
      </c>
      <c t="inlineStr">
        <is>
          <t>(4639,1)</t>
        </is>
      </c>
      <c s="1">
        <v>41640</v>
      </c>
      <c>
        <v>4639</v>
      </c>
      <c t="inlineStr">
        <is>
          <t>(4639,4)</t>
        </is>
      </c>
      <c s="1">
        <v>41640</v>
      </c>
      <c>
        <v>4639</v>
      </c>
      <c t="inlineStr">
        <is>
          <t>(4639,7)</t>
        </is>
      </c>
      <c s="1">
        <v>41640</v>
      </c>
      <c>
        <v>4639</v>
      </c>
      <c t="inlineStr">
        <is>
          <t>(4639,10)</t>
        </is>
      </c>
      <c s="1">
        <v>41640</v>
      </c>
      <c>
        <v>4639</v>
      </c>
      <c t="inlineStr">
        <is>
          <t>(4639,13)</t>
        </is>
      </c>
      <c s="1">
        <v>41640</v>
      </c>
      <c>
        <v>4639</v>
      </c>
      <c t="inlineStr">
        <is>
          <t>(4639,16)</t>
        </is>
      </c>
      <c s="1">
        <v>41640</v>
      </c>
      <c>
        <v>4639</v>
      </c>
      <c t="inlineStr">
        <is>
          <t>(4639,19)</t>
        </is>
      </c>
    </row>
    <row r="4642">
      <c>
        <v>4640</v>
      </c>
      <c t="inlineStr">
        <is>
          <t>(4640,1)</t>
        </is>
      </c>
      <c s="1">
        <v>41640</v>
      </c>
      <c>
        <v>4640</v>
      </c>
      <c t="inlineStr">
        <is>
          <t>(4640,4)</t>
        </is>
      </c>
      <c s="1">
        <v>41640</v>
      </c>
      <c>
        <v>4640</v>
      </c>
      <c t="inlineStr">
        <is>
          <t>(4640,7)</t>
        </is>
      </c>
      <c s="1">
        <v>41640</v>
      </c>
      <c>
        <v>4640</v>
      </c>
      <c t="inlineStr">
        <is>
          <t>(4640,10)</t>
        </is>
      </c>
      <c s="1">
        <v>41640</v>
      </c>
      <c>
        <v>4640</v>
      </c>
      <c t="inlineStr">
        <is>
          <t>(4640,13)</t>
        </is>
      </c>
      <c s="1">
        <v>41640</v>
      </c>
      <c>
        <v>4640</v>
      </c>
      <c t="inlineStr">
        <is>
          <t>(4640,16)</t>
        </is>
      </c>
      <c s="1">
        <v>41640</v>
      </c>
      <c>
        <v>4640</v>
      </c>
      <c t="inlineStr">
        <is>
          <t>(4640,19)</t>
        </is>
      </c>
    </row>
    <row r="4643">
      <c>
        <v>4641</v>
      </c>
      <c t="inlineStr">
        <is>
          <t>(4641,1)</t>
        </is>
      </c>
      <c s="1">
        <v>41640</v>
      </c>
      <c>
        <v>4641</v>
      </c>
      <c t="inlineStr">
        <is>
          <t>(4641,4)</t>
        </is>
      </c>
      <c s="1">
        <v>41640</v>
      </c>
      <c>
        <v>4641</v>
      </c>
      <c t="inlineStr">
        <is>
          <t>(4641,7)</t>
        </is>
      </c>
      <c s="1">
        <v>41640</v>
      </c>
      <c>
        <v>4641</v>
      </c>
      <c t="inlineStr">
        <is>
          <t>(4641,10)</t>
        </is>
      </c>
      <c s="1">
        <v>41640</v>
      </c>
      <c>
        <v>4641</v>
      </c>
      <c t="inlineStr">
        <is>
          <t>(4641,13)</t>
        </is>
      </c>
      <c s="1">
        <v>41640</v>
      </c>
      <c>
        <v>4641</v>
      </c>
      <c t="inlineStr">
        <is>
          <t>(4641,16)</t>
        </is>
      </c>
      <c s="1">
        <v>41640</v>
      </c>
      <c>
        <v>4641</v>
      </c>
      <c t="inlineStr">
        <is>
          <t>(4641,19)</t>
        </is>
      </c>
    </row>
    <row r="4644">
      <c>
        <v>4642</v>
      </c>
      <c t="inlineStr">
        <is>
          <t>(4642,1)</t>
        </is>
      </c>
      <c s="1">
        <v>41640</v>
      </c>
      <c>
        <v>4642</v>
      </c>
      <c t="inlineStr">
        <is>
          <t>(4642,4)</t>
        </is>
      </c>
      <c s="1">
        <v>41640</v>
      </c>
      <c>
        <v>4642</v>
      </c>
      <c t="inlineStr">
        <is>
          <t>(4642,7)</t>
        </is>
      </c>
      <c s="1">
        <v>41640</v>
      </c>
      <c>
        <v>4642</v>
      </c>
      <c t="inlineStr">
        <is>
          <t>(4642,10)</t>
        </is>
      </c>
      <c s="1">
        <v>41640</v>
      </c>
      <c>
        <v>4642</v>
      </c>
      <c t="inlineStr">
        <is>
          <t>(4642,13)</t>
        </is>
      </c>
      <c s="1">
        <v>41640</v>
      </c>
      <c>
        <v>4642</v>
      </c>
      <c t="inlineStr">
        <is>
          <t>(4642,16)</t>
        </is>
      </c>
      <c s="1">
        <v>41640</v>
      </c>
      <c>
        <v>4642</v>
      </c>
      <c t="inlineStr">
        <is>
          <t>(4642,19)</t>
        </is>
      </c>
    </row>
    <row r="4645">
      <c>
        <v>4643</v>
      </c>
      <c t="inlineStr">
        <is>
          <t>(4643,1)</t>
        </is>
      </c>
      <c s="1">
        <v>41640</v>
      </c>
      <c>
        <v>4643</v>
      </c>
      <c t="inlineStr">
        <is>
          <t>(4643,4)</t>
        </is>
      </c>
      <c s="1">
        <v>41640</v>
      </c>
      <c>
        <v>4643</v>
      </c>
      <c t="inlineStr">
        <is>
          <t>(4643,7)</t>
        </is>
      </c>
      <c s="1">
        <v>41640</v>
      </c>
      <c>
        <v>4643</v>
      </c>
      <c t="inlineStr">
        <is>
          <t>(4643,10)</t>
        </is>
      </c>
      <c s="1">
        <v>41640</v>
      </c>
      <c>
        <v>4643</v>
      </c>
      <c t="inlineStr">
        <is>
          <t>(4643,13)</t>
        </is>
      </c>
      <c s="1">
        <v>41640</v>
      </c>
      <c>
        <v>4643</v>
      </c>
      <c t="inlineStr">
        <is>
          <t>(4643,16)</t>
        </is>
      </c>
      <c s="1">
        <v>41640</v>
      </c>
      <c>
        <v>4643</v>
      </c>
      <c t="inlineStr">
        <is>
          <t>(4643,19)</t>
        </is>
      </c>
    </row>
    <row r="4646">
      <c>
        <v>4644</v>
      </c>
      <c t="inlineStr">
        <is>
          <t>(4644,1)</t>
        </is>
      </c>
      <c s="1">
        <v>41640</v>
      </c>
      <c>
        <v>4644</v>
      </c>
      <c t="inlineStr">
        <is>
          <t>(4644,4)</t>
        </is>
      </c>
      <c s="1">
        <v>41640</v>
      </c>
      <c>
        <v>4644</v>
      </c>
      <c t="inlineStr">
        <is>
          <t>(4644,7)</t>
        </is>
      </c>
      <c s="1">
        <v>41640</v>
      </c>
      <c>
        <v>4644</v>
      </c>
      <c t="inlineStr">
        <is>
          <t>(4644,10)</t>
        </is>
      </c>
      <c s="1">
        <v>41640</v>
      </c>
      <c>
        <v>4644</v>
      </c>
      <c t="inlineStr">
        <is>
          <t>(4644,13)</t>
        </is>
      </c>
      <c s="1">
        <v>41640</v>
      </c>
      <c>
        <v>4644</v>
      </c>
      <c t="inlineStr">
        <is>
          <t>(4644,16)</t>
        </is>
      </c>
      <c s="1">
        <v>41640</v>
      </c>
      <c>
        <v>4644</v>
      </c>
      <c t="inlineStr">
        <is>
          <t>(4644,19)</t>
        </is>
      </c>
    </row>
    <row r="4647">
      <c>
        <v>4645</v>
      </c>
      <c t="inlineStr">
        <is>
          <t>(4645,1)</t>
        </is>
      </c>
      <c s="1">
        <v>41640</v>
      </c>
      <c>
        <v>4645</v>
      </c>
      <c t="inlineStr">
        <is>
          <t>(4645,4)</t>
        </is>
      </c>
      <c s="1">
        <v>41640</v>
      </c>
      <c>
        <v>4645</v>
      </c>
      <c t="inlineStr">
        <is>
          <t>(4645,7)</t>
        </is>
      </c>
      <c s="1">
        <v>41640</v>
      </c>
      <c>
        <v>4645</v>
      </c>
      <c t="inlineStr">
        <is>
          <t>(4645,10)</t>
        </is>
      </c>
      <c s="1">
        <v>41640</v>
      </c>
      <c>
        <v>4645</v>
      </c>
      <c t="inlineStr">
        <is>
          <t>(4645,13)</t>
        </is>
      </c>
      <c s="1">
        <v>41640</v>
      </c>
      <c>
        <v>4645</v>
      </c>
      <c t="inlineStr">
        <is>
          <t>(4645,16)</t>
        </is>
      </c>
      <c s="1">
        <v>41640</v>
      </c>
      <c>
        <v>4645</v>
      </c>
      <c t="inlineStr">
        <is>
          <t>(4645,19)</t>
        </is>
      </c>
    </row>
    <row r="4648">
      <c>
        <v>4646</v>
      </c>
      <c t="inlineStr">
        <is>
          <t>(4646,1)</t>
        </is>
      </c>
      <c s="1">
        <v>41640</v>
      </c>
      <c>
        <v>4646</v>
      </c>
      <c t="inlineStr">
        <is>
          <t>(4646,4)</t>
        </is>
      </c>
      <c s="1">
        <v>41640</v>
      </c>
      <c>
        <v>4646</v>
      </c>
      <c t="inlineStr">
        <is>
          <t>(4646,7)</t>
        </is>
      </c>
      <c s="1">
        <v>41640</v>
      </c>
      <c>
        <v>4646</v>
      </c>
      <c t="inlineStr">
        <is>
          <t>(4646,10)</t>
        </is>
      </c>
      <c s="1">
        <v>41640</v>
      </c>
      <c>
        <v>4646</v>
      </c>
      <c t="inlineStr">
        <is>
          <t>(4646,13)</t>
        </is>
      </c>
      <c s="1">
        <v>41640</v>
      </c>
      <c>
        <v>4646</v>
      </c>
      <c t="inlineStr">
        <is>
          <t>(4646,16)</t>
        </is>
      </c>
      <c s="1">
        <v>41640</v>
      </c>
      <c>
        <v>4646</v>
      </c>
      <c t="inlineStr">
        <is>
          <t>(4646,19)</t>
        </is>
      </c>
    </row>
    <row r="4649">
      <c>
        <v>4647</v>
      </c>
      <c t="inlineStr">
        <is>
          <t>(4647,1)</t>
        </is>
      </c>
      <c s="1">
        <v>41640</v>
      </c>
      <c>
        <v>4647</v>
      </c>
      <c t="inlineStr">
        <is>
          <t>(4647,4)</t>
        </is>
      </c>
      <c s="1">
        <v>41640</v>
      </c>
      <c>
        <v>4647</v>
      </c>
      <c t="inlineStr">
        <is>
          <t>(4647,7)</t>
        </is>
      </c>
      <c s="1">
        <v>41640</v>
      </c>
      <c>
        <v>4647</v>
      </c>
      <c t="inlineStr">
        <is>
          <t>(4647,10)</t>
        </is>
      </c>
      <c s="1">
        <v>41640</v>
      </c>
      <c>
        <v>4647</v>
      </c>
      <c t="inlineStr">
        <is>
          <t>(4647,13)</t>
        </is>
      </c>
      <c s="1">
        <v>41640</v>
      </c>
      <c>
        <v>4647</v>
      </c>
      <c t="inlineStr">
        <is>
          <t>(4647,16)</t>
        </is>
      </c>
      <c s="1">
        <v>41640</v>
      </c>
      <c>
        <v>4647</v>
      </c>
      <c t="inlineStr">
        <is>
          <t>(4647,19)</t>
        </is>
      </c>
    </row>
    <row r="4650">
      <c>
        <v>4648</v>
      </c>
      <c t="inlineStr">
        <is>
          <t>(4648,1)</t>
        </is>
      </c>
      <c s="1">
        <v>41640</v>
      </c>
      <c>
        <v>4648</v>
      </c>
      <c t="inlineStr">
        <is>
          <t>(4648,4)</t>
        </is>
      </c>
      <c s="1">
        <v>41640</v>
      </c>
      <c>
        <v>4648</v>
      </c>
      <c t="inlineStr">
        <is>
          <t>(4648,7)</t>
        </is>
      </c>
      <c s="1">
        <v>41640</v>
      </c>
      <c>
        <v>4648</v>
      </c>
      <c t="inlineStr">
        <is>
          <t>(4648,10)</t>
        </is>
      </c>
      <c s="1">
        <v>41640</v>
      </c>
      <c>
        <v>4648</v>
      </c>
      <c t="inlineStr">
        <is>
          <t>(4648,13)</t>
        </is>
      </c>
      <c s="1">
        <v>41640</v>
      </c>
      <c>
        <v>4648</v>
      </c>
      <c t="inlineStr">
        <is>
          <t>(4648,16)</t>
        </is>
      </c>
      <c s="1">
        <v>41640</v>
      </c>
      <c>
        <v>4648</v>
      </c>
      <c t="inlineStr">
        <is>
          <t>(4648,19)</t>
        </is>
      </c>
    </row>
    <row r="4651">
      <c>
        <v>4649</v>
      </c>
      <c t="inlineStr">
        <is>
          <t>(4649,1)</t>
        </is>
      </c>
      <c s="1">
        <v>41640</v>
      </c>
      <c>
        <v>4649</v>
      </c>
      <c t="inlineStr">
        <is>
          <t>(4649,4)</t>
        </is>
      </c>
      <c s="1">
        <v>41640</v>
      </c>
      <c>
        <v>4649</v>
      </c>
      <c t="inlineStr">
        <is>
          <t>(4649,7)</t>
        </is>
      </c>
      <c s="1">
        <v>41640</v>
      </c>
      <c>
        <v>4649</v>
      </c>
      <c t="inlineStr">
        <is>
          <t>(4649,10)</t>
        </is>
      </c>
      <c s="1">
        <v>41640</v>
      </c>
      <c>
        <v>4649</v>
      </c>
      <c t="inlineStr">
        <is>
          <t>(4649,13)</t>
        </is>
      </c>
      <c s="1">
        <v>41640</v>
      </c>
      <c>
        <v>4649</v>
      </c>
      <c t="inlineStr">
        <is>
          <t>(4649,16)</t>
        </is>
      </c>
      <c s="1">
        <v>41640</v>
      </c>
      <c>
        <v>4649</v>
      </c>
      <c t="inlineStr">
        <is>
          <t>(4649,19)</t>
        </is>
      </c>
    </row>
    <row r="4652">
      <c>
        <v>4650</v>
      </c>
      <c t="inlineStr">
        <is>
          <t>(4650,1)</t>
        </is>
      </c>
      <c s="1">
        <v>41640</v>
      </c>
      <c>
        <v>4650</v>
      </c>
      <c t="inlineStr">
        <is>
          <t>(4650,4)</t>
        </is>
      </c>
      <c s="1">
        <v>41640</v>
      </c>
      <c>
        <v>4650</v>
      </c>
      <c t="inlineStr">
        <is>
          <t>(4650,7)</t>
        </is>
      </c>
      <c s="1">
        <v>41640</v>
      </c>
      <c>
        <v>4650</v>
      </c>
      <c t="inlineStr">
        <is>
          <t>(4650,10)</t>
        </is>
      </c>
      <c s="1">
        <v>41640</v>
      </c>
      <c>
        <v>4650</v>
      </c>
      <c t="inlineStr">
        <is>
          <t>(4650,13)</t>
        </is>
      </c>
      <c s="1">
        <v>41640</v>
      </c>
      <c>
        <v>4650</v>
      </c>
      <c t="inlineStr">
        <is>
          <t>(4650,16)</t>
        </is>
      </c>
      <c s="1">
        <v>41640</v>
      </c>
      <c>
        <v>4650</v>
      </c>
      <c t="inlineStr">
        <is>
          <t>(4650,19)</t>
        </is>
      </c>
    </row>
    <row r="4653">
      <c>
        <v>4651</v>
      </c>
      <c t="inlineStr">
        <is>
          <t>(4651,1)</t>
        </is>
      </c>
      <c s="1">
        <v>41640</v>
      </c>
      <c>
        <v>4651</v>
      </c>
      <c t="inlineStr">
        <is>
          <t>(4651,4)</t>
        </is>
      </c>
      <c s="1">
        <v>41640</v>
      </c>
      <c>
        <v>4651</v>
      </c>
      <c t="inlineStr">
        <is>
          <t>(4651,7)</t>
        </is>
      </c>
      <c s="1">
        <v>41640</v>
      </c>
      <c>
        <v>4651</v>
      </c>
      <c t="inlineStr">
        <is>
          <t>(4651,10)</t>
        </is>
      </c>
      <c s="1">
        <v>41640</v>
      </c>
      <c>
        <v>4651</v>
      </c>
      <c t="inlineStr">
        <is>
          <t>(4651,13)</t>
        </is>
      </c>
      <c s="1">
        <v>41640</v>
      </c>
      <c>
        <v>4651</v>
      </c>
      <c t="inlineStr">
        <is>
          <t>(4651,16)</t>
        </is>
      </c>
      <c s="1">
        <v>41640</v>
      </c>
      <c>
        <v>4651</v>
      </c>
      <c t="inlineStr">
        <is>
          <t>(4651,19)</t>
        </is>
      </c>
    </row>
    <row r="4654">
      <c>
        <v>4652</v>
      </c>
      <c t="inlineStr">
        <is>
          <t>(4652,1)</t>
        </is>
      </c>
      <c s="1">
        <v>41640</v>
      </c>
      <c>
        <v>4652</v>
      </c>
      <c t="inlineStr">
        <is>
          <t>(4652,4)</t>
        </is>
      </c>
      <c s="1">
        <v>41640</v>
      </c>
      <c>
        <v>4652</v>
      </c>
      <c t="inlineStr">
        <is>
          <t>(4652,7)</t>
        </is>
      </c>
      <c s="1">
        <v>41640</v>
      </c>
      <c>
        <v>4652</v>
      </c>
      <c t="inlineStr">
        <is>
          <t>(4652,10)</t>
        </is>
      </c>
      <c s="1">
        <v>41640</v>
      </c>
      <c>
        <v>4652</v>
      </c>
      <c t="inlineStr">
        <is>
          <t>(4652,13)</t>
        </is>
      </c>
      <c s="1">
        <v>41640</v>
      </c>
      <c>
        <v>4652</v>
      </c>
      <c t="inlineStr">
        <is>
          <t>(4652,16)</t>
        </is>
      </c>
      <c s="1">
        <v>41640</v>
      </c>
      <c>
        <v>4652</v>
      </c>
      <c t="inlineStr">
        <is>
          <t>(4652,19)</t>
        </is>
      </c>
    </row>
    <row r="4655">
      <c>
        <v>4653</v>
      </c>
      <c t="inlineStr">
        <is>
          <t>(4653,1)</t>
        </is>
      </c>
      <c s="1">
        <v>41640</v>
      </c>
      <c>
        <v>4653</v>
      </c>
      <c t="inlineStr">
        <is>
          <t>(4653,4)</t>
        </is>
      </c>
      <c s="1">
        <v>41640</v>
      </c>
      <c>
        <v>4653</v>
      </c>
      <c t="inlineStr">
        <is>
          <t>(4653,7)</t>
        </is>
      </c>
      <c s="1">
        <v>41640</v>
      </c>
      <c>
        <v>4653</v>
      </c>
      <c t="inlineStr">
        <is>
          <t>(4653,10)</t>
        </is>
      </c>
      <c s="1">
        <v>41640</v>
      </c>
      <c>
        <v>4653</v>
      </c>
      <c t="inlineStr">
        <is>
          <t>(4653,13)</t>
        </is>
      </c>
      <c s="1">
        <v>41640</v>
      </c>
      <c>
        <v>4653</v>
      </c>
      <c t="inlineStr">
        <is>
          <t>(4653,16)</t>
        </is>
      </c>
      <c s="1">
        <v>41640</v>
      </c>
      <c>
        <v>4653</v>
      </c>
      <c t="inlineStr">
        <is>
          <t>(4653,19)</t>
        </is>
      </c>
    </row>
    <row r="4656">
      <c>
        <v>4654</v>
      </c>
      <c t="inlineStr">
        <is>
          <t>(4654,1)</t>
        </is>
      </c>
      <c s="1">
        <v>41640</v>
      </c>
      <c>
        <v>4654</v>
      </c>
      <c t="inlineStr">
        <is>
          <t>(4654,4)</t>
        </is>
      </c>
      <c s="1">
        <v>41640</v>
      </c>
      <c>
        <v>4654</v>
      </c>
      <c t="inlineStr">
        <is>
          <t>(4654,7)</t>
        </is>
      </c>
      <c s="1">
        <v>41640</v>
      </c>
      <c>
        <v>4654</v>
      </c>
      <c t="inlineStr">
        <is>
          <t>(4654,10)</t>
        </is>
      </c>
      <c s="1">
        <v>41640</v>
      </c>
      <c>
        <v>4654</v>
      </c>
      <c t="inlineStr">
        <is>
          <t>(4654,13)</t>
        </is>
      </c>
      <c s="1">
        <v>41640</v>
      </c>
      <c>
        <v>4654</v>
      </c>
      <c t="inlineStr">
        <is>
          <t>(4654,16)</t>
        </is>
      </c>
      <c s="1">
        <v>41640</v>
      </c>
      <c>
        <v>4654</v>
      </c>
      <c t="inlineStr">
        <is>
          <t>(4654,19)</t>
        </is>
      </c>
    </row>
    <row r="4657">
      <c>
        <v>4655</v>
      </c>
      <c t="inlineStr">
        <is>
          <t>(4655,1)</t>
        </is>
      </c>
      <c s="1">
        <v>41640</v>
      </c>
      <c>
        <v>4655</v>
      </c>
      <c t="inlineStr">
        <is>
          <t>(4655,4)</t>
        </is>
      </c>
      <c s="1">
        <v>41640</v>
      </c>
      <c>
        <v>4655</v>
      </c>
      <c t="inlineStr">
        <is>
          <t>(4655,7)</t>
        </is>
      </c>
      <c s="1">
        <v>41640</v>
      </c>
      <c>
        <v>4655</v>
      </c>
      <c t="inlineStr">
        <is>
          <t>(4655,10)</t>
        </is>
      </c>
      <c s="1">
        <v>41640</v>
      </c>
      <c>
        <v>4655</v>
      </c>
      <c t="inlineStr">
        <is>
          <t>(4655,13)</t>
        </is>
      </c>
      <c s="1">
        <v>41640</v>
      </c>
      <c>
        <v>4655</v>
      </c>
      <c t="inlineStr">
        <is>
          <t>(4655,16)</t>
        </is>
      </c>
      <c s="1">
        <v>41640</v>
      </c>
      <c>
        <v>4655</v>
      </c>
      <c t="inlineStr">
        <is>
          <t>(4655,19)</t>
        </is>
      </c>
    </row>
    <row r="4658">
      <c>
        <v>4656</v>
      </c>
      <c t="inlineStr">
        <is>
          <t>(4656,1)</t>
        </is>
      </c>
      <c s="1">
        <v>41640</v>
      </c>
      <c>
        <v>4656</v>
      </c>
      <c t="inlineStr">
        <is>
          <t>(4656,4)</t>
        </is>
      </c>
      <c s="1">
        <v>41640</v>
      </c>
      <c>
        <v>4656</v>
      </c>
      <c t="inlineStr">
        <is>
          <t>(4656,7)</t>
        </is>
      </c>
      <c s="1">
        <v>41640</v>
      </c>
      <c>
        <v>4656</v>
      </c>
      <c t="inlineStr">
        <is>
          <t>(4656,10)</t>
        </is>
      </c>
      <c s="1">
        <v>41640</v>
      </c>
      <c>
        <v>4656</v>
      </c>
      <c t="inlineStr">
        <is>
          <t>(4656,13)</t>
        </is>
      </c>
      <c s="1">
        <v>41640</v>
      </c>
      <c>
        <v>4656</v>
      </c>
      <c t="inlineStr">
        <is>
          <t>(4656,16)</t>
        </is>
      </c>
      <c s="1">
        <v>41640</v>
      </c>
      <c>
        <v>4656</v>
      </c>
      <c t="inlineStr">
        <is>
          <t>(4656,19)</t>
        </is>
      </c>
    </row>
    <row r="4659">
      <c>
        <v>4657</v>
      </c>
      <c t="inlineStr">
        <is>
          <t>(4657,1)</t>
        </is>
      </c>
      <c s="1">
        <v>41640</v>
      </c>
      <c>
        <v>4657</v>
      </c>
      <c t="inlineStr">
        <is>
          <t>(4657,4)</t>
        </is>
      </c>
      <c s="1">
        <v>41640</v>
      </c>
      <c>
        <v>4657</v>
      </c>
      <c t="inlineStr">
        <is>
          <t>(4657,7)</t>
        </is>
      </c>
      <c s="1">
        <v>41640</v>
      </c>
      <c>
        <v>4657</v>
      </c>
      <c t="inlineStr">
        <is>
          <t>(4657,10)</t>
        </is>
      </c>
      <c s="1">
        <v>41640</v>
      </c>
      <c>
        <v>4657</v>
      </c>
      <c t="inlineStr">
        <is>
          <t>(4657,13)</t>
        </is>
      </c>
      <c s="1">
        <v>41640</v>
      </c>
      <c>
        <v>4657</v>
      </c>
      <c t="inlineStr">
        <is>
          <t>(4657,16)</t>
        </is>
      </c>
      <c s="1">
        <v>41640</v>
      </c>
      <c>
        <v>4657</v>
      </c>
      <c t="inlineStr">
        <is>
          <t>(4657,19)</t>
        </is>
      </c>
    </row>
    <row r="4660">
      <c>
        <v>4658</v>
      </c>
      <c t="inlineStr">
        <is>
          <t>(4658,1)</t>
        </is>
      </c>
      <c s="1">
        <v>41640</v>
      </c>
      <c>
        <v>4658</v>
      </c>
      <c t="inlineStr">
        <is>
          <t>(4658,4)</t>
        </is>
      </c>
      <c s="1">
        <v>41640</v>
      </c>
      <c>
        <v>4658</v>
      </c>
      <c t="inlineStr">
        <is>
          <t>(4658,7)</t>
        </is>
      </c>
      <c s="1">
        <v>41640</v>
      </c>
      <c>
        <v>4658</v>
      </c>
      <c t="inlineStr">
        <is>
          <t>(4658,10)</t>
        </is>
      </c>
      <c s="1">
        <v>41640</v>
      </c>
      <c>
        <v>4658</v>
      </c>
      <c t="inlineStr">
        <is>
          <t>(4658,13)</t>
        </is>
      </c>
      <c s="1">
        <v>41640</v>
      </c>
      <c>
        <v>4658</v>
      </c>
      <c t="inlineStr">
        <is>
          <t>(4658,16)</t>
        </is>
      </c>
      <c s="1">
        <v>41640</v>
      </c>
      <c>
        <v>4658</v>
      </c>
      <c t="inlineStr">
        <is>
          <t>(4658,19)</t>
        </is>
      </c>
    </row>
    <row r="4661">
      <c>
        <v>4659</v>
      </c>
      <c t="inlineStr">
        <is>
          <t>(4659,1)</t>
        </is>
      </c>
      <c s="1">
        <v>41640</v>
      </c>
      <c>
        <v>4659</v>
      </c>
      <c t="inlineStr">
        <is>
          <t>(4659,4)</t>
        </is>
      </c>
      <c s="1">
        <v>41640</v>
      </c>
      <c>
        <v>4659</v>
      </c>
      <c t="inlineStr">
        <is>
          <t>(4659,7)</t>
        </is>
      </c>
      <c s="1">
        <v>41640</v>
      </c>
      <c>
        <v>4659</v>
      </c>
      <c t="inlineStr">
        <is>
          <t>(4659,10)</t>
        </is>
      </c>
      <c s="1">
        <v>41640</v>
      </c>
      <c>
        <v>4659</v>
      </c>
      <c t="inlineStr">
        <is>
          <t>(4659,13)</t>
        </is>
      </c>
      <c s="1">
        <v>41640</v>
      </c>
      <c>
        <v>4659</v>
      </c>
      <c t="inlineStr">
        <is>
          <t>(4659,16)</t>
        </is>
      </c>
      <c s="1">
        <v>41640</v>
      </c>
      <c>
        <v>4659</v>
      </c>
      <c t="inlineStr">
        <is>
          <t>(4659,19)</t>
        </is>
      </c>
    </row>
    <row r="4662">
      <c>
        <v>4660</v>
      </c>
      <c t="inlineStr">
        <is>
          <t>(4660,1)</t>
        </is>
      </c>
      <c s="1">
        <v>41640</v>
      </c>
      <c>
        <v>4660</v>
      </c>
      <c t="inlineStr">
        <is>
          <t>(4660,4)</t>
        </is>
      </c>
      <c s="1">
        <v>41640</v>
      </c>
      <c>
        <v>4660</v>
      </c>
      <c t="inlineStr">
        <is>
          <t>(4660,7)</t>
        </is>
      </c>
      <c s="1">
        <v>41640</v>
      </c>
      <c>
        <v>4660</v>
      </c>
      <c t="inlineStr">
        <is>
          <t>(4660,10)</t>
        </is>
      </c>
      <c s="1">
        <v>41640</v>
      </c>
      <c>
        <v>4660</v>
      </c>
      <c t="inlineStr">
        <is>
          <t>(4660,13)</t>
        </is>
      </c>
      <c s="1">
        <v>41640</v>
      </c>
      <c>
        <v>4660</v>
      </c>
      <c t="inlineStr">
        <is>
          <t>(4660,16)</t>
        </is>
      </c>
      <c s="1">
        <v>41640</v>
      </c>
      <c>
        <v>4660</v>
      </c>
      <c t="inlineStr">
        <is>
          <t>(4660,19)</t>
        </is>
      </c>
    </row>
    <row r="4663">
      <c>
        <v>4661</v>
      </c>
      <c t="inlineStr">
        <is>
          <t>(4661,1)</t>
        </is>
      </c>
      <c s="1">
        <v>41640</v>
      </c>
      <c>
        <v>4661</v>
      </c>
      <c t="inlineStr">
        <is>
          <t>(4661,4)</t>
        </is>
      </c>
      <c s="1">
        <v>41640</v>
      </c>
      <c>
        <v>4661</v>
      </c>
      <c t="inlineStr">
        <is>
          <t>(4661,7)</t>
        </is>
      </c>
      <c s="1">
        <v>41640</v>
      </c>
      <c>
        <v>4661</v>
      </c>
      <c t="inlineStr">
        <is>
          <t>(4661,10)</t>
        </is>
      </c>
      <c s="1">
        <v>41640</v>
      </c>
      <c>
        <v>4661</v>
      </c>
      <c t="inlineStr">
        <is>
          <t>(4661,13)</t>
        </is>
      </c>
      <c s="1">
        <v>41640</v>
      </c>
      <c>
        <v>4661</v>
      </c>
      <c t="inlineStr">
        <is>
          <t>(4661,16)</t>
        </is>
      </c>
      <c s="1">
        <v>41640</v>
      </c>
      <c>
        <v>4661</v>
      </c>
      <c t="inlineStr">
        <is>
          <t>(4661,19)</t>
        </is>
      </c>
    </row>
    <row r="4664">
      <c>
        <v>4662</v>
      </c>
      <c t="inlineStr">
        <is>
          <t>(4662,1)</t>
        </is>
      </c>
      <c s="1">
        <v>41640</v>
      </c>
      <c>
        <v>4662</v>
      </c>
      <c t="inlineStr">
        <is>
          <t>(4662,4)</t>
        </is>
      </c>
      <c s="1">
        <v>41640</v>
      </c>
      <c>
        <v>4662</v>
      </c>
      <c t="inlineStr">
        <is>
          <t>(4662,7)</t>
        </is>
      </c>
      <c s="1">
        <v>41640</v>
      </c>
      <c>
        <v>4662</v>
      </c>
      <c t="inlineStr">
        <is>
          <t>(4662,10)</t>
        </is>
      </c>
      <c s="1">
        <v>41640</v>
      </c>
      <c>
        <v>4662</v>
      </c>
      <c t="inlineStr">
        <is>
          <t>(4662,13)</t>
        </is>
      </c>
      <c s="1">
        <v>41640</v>
      </c>
      <c>
        <v>4662</v>
      </c>
      <c t="inlineStr">
        <is>
          <t>(4662,16)</t>
        </is>
      </c>
      <c s="1">
        <v>41640</v>
      </c>
      <c>
        <v>4662</v>
      </c>
      <c t="inlineStr">
        <is>
          <t>(4662,19)</t>
        </is>
      </c>
    </row>
    <row r="4665">
      <c>
        <v>4663</v>
      </c>
      <c t="inlineStr">
        <is>
          <t>(4663,1)</t>
        </is>
      </c>
      <c s="1">
        <v>41640</v>
      </c>
      <c>
        <v>4663</v>
      </c>
      <c t="inlineStr">
        <is>
          <t>(4663,4)</t>
        </is>
      </c>
      <c s="1">
        <v>41640</v>
      </c>
      <c>
        <v>4663</v>
      </c>
      <c t="inlineStr">
        <is>
          <t>(4663,7)</t>
        </is>
      </c>
      <c s="1">
        <v>41640</v>
      </c>
      <c>
        <v>4663</v>
      </c>
      <c t="inlineStr">
        <is>
          <t>(4663,10)</t>
        </is>
      </c>
      <c s="1">
        <v>41640</v>
      </c>
      <c>
        <v>4663</v>
      </c>
      <c t="inlineStr">
        <is>
          <t>(4663,13)</t>
        </is>
      </c>
      <c s="1">
        <v>41640</v>
      </c>
      <c>
        <v>4663</v>
      </c>
      <c t="inlineStr">
        <is>
          <t>(4663,16)</t>
        </is>
      </c>
      <c s="1">
        <v>41640</v>
      </c>
      <c>
        <v>4663</v>
      </c>
      <c t="inlineStr">
        <is>
          <t>(4663,19)</t>
        </is>
      </c>
    </row>
    <row r="4666">
      <c>
        <v>4664</v>
      </c>
      <c t="inlineStr">
        <is>
          <t>(4664,1)</t>
        </is>
      </c>
      <c s="1">
        <v>41640</v>
      </c>
      <c>
        <v>4664</v>
      </c>
      <c t="inlineStr">
        <is>
          <t>(4664,4)</t>
        </is>
      </c>
      <c s="1">
        <v>41640</v>
      </c>
      <c>
        <v>4664</v>
      </c>
      <c t="inlineStr">
        <is>
          <t>(4664,7)</t>
        </is>
      </c>
      <c s="1">
        <v>41640</v>
      </c>
      <c>
        <v>4664</v>
      </c>
      <c t="inlineStr">
        <is>
          <t>(4664,10)</t>
        </is>
      </c>
      <c s="1">
        <v>41640</v>
      </c>
      <c>
        <v>4664</v>
      </c>
      <c t="inlineStr">
        <is>
          <t>(4664,13)</t>
        </is>
      </c>
      <c s="1">
        <v>41640</v>
      </c>
      <c>
        <v>4664</v>
      </c>
      <c t="inlineStr">
        <is>
          <t>(4664,16)</t>
        </is>
      </c>
      <c s="1">
        <v>41640</v>
      </c>
      <c>
        <v>4664</v>
      </c>
      <c t="inlineStr">
        <is>
          <t>(4664,19)</t>
        </is>
      </c>
    </row>
    <row r="4667">
      <c>
        <v>4665</v>
      </c>
      <c t="inlineStr">
        <is>
          <t>(4665,1)</t>
        </is>
      </c>
      <c s="1">
        <v>41640</v>
      </c>
      <c>
        <v>4665</v>
      </c>
      <c t="inlineStr">
        <is>
          <t>(4665,4)</t>
        </is>
      </c>
      <c s="1">
        <v>41640</v>
      </c>
      <c>
        <v>4665</v>
      </c>
      <c t="inlineStr">
        <is>
          <t>(4665,7)</t>
        </is>
      </c>
      <c s="1">
        <v>41640</v>
      </c>
      <c>
        <v>4665</v>
      </c>
      <c t="inlineStr">
        <is>
          <t>(4665,10)</t>
        </is>
      </c>
      <c s="1">
        <v>41640</v>
      </c>
      <c>
        <v>4665</v>
      </c>
      <c t="inlineStr">
        <is>
          <t>(4665,13)</t>
        </is>
      </c>
      <c s="1">
        <v>41640</v>
      </c>
      <c>
        <v>4665</v>
      </c>
      <c t="inlineStr">
        <is>
          <t>(4665,16)</t>
        </is>
      </c>
      <c s="1">
        <v>41640</v>
      </c>
      <c>
        <v>4665</v>
      </c>
      <c t="inlineStr">
        <is>
          <t>(4665,19)</t>
        </is>
      </c>
    </row>
    <row r="4668">
      <c>
        <v>4666</v>
      </c>
      <c t="inlineStr">
        <is>
          <t>(4666,1)</t>
        </is>
      </c>
      <c s="1">
        <v>41640</v>
      </c>
      <c>
        <v>4666</v>
      </c>
      <c t="inlineStr">
        <is>
          <t>(4666,4)</t>
        </is>
      </c>
      <c s="1">
        <v>41640</v>
      </c>
      <c>
        <v>4666</v>
      </c>
      <c t="inlineStr">
        <is>
          <t>(4666,7)</t>
        </is>
      </c>
      <c s="1">
        <v>41640</v>
      </c>
      <c>
        <v>4666</v>
      </c>
      <c t="inlineStr">
        <is>
          <t>(4666,10)</t>
        </is>
      </c>
      <c s="1">
        <v>41640</v>
      </c>
      <c>
        <v>4666</v>
      </c>
      <c t="inlineStr">
        <is>
          <t>(4666,13)</t>
        </is>
      </c>
      <c s="1">
        <v>41640</v>
      </c>
      <c>
        <v>4666</v>
      </c>
      <c t="inlineStr">
        <is>
          <t>(4666,16)</t>
        </is>
      </c>
      <c s="1">
        <v>41640</v>
      </c>
      <c>
        <v>4666</v>
      </c>
      <c t="inlineStr">
        <is>
          <t>(4666,19)</t>
        </is>
      </c>
    </row>
    <row r="4669">
      <c>
        <v>4667</v>
      </c>
      <c t="inlineStr">
        <is>
          <t>(4667,1)</t>
        </is>
      </c>
      <c s="1">
        <v>41640</v>
      </c>
      <c>
        <v>4667</v>
      </c>
      <c t="inlineStr">
        <is>
          <t>(4667,4)</t>
        </is>
      </c>
      <c s="1">
        <v>41640</v>
      </c>
      <c>
        <v>4667</v>
      </c>
      <c t="inlineStr">
        <is>
          <t>(4667,7)</t>
        </is>
      </c>
      <c s="1">
        <v>41640</v>
      </c>
      <c>
        <v>4667</v>
      </c>
      <c t="inlineStr">
        <is>
          <t>(4667,10)</t>
        </is>
      </c>
      <c s="1">
        <v>41640</v>
      </c>
      <c>
        <v>4667</v>
      </c>
      <c t="inlineStr">
        <is>
          <t>(4667,13)</t>
        </is>
      </c>
      <c s="1">
        <v>41640</v>
      </c>
      <c>
        <v>4667</v>
      </c>
      <c t="inlineStr">
        <is>
          <t>(4667,16)</t>
        </is>
      </c>
      <c s="1">
        <v>41640</v>
      </c>
      <c>
        <v>4667</v>
      </c>
      <c t="inlineStr">
        <is>
          <t>(4667,19)</t>
        </is>
      </c>
    </row>
    <row r="4670">
      <c>
        <v>4668</v>
      </c>
      <c t="inlineStr">
        <is>
          <t>(4668,1)</t>
        </is>
      </c>
      <c s="1">
        <v>41640</v>
      </c>
      <c>
        <v>4668</v>
      </c>
      <c t="inlineStr">
        <is>
          <t>(4668,4)</t>
        </is>
      </c>
      <c s="1">
        <v>41640</v>
      </c>
      <c>
        <v>4668</v>
      </c>
      <c t="inlineStr">
        <is>
          <t>(4668,7)</t>
        </is>
      </c>
      <c s="1">
        <v>41640</v>
      </c>
      <c>
        <v>4668</v>
      </c>
      <c t="inlineStr">
        <is>
          <t>(4668,10)</t>
        </is>
      </c>
      <c s="1">
        <v>41640</v>
      </c>
      <c>
        <v>4668</v>
      </c>
      <c t="inlineStr">
        <is>
          <t>(4668,13)</t>
        </is>
      </c>
      <c s="1">
        <v>41640</v>
      </c>
      <c>
        <v>4668</v>
      </c>
      <c t="inlineStr">
        <is>
          <t>(4668,16)</t>
        </is>
      </c>
      <c s="1">
        <v>41640</v>
      </c>
      <c>
        <v>4668</v>
      </c>
      <c t="inlineStr">
        <is>
          <t>(4668,19)</t>
        </is>
      </c>
    </row>
    <row r="4671">
      <c>
        <v>4669</v>
      </c>
      <c t="inlineStr">
        <is>
          <t>(4669,1)</t>
        </is>
      </c>
      <c s="1">
        <v>41640</v>
      </c>
      <c>
        <v>4669</v>
      </c>
      <c t="inlineStr">
        <is>
          <t>(4669,4)</t>
        </is>
      </c>
      <c s="1">
        <v>41640</v>
      </c>
      <c>
        <v>4669</v>
      </c>
      <c t="inlineStr">
        <is>
          <t>(4669,7)</t>
        </is>
      </c>
      <c s="1">
        <v>41640</v>
      </c>
      <c>
        <v>4669</v>
      </c>
      <c t="inlineStr">
        <is>
          <t>(4669,10)</t>
        </is>
      </c>
      <c s="1">
        <v>41640</v>
      </c>
      <c>
        <v>4669</v>
      </c>
      <c t="inlineStr">
        <is>
          <t>(4669,13)</t>
        </is>
      </c>
      <c s="1">
        <v>41640</v>
      </c>
      <c>
        <v>4669</v>
      </c>
      <c t="inlineStr">
        <is>
          <t>(4669,16)</t>
        </is>
      </c>
      <c s="1">
        <v>41640</v>
      </c>
      <c>
        <v>4669</v>
      </c>
      <c t="inlineStr">
        <is>
          <t>(4669,19)</t>
        </is>
      </c>
    </row>
    <row r="4672">
      <c>
        <v>4670</v>
      </c>
      <c t="inlineStr">
        <is>
          <t>(4670,1)</t>
        </is>
      </c>
      <c s="1">
        <v>41640</v>
      </c>
      <c>
        <v>4670</v>
      </c>
      <c t="inlineStr">
        <is>
          <t>(4670,4)</t>
        </is>
      </c>
      <c s="1">
        <v>41640</v>
      </c>
      <c>
        <v>4670</v>
      </c>
      <c t="inlineStr">
        <is>
          <t>(4670,7)</t>
        </is>
      </c>
      <c s="1">
        <v>41640</v>
      </c>
      <c>
        <v>4670</v>
      </c>
      <c t="inlineStr">
        <is>
          <t>(4670,10)</t>
        </is>
      </c>
      <c s="1">
        <v>41640</v>
      </c>
      <c>
        <v>4670</v>
      </c>
      <c t="inlineStr">
        <is>
          <t>(4670,13)</t>
        </is>
      </c>
      <c s="1">
        <v>41640</v>
      </c>
      <c>
        <v>4670</v>
      </c>
      <c t="inlineStr">
        <is>
          <t>(4670,16)</t>
        </is>
      </c>
      <c s="1">
        <v>41640</v>
      </c>
      <c>
        <v>4670</v>
      </c>
      <c t="inlineStr">
        <is>
          <t>(4670,19)</t>
        </is>
      </c>
    </row>
    <row r="4673">
      <c>
        <v>4671</v>
      </c>
      <c t="inlineStr">
        <is>
          <t>(4671,1)</t>
        </is>
      </c>
      <c s="1">
        <v>41640</v>
      </c>
      <c>
        <v>4671</v>
      </c>
      <c t="inlineStr">
        <is>
          <t>(4671,4)</t>
        </is>
      </c>
      <c s="1">
        <v>41640</v>
      </c>
      <c>
        <v>4671</v>
      </c>
      <c t="inlineStr">
        <is>
          <t>(4671,7)</t>
        </is>
      </c>
      <c s="1">
        <v>41640</v>
      </c>
      <c>
        <v>4671</v>
      </c>
      <c t="inlineStr">
        <is>
          <t>(4671,10)</t>
        </is>
      </c>
      <c s="1">
        <v>41640</v>
      </c>
      <c>
        <v>4671</v>
      </c>
      <c t="inlineStr">
        <is>
          <t>(4671,13)</t>
        </is>
      </c>
      <c s="1">
        <v>41640</v>
      </c>
      <c>
        <v>4671</v>
      </c>
      <c t="inlineStr">
        <is>
          <t>(4671,16)</t>
        </is>
      </c>
      <c s="1">
        <v>41640</v>
      </c>
      <c>
        <v>4671</v>
      </c>
      <c t="inlineStr">
        <is>
          <t>(4671,19)</t>
        </is>
      </c>
    </row>
    <row r="4674">
      <c>
        <v>4672</v>
      </c>
      <c t="inlineStr">
        <is>
          <t>(4672,1)</t>
        </is>
      </c>
      <c s="1">
        <v>41640</v>
      </c>
      <c>
        <v>4672</v>
      </c>
      <c t="inlineStr">
        <is>
          <t>(4672,4)</t>
        </is>
      </c>
      <c s="1">
        <v>41640</v>
      </c>
      <c>
        <v>4672</v>
      </c>
      <c t="inlineStr">
        <is>
          <t>(4672,7)</t>
        </is>
      </c>
      <c s="1">
        <v>41640</v>
      </c>
      <c>
        <v>4672</v>
      </c>
      <c t="inlineStr">
        <is>
          <t>(4672,10)</t>
        </is>
      </c>
      <c s="1">
        <v>41640</v>
      </c>
      <c>
        <v>4672</v>
      </c>
      <c t="inlineStr">
        <is>
          <t>(4672,13)</t>
        </is>
      </c>
      <c s="1">
        <v>41640</v>
      </c>
      <c>
        <v>4672</v>
      </c>
      <c t="inlineStr">
        <is>
          <t>(4672,16)</t>
        </is>
      </c>
      <c s="1">
        <v>41640</v>
      </c>
      <c>
        <v>4672</v>
      </c>
      <c t="inlineStr">
        <is>
          <t>(4672,19)</t>
        </is>
      </c>
    </row>
    <row r="4675">
      <c>
        <v>4673</v>
      </c>
      <c t="inlineStr">
        <is>
          <t>(4673,1)</t>
        </is>
      </c>
      <c s="1">
        <v>41640</v>
      </c>
      <c>
        <v>4673</v>
      </c>
      <c t="inlineStr">
        <is>
          <t>(4673,4)</t>
        </is>
      </c>
      <c s="1">
        <v>41640</v>
      </c>
      <c>
        <v>4673</v>
      </c>
      <c t="inlineStr">
        <is>
          <t>(4673,7)</t>
        </is>
      </c>
      <c s="1">
        <v>41640</v>
      </c>
      <c>
        <v>4673</v>
      </c>
      <c t="inlineStr">
        <is>
          <t>(4673,10)</t>
        </is>
      </c>
      <c s="1">
        <v>41640</v>
      </c>
      <c>
        <v>4673</v>
      </c>
      <c t="inlineStr">
        <is>
          <t>(4673,13)</t>
        </is>
      </c>
      <c s="1">
        <v>41640</v>
      </c>
      <c>
        <v>4673</v>
      </c>
      <c t="inlineStr">
        <is>
          <t>(4673,16)</t>
        </is>
      </c>
      <c s="1">
        <v>41640</v>
      </c>
      <c>
        <v>4673</v>
      </c>
      <c t="inlineStr">
        <is>
          <t>(4673,19)</t>
        </is>
      </c>
    </row>
    <row r="4676">
      <c>
        <v>4674</v>
      </c>
      <c t="inlineStr">
        <is>
          <t>(4674,1)</t>
        </is>
      </c>
      <c s="1">
        <v>41640</v>
      </c>
      <c>
        <v>4674</v>
      </c>
      <c t="inlineStr">
        <is>
          <t>(4674,4)</t>
        </is>
      </c>
      <c s="1">
        <v>41640</v>
      </c>
      <c>
        <v>4674</v>
      </c>
      <c t="inlineStr">
        <is>
          <t>(4674,7)</t>
        </is>
      </c>
      <c s="1">
        <v>41640</v>
      </c>
      <c>
        <v>4674</v>
      </c>
      <c t="inlineStr">
        <is>
          <t>(4674,10)</t>
        </is>
      </c>
      <c s="1">
        <v>41640</v>
      </c>
      <c>
        <v>4674</v>
      </c>
      <c t="inlineStr">
        <is>
          <t>(4674,13)</t>
        </is>
      </c>
      <c s="1">
        <v>41640</v>
      </c>
      <c>
        <v>4674</v>
      </c>
      <c t="inlineStr">
        <is>
          <t>(4674,16)</t>
        </is>
      </c>
      <c s="1">
        <v>41640</v>
      </c>
      <c>
        <v>4674</v>
      </c>
      <c t="inlineStr">
        <is>
          <t>(4674,19)</t>
        </is>
      </c>
    </row>
    <row r="4677">
      <c>
        <v>4675</v>
      </c>
      <c t="inlineStr">
        <is>
          <t>(4675,1)</t>
        </is>
      </c>
      <c s="1">
        <v>41640</v>
      </c>
      <c>
        <v>4675</v>
      </c>
      <c t="inlineStr">
        <is>
          <t>(4675,4)</t>
        </is>
      </c>
      <c s="1">
        <v>41640</v>
      </c>
      <c>
        <v>4675</v>
      </c>
      <c t="inlineStr">
        <is>
          <t>(4675,7)</t>
        </is>
      </c>
      <c s="1">
        <v>41640</v>
      </c>
      <c>
        <v>4675</v>
      </c>
      <c t="inlineStr">
        <is>
          <t>(4675,10)</t>
        </is>
      </c>
      <c s="1">
        <v>41640</v>
      </c>
      <c>
        <v>4675</v>
      </c>
      <c t="inlineStr">
        <is>
          <t>(4675,13)</t>
        </is>
      </c>
      <c s="1">
        <v>41640</v>
      </c>
      <c>
        <v>4675</v>
      </c>
      <c t="inlineStr">
        <is>
          <t>(4675,16)</t>
        </is>
      </c>
      <c s="1">
        <v>41640</v>
      </c>
      <c>
        <v>4675</v>
      </c>
      <c t="inlineStr">
        <is>
          <t>(4675,19)</t>
        </is>
      </c>
    </row>
    <row r="4678">
      <c>
        <v>4676</v>
      </c>
      <c t="inlineStr">
        <is>
          <t>(4676,1)</t>
        </is>
      </c>
      <c s="1">
        <v>41640</v>
      </c>
      <c>
        <v>4676</v>
      </c>
      <c t="inlineStr">
        <is>
          <t>(4676,4)</t>
        </is>
      </c>
      <c s="1">
        <v>41640</v>
      </c>
      <c>
        <v>4676</v>
      </c>
      <c t="inlineStr">
        <is>
          <t>(4676,7)</t>
        </is>
      </c>
      <c s="1">
        <v>41640</v>
      </c>
      <c>
        <v>4676</v>
      </c>
      <c t="inlineStr">
        <is>
          <t>(4676,10)</t>
        </is>
      </c>
      <c s="1">
        <v>41640</v>
      </c>
      <c>
        <v>4676</v>
      </c>
      <c t="inlineStr">
        <is>
          <t>(4676,13)</t>
        </is>
      </c>
      <c s="1">
        <v>41640</v>
      </c>
      <c>
        <v>4676</v>
      </c>
      <c t="inlineStr">
        <is>
          <t>(4676,16)</t>
        </is>
      </c>
      <c s="1">
        <v>41640</v>
      </c>
      <c>
        <v>4676</v>
      </c>
      <c t="inlineStr">
        <is>
          <t>(4676,19)</t>
        </is>
      </c>
    </row>
    <row r="4679">
      <c>
        <v>4677</v>
      </c>
      <c t="inlineStr">
        <is>
          <t>(4677,1)</t>
        </is>
      </c>
      <c s="1">
        <v>41640</v>
      </c>
      <c>
        <v>4677</v>
      </c>
      <c t="inlineStr">
        <is>
          <t>(4677,4)</t>
        </is>
      </c>
      <c s="1">
        <v>41640</v>
      </c>
      <c>
        <v>4677</v>
      </c>
      <c t="inlineStr">
        <is>
          <t>(4677,7)</t>
        </is>
      </c>
      <c s="1">
        <v>41640</v>
      </c>
      <c>
        <v>4677</v>
      </c>
      <c t="inlineStr">
        <is>
          <t>(4677,10)</t>
        </is>
      </c>
      <c s="1">
        <v>41640</v>
      </c>
      <c>
        <v>4677</v>
      </c>
      <c t="inlineStr">
        <is>
          <t>(4677,13)</t>
        </is>
      </c>
      <c s="1">
        <v>41640</v>
      </c>
      <c>
        <v>4677</v>
      </c>
      <c t="inlineStr">
        <is>
          <t>(4677,16)</t>
        </is>
      </c>
      <c s="1">
        <v>41640</v>
      </c>
      <c>
        <v>4677</v>
      </c>
      <c t="inlineStr">
        <is>
          <t>(4677,19)</t>
        </is>
      </c>
    </row>
    <row r="4680">
      <c>
        <v>4678</v>
      </c>
      <c t="inlineStr">
        <is>
          <t>(4678,1)</t>
        </is>
      </c>
      <c s="1">
        <v>41640</v>
      </c>
      <c>
        <v>4678</v>
      </c>
      <c t="inlineStr">
        <is>
          <t>(4678,4)</t>
        </is>
      </c>
      <c s="1">
        <v>41640</v>
      </c>
      <c>
        <v>4678</v>
      </c>
      <c t="inlineStr">
        <is>
          <t>(4678,7)</t>
        </is>
      </c>
      <c s="1">
        <v>41640</v>
      </c>
      <c>
        <v>4678</v>
      </c>
      <c t="inlineStr">
        <is>
          <t>(4678,10)</t>
        </is>
      </c>
      <c s="1">
        <v>41640</v>
      </c>
      <c>
        <v>4678</v>
      </c>
      <c t="inlineStr">
        <is>
          <t>(4678,13)</t>
        </is>
      </c>
      <c s="1">
        <v>41640</v>
      </c>
      <c>
        <v>4678</v>
      </c>
      <c t="inlineStr">
        <is>
          <t>(4678,16)</t>
        </is>
      </c>
      <c s="1">
        <v>41640</v>
      </c>
      <c>
        <v>4678</v>
      </c>
      <c t="inlineStr">
        <is>
          <t>(4678,19)</t>
        </is>
      </c>
    </row>
    <row r="4681">
      <c>
        <v>4679</v>
      </c>
      <c t="inlineStr">
        <is>
          <t>(4679,1)</t>
        </is>
      </c>
      <c s="1">
        <v>41640</v>
      </c>
      <c>
        <v>4679</v>
      </c>
      <c t="inlineStr">
        <is>
          <t>(4679,4)</t>
        </is>
      </c>
      <c s="1">
        <v>41640</v>
      </c>
      <c>
        <v>4679</v>
      </c>
      <c t="inlineStr">
        <is>
          <t>(4679,7)</t>
        </is>
      </c>
      <c s="1">
        <v>41640</v>
      </c>
      <c>
        <v>4679</v>
      </c>
      <c t="inlineStr">
        <is>
          <t>(4679,10)</t>
        </is>
      </c>
      <c s="1">
        <v>41640</v>
      </c>
      <c>
        <v>4679</v>
      </c>
      <c t="inlineStr">
        <is>
          <t>(4679,13)</t>
        </is>
      </c>
      <c s="1">
        <v>41640</v>
      </c>
      <c>
        <v>4679</v>
      </c>
      <c t="inlineStr">
        <is>
          <t>(4679,16)</t>
        </is>
      </c>
      <c s="1">
        <v>41640</v>
      </c>
      <c>
        <v>4679</v>
      </c>
      <c t="inlineStr">
        <is>
          <t>(4679,19)</t>
        </is>
      </c>
    </row>
    <row r="4682">
      <c>
        <v>4680</v>
      </c>
      <c t="inlineStr">
        <is>
          <t>(4680,1)</t>
        </is>
      </c>
      <c s="1">
        <v>41640</v>
      </c>
      <c>
        <v>4680</v>
      </c>
      <c t="inlineStr">
        <is>
          <t>(4680,4)</t>
        </is>
      </c>
      <c s="1">
        <v>41640</v>
      </c>
      <c>
        <v>4680</v>
      </c>
      <c t="inlineStr">
        <is>
          <t>(4680,7)</t>
        </is>
      </c>
      <c s="1">
        <v>41640</v>
      </c>
      <c>
        <v>4680</v>
      </c>
      <c t="inlineStr">
        <is>
          <t>(4680,10)</t>
        </is>
      </c>
      <c s="1">
        <v>41640</v>
      </c>
      <c>
        <v>4680</v>
      </c>
      <c t="inlineStr">
        <is>
          <t>(4680,13)</t>
        </is>
      </c>
      <c s="1">
        <v>41640</v>
      </c>
      <c>
        <v>4680</v>
      </c>
      <c t="inlineStr">
        <is>
          <t>(4680,16)</t>
        </is>
      </c>
      <c s="1">
        <v>41640</v>
      </c>
      <c>
        <v>4680</v>
      </c>
      <c t="inlineStr">
        <is>
          <t>(4680,19)</t>
        </is>
      </c>
    </row>
    <row r="4683">
      <c>
        <v>4681</v>
      </c>
      <c t="inlineStr">
        <is>
          <t>(4681,1)</t>
        </is>
      </c>
      <c s="1">
        <v>41640</v>
      </c>
      <c>
        <v>4681</v>
      </c>
      <c t="inlineStr">
        <is>
          <t>(4681,4)</t>
        </is>
      </c>
      <c s="1">
        <v>41640</v>
      </c>
      <c>
        <v>4681</v>
      </c>
      <c t="inlineStr">
        <is>
          <t>(4681,7)</t>
        </is>
      </c>
      <c s="1">
        <v>41640</v>
      </c>
      <c>
        <v>4681</v>
      </c>
      <c t="inlineStr">
        <is>
          <t>(4681,10)</t>
        </is>
      </c>
      <c s="1">
        <v>41640</v>
      </c>
      <c>
        <v>4681</v>
      </c>
      <c t="inlineStr">
        <is>
          <t>(4681,13)</t>
        </is>
      </c>
      <c s="1">
        <v>41640</v>
      </c>
      <c>
        <v>4681</v>
      </c>
      <c t="inlineStr">
        <is>
          <t>(4681,16)</t>
        </is>
      </c>
      <c s="1">
        <v>41640</v>
      </c>
      <c>
        <v>4681</v>
      </c>
      <c t="inlineStr">
        <is>
          <t>(4681,19)</t>
        </is>
      </c>
    </row>
    <row r="4684">
      <c>
        <v>4682</v>
      </c>
      <c t="inlineStr">
        <is>
          <t>(4682,1)</t>
        </is>
      </c>
      <c s="1">
        <v>41640</v>
      </c>
      <c>
        <v>4682</v>
      </c>
      <c t="inlineStr">
        <is>
          <t>(4682,4)</t>
        </is>
      </c>
      <c s="1">
        <v>41640</v>
      </c>
      <c>
        <v>4682</v>
      </c>
      <c t="inlineStr">
        <is>
          <t>(4682,7)</t>
        </is>
      </c>
      <c s="1">
        <v>41640</v>
      </c>
      <c>
        <v>4682</v>
      </c>
      <c t="inlineStr">
        <is>
          <t>(4682,10)</t>
        </is>
      </c>
      <c s="1">
        <v>41640</v>
      </c>
      <c>
        <v>4682</v>
      </c>
      <c t="inlineStr">
        <is>
          <t>(4682,13)</t>
        </is>
      </c>
      <c s="1">
        <v>41640</v>
      </c>
      <c>
        <v>4682</v>
      </c>
      <c t="inlineStr">
        <is>
          <t>(4682,16)</t>
        </is>
      </c>
      <c s="1">
        <v>41640</v>
      </c>
      <c>
        <v>4682</v>
      </c>
      <c t="inlineStr">
        <is>
          <t>(4682,19)</t>
        </is>
      </c>
    </row>
    <row r="4685">
      <c>
        <v>4683</v>
      </c>
      <c t="inlineStr">
        <is>
          <t>(4683,1)</t>
        </is>
      </c>
      <c s="1">
        <v>41640</v>
      </c>
      <c>
        <v>4683</v>
      </c>
      <c t="inlineStr">
        <is>
          <t>(4683,4)</t>
        </is>
      </c>
      <c s="1">
        <v>41640</v>
      </c>
      <c>
        <v>4683</v>
      </c>
      <c t="inlineStr">
        <is>
          <t>(4683,7)</t>
        </is>
      </c>
      <c s="1">
        <v>41640</v>
      </c>
      <c>
        <v>4683</v>
      </c>
      <c t="inlineStr">
        <is>
          <t>(4683,10)</t>
        </is>
      </c>
      <c s="1">
        <v>41640</v>
      </c>
      <c>
        <v>4683</v>
      </c>
      <c t="inlineStr">
        <is>
          <t>(4683,13)</t>
        </is>
      </c>
      <c s="1">
        <v>41640</v>
      </c>
      <c>
        <v>4683</v>
      </c>
      <c t="inlineStr">
        <is>
          <t>(4683,16)</t>
        </is>
      </c>
      <c s="1">
        <v>41640</v>
      </c>
      <c>
        <v>4683</v>
      </c>
      <c t="inlineStr">
        <is>
          <t>(4683,19)</t>
        </is>
      </c>
    </row>
    <row r="4686">
      <c>
        <v>4684</v>
      </c>
      <c t="inlineStr">
        <is>
          <t>(4684,1)</t>
        </is>
      </c>
      <c s="1">
        <v>41640</v>
      </c>
      <c>
        <v>4684</v>
      </c>
      <c t="inlineStr">
        <is>
          <t>(4684,4)</t>
        </is>
      </c>
      <c s="1">
        <v>41640</v>
      </c>
      <c>
        <v>4684</v>
      </c>
      <c t="inlineStr">
        <is>
          <t>(4684,7)</t>
        </is>
      </c>
      <c s="1">
        <v>41640</v>
      </c>
      <c>
        <v>4684</v>
      </c>
      <c t="inlineStr">
        <is>
          <t>(4684,10)</t>
        </is>
      </c>
      <c s="1">
        <v>41640</v>
      </c>
      <c>
        <v>4684</v>
      </c>
      <c t="inlineStr">
        <is>
          <t>(4684,13)</t>
        </is>
      </c>
      <c s="1">
        <v>41640</v>
      </c>
      <c>
        <v>4684</v>
      </c>
      <c t="inlineStr">
        <is>
          <t>(4684,16)</t>
        </is>
      </c>
      <c s="1">
        <v>41640</v>
      </c>
      <c>
        <v>4684</v>
      </c>
      <c t="inlineStr">
        <is>
          <t>(4684,19)</t>
        </is>
      </c>
    </row>
    <row r="4687">
      <c>
        <v>4685</v>
      </c>
      <c t="inlineStr">
        <is>
          <t>(4685,1)</t>
        </is>
      </c>
      <c s="1">
        <v>41640</v>
      </c>
      <c>
        <v>4685</v>
      </c>
      <c t="inlineStr">
        <is>
          <t>(4685,4)</t>
        </is>
      </c>
      <c s="1">
        <v>41640</v>
      </c>
      <c>
        <v>4685</v>
      </c>
      <c t="inlineStr">
        <is>
          <t>(4685,7)</t>
        </is>
      </c>
      <c s="1">
        <v>41640</v>
      </c>
      <c>
        <v>4685</v>
      </c>
      <c t="inlineStr">
        <is>
          <t>(4685,10)</t>
        </is>
      </c>
      <c s="1">
        <v>41640</v>
      </c>
      <c>
        <v>4685</v>
      </c>
      <c t="inlineStr">
        <is>
          <t>(4685,13)</t>
        </is>
      </c>
      <c s="1">
        <v>41640</v>
      </c>
      <c>
        <v>4685</v>
      </c>
      <c t="inlineStr">
        <is>
          <t>(4685,16)</t>
        </is>
      </c>
      <c s="1">
        <v>41640</v>
      </c>
      <c>
        <v>4685</v>
      </c>
      <c t="inlineStr">
        <is>
          <t>(4685,19)</t>
        </is>
      </c>
    </row>
    <row r="4688">
      <c>
        <v>4686</v>
      </c>
      <c t="inlineStr">
        <is>
          <t>(4686,1)</t>
        </is>
      </c>
      <c s="1">
        <v>41640</v>
      </c>
      <c>
        <v>4686</v>
      </c>
      <c t="inlineStr">
        <is>
          <t>(4686,4)</t>
        </is>
      </c>
      <c s="1">
        <v>41640</v>
      </c>
      <c>
        <v>4686</v>
      </c>
      <c t="inlineStr">
        <is>
          <t>(4686,7)</t>
        </is>
      </c>
      <c s="1">
        <v>41640</v>
      </c>
      <c>
        <v>4686</v>
      </c>
      <c t="inlineStr">
        <is>
          <t>(4686,10)</t>
        </is>
      </c>
      <c s="1">
        <v>41640</v>
      </c>
      <c>
        <v>4686</v>
      </c>
      <c t="inlineStr">
        <is>
          <t>(4686,13)</t>
        </is>
      </c>
      <c s="1">
        <v>41640</v>
      </c>
      <c>
        <v>4686</v>
      </c>
      <c t="inlineStr">
        <is>
          <t>(4686,16)</t>
        </is>
      </c>
      <c s="1">
        <v>41640</v>
      </c>
      <c>
        <v>4686</v>
      </c>
      <c t="inlineStr">
        <is>
          <t>(4686,19)</t>
        </is>
      </c>
    </row>
    <row r="4689">
      <c>
        <v>4687</v>
      </c>
      <c t="inlineStr">
        <is>
          <t>(4687,1)</t>
        </is>
      </c>
      <c s="1">
        <v>41640</v>
      </c>
      <c>
        <v>4687</v>
      </c>
      <c t="inlineStr">
        <is>
          <t>(4687,4)</t>
        </is>
      </c>
      <c s="1">
        <v>41640</v>
      </c>
      <c>
        <v>4687</v>
      </c>
      <c t="inlineStr">
        <is>
          <t>(4687,7)</t>
        </is>
      </c>
      <c s="1">
        <v>41640</v>
      </c>
      <c>
        <v>4687</v>
      </c>
      <c t="inlineStr">
        <is>
          <t>(4687,10)</t>
        </is>
      </c>
      <c s="1">
        <v>41640</v>
      </c>
      <c>
        <v>4687</v>
      </c>
      <c t="inlineStr">
        <is>
          <t>(4687,13)</t>
        </is>
      </c>
      <c s="1">
        <v>41640</v>
      </c>
      <c>
        <v>4687</v>
      </c>
      <c t="inlineStr">
        <is>
          <t>(4687,16)</t>
        </is>
      </c>
      <c s="1">
        <v>41640</v>
      </c>
      <c>
        <v>4687</v>
      </c>
      <c t="inlineStr">
        <is>
          <t>(4687,19)</t>
        </is>
      </c>
    </row>
    <row r="4690">
      <c>
        <v>4688</v>
      </c>
      <c t="inlineStr">
        <is>
          <t>(4688,1)</t>
        </is>
      </c>
      <c s="1">
        <v>41640</v>
      </c>
      <c>
        <v>4688</v>
      </c>
      <c t="inlineStr">
        <is>
          <t>(4688,4)</t>
        </is>
      </c>
      <c s="1">
        <v>41640</v>
      </c>
      <c>
        <v>4688</v>
      </c>
      <c t="inlineStr">
        <is>
          <t>(4688,7)</t>
        </is>
      </c>
      <c s="1">
        <v>41640</v>
      </c>
      <c>
        <v>4688</v>
      </c>
      <c t="inlineStr">
        <is>
          <t>(4688,10)</t>
        </is>
      </c>
      <c s="1">
        <v>41640</v>
      </c>
      <c>
        <v>4688</v>
      </c>
      <c t="inlineStr">
        <is>
          <t>(4688,13)</t>
        </is>
      </c>
      <c s="1">
        <v>41640</v>
      </c>
      <c>
        <v>4688</v>
      </c>
      <c t="inlineStr">
        <is>
          <t>(4688,16)</t>
        </is>
      </c>
      <c s="1">
        <v>41640</v>
      </c>
      <c>
        <v>4688</v>
      </c>
      <c t="inlineStr">
        <is>
          <t>(4688,19)</t>
        </is>
      </c>
    </row>
    <row r="4691">
      <c>
        <v>4689</v>
      </c>
      <c t="inlineStr">
        <is>
          <t>(4689,1)</t>
        </is>
      </c>
      <c s="1">
        <v>41640</v>
      </c>
      <c>
        <v>4689</v>
      </c>
      <c t="inlineStr">
        <is>
          <t>(4689,4)</t>
        </is>
      </c>
      <c s="1">
        <v>41640</v>
      </c>
      <c>
        <v>4689</v>
      </c>
      <c t="inlineStr">
        <is>
          <t>(4689,7)</t>
        </is>
      </c>
      <c s="1">
        <v>41640</v>
      </c>
      <c>
        <v>4689</v>
      </c>
      <c t="inlineStr">
        <is>
          <t>(4689,10)</t>
        </is>
      </c>
      <c s="1">
        <v>41640</v>
      </c>
      <c>
        <v>4689</v>
      </c>
      <c t="inlineStr">
        <is>
          <t>(4689,13)</t>
        </is>
      </c>
      <c s="1">
        <v>41640</v>
      </c>
      <c>
        <v>4689</v>
      </c>
      <c t="inlineStr">
        <is>
          <t>(4689,16)</t>
        </is>
      </c>
      <c s="1">
        <v>41640</v>
      </c>
      <c>
        <v>4689</v>
      </c>
      <c t="inlineStr">
        <is>
          <t>(4689,19)</t>
        </is>
      </c>
    </row>
    <row r="4692">
      <c>
        <v>4690</v>
      </c>
      <c t="inlineStr">
        <is>
          <t>(4690,1)</t>
        </is>
      </c>
      <c s="1">
        <v>41640</v>
      </c>
      <c>
        <v>4690</v>
      </c>
      <c t="inlineStr">
        <is>
          <t>(4690,4)</t>
        </is>
      </c>
      <c s="1">
        <v>41640</v>
      </c>
      <c>
        <v>4690</v>
      </c>
      <c t="inlineStr">
        <is>
          <t>(4690,7)</t>
        </is>
      </c>
      <c s="1">
        <v>41640</v>
      </c>
      <c>
        <v>4690</v>
      </c>
      <c t="inlineStr">
        <is>
          <t>(4690,10)</t>
        </is>
      </c>
      <c s="1">
        <v>41640</v>
      </c>
      <c>
        <v>4690</v>
      </c>
      <c t="inlineStr">
        <is>
          <t>(4690,13)</t>
        </is>
      </c>
      <c s="1">
        <v>41640</v>
      </c>
      <c>
        <v>4690</v>
      </c>
      <c t="inlineStr">
        <is>
          <t>(4690,16)</t>
        </is>
      </c>
      <c s="1">
        <v>41640</v>
      </c>
      <c>
        <v>4690</v>
      </c>
      <c t="inlineStr">
        <is>
          <t>(4690,19)</t>
        </is>
      </c>
    </row>
    <row r="4693">
      <c>
        <v>4691</v>
      </c>
      <c t="inlineStr">
        <is>
          <t>(4691,1)</t>
        </is>
      </c>
      <c s="1">
        <v>41640</v>
      </c>
      <c>
        <v>4691</v>
      </c>
      <c t="inlineStr">
        <is>
          <t>(4691,4)</t>
        </is>
      </c>
      <c s="1">
        <v>41640</v>
      </c>
      <c>
        <v>4691</v>
      </c>
      <c t="inlineStr">
        <is>
          <t>(4691,7)</t>
        </is>
      </c>
      <c s="1">
        <v>41640</v>
      </c>
      <c>
        <v>4691</v>
      </c>
      <c t="inlineStr">
        <is>
          <t>(4691,10)</t>
        </is>
      </c>
      <c s="1">
        <v>41640</v>
      </c>
      <c>
        <v>4691</v>
      </c>
      <c t="inlineStr">
        <is>
          <t>(4691,13)</t>
        </is>
      </c>
      <c s="1">
        <v>41640</v>
      </c>
      <c>
        <v>4691</v>
      </c>
      <c t="inlineStr">
        <is>
          <t>(4691,16)</t>
        </is>
      </c>
      <c s="1">
        <v>41640</v>
      </c>
      <c>
        <v>4691</v>
      </c>
      <c t="inlineStr">
        <is>
          <t>(4691,19)</t>
        </is>
      </c>
    </row>
    <row r="4694">
      <c>
        <v>4692</v>
      </c>
      <c t="inlineStr">
        <is>
          <t>(4692,1)</t>
        </is>
      </c>
      <c s="1">
        <v>41640</v>
      </c>
      <c>
        <v>4692</v>
      </c>
      <c t="inlineStr">
        <is>
          <t>(4692,4)</t>
        </is>
      </c>
      <c s="1">
        <v>41640</v>
      </c>
      <c>
        <v>4692</v>
      </c>
      <c t="inlineStr">
        <is>
          <t>(4692,7)</t>
        </is>
      </c>
      <c s="1">
        <v>41640</v>
      </c>
      <c>
        <v>4692</v>
      </c>
      <c t="inlineStr">
        <is>
          <t>(4692,10)</t>
        </is>
      </c>
      <c s="1">
        <v>41640</v>
      </c>
      <c>
        <v>4692</v>
      </c>
      <c t="inlineStr">
        <is>
          <t>(4692,13)</t>
        </is>
      </c>
      <c s="1">
        <v>41640</v>
      </c>
      <c>
        <v>4692</v>
      </c>
      <c t="inlineStr">
        <is>
          <t>(4692,16)</t>
        </is>
      </c>
      <c s="1">
        <v>41640</v>
      </c>
      <c>
        <v>4692</v>
      </c>
      <c t="inlineStr">
        <is>
          <t>(4692,19)</t>
        </is>
      </c>
    </row>
    <row r="4695">
      <c>
        <v>4693</v>
      </c>
      <c t="inlineStr">
        <is>
          <t>(4693,1)</t>
        </is>
      </c>
      <c s="1">
        <v>41640</v>
      </c>
      <c>
        <v>4693</v>
      </c>
      <c t="inlineStr">
        <is>
          <t>(4693,4)</t>
        </is>
      </c>
      <c s="1">
        <v>41640</v>
      </c>
      <c>
        <v>4693</v>
      </c>
      <c t="inlineStr">
        <is>
          <t>(4693,7)</t>
        </is>
      </c>
      <c s="1">
        <v>41640</v>
      </c>
      <c>
        <v>4693</v>
      </c>
      <c t="inlineStr">
        <is>
          <t>(4693,10)</t>
        </is>
      </c>
      <c s="1">
        <v>41640</v>
      </c>
      <c>
        <v>4693</v>
      </c>
      <c t="inlineStr">
        <is>
          <t>(4693,13)</t>
        </is>
      </c>
      <c s="1">
        <v>41640</v>
      </c>
      <c>
        <v>4693</v>
      </c>
      <c t="inlineStr">
        <is>
          <t>(4693,16)</t>
        </is>
      </c>
      <c s="1">
        <v>41640</v>
      </c>
      <c>
        <v>4693</v>
      </c>
      <c t="inlineStr">
        <is>
          <t>(4693,19)</t>
        </is>
      </c>
    </row>
    <row r="4696">
      <c>
        <v>4694</v>
      </c>
      <c t="inlineStr">
        <is>
          <t>(4694,1)</t>
        </is>
      </c>
      <c s="1">
        <v>41640</v>
      </c>
      <c>
        <v>4694</v>
      </c>
      <c t="inlineStr">
        <is>
          <t>(4694,4)</t>
        </is>
      </c>
      <c s="1">
        <v>41640</v>
      </c>
      <c>
        <v>4694</v>
      </c>
      <c t="inlineStr">
        <is>
          <t>(4694,7)</t>
        </is>
      </c>
      <c s="1">
        <v>41640</v>
      </c>
      <c>
        <v>4694</v>
      </c>
      <c t="inlineStr">
        <is>
          <t>(4694,10)</t>
        </is>
      </c>
      <c s="1">
        <v>41640</v>
      </c>
      <c>
        <v>4694</v>
      </c>
      <c t="inlineStr">
        <is>
          <t>(4694,13)</t>
        </is>
      </c>
      <c s="1">
        <v>41640</v>
      </c>
      <c>
        <v>4694</v>
      </c>
      <c t="inlineStr">
        <is>
          <t>(4694,16)</t>
        </is>
      </c>
      <c s="1">
        <v>41640</v>
      </c>
      <c>
        <v>4694</v>
      </c>
      <c t="inlineStr">
        <is>
          <t>(4694,19)</t>
        </is>
      </c>
    </row>
    <row r="4697">
      <c>
        <v>4695</v>
      </c>
      <c t="inlineStr">
        <is>
          <t>(4695,1)</t>
        </is>
      </c>
      <c s="1">
        <v>41640</v>
      </c>
      <c>
        <v>4695</v>
      </c>
      <c t="inlineStr">
        <is>
          <t>(4695,4)</t>
        </is>
      </c>
      <c s="1">
        <v>41640</v>
      </c>
      <c>
        <v>4695</v>
      </c>
      <c t="inlineStr">
        <is>
          <t>(4695,7)</t>
        </is>
      </c>
      <c s="1">
        <v>41640</v>
      </c>
      <c>
        <v>4695</v>
      </c>
      <c t="inlineStr">
        <is>
          <t>(4695,10)</t>
        </is>
      </c>
      <c s="1">
        <v>41640</v>
      </c>
      <c>
        <v>4695</v>
      </c>
      <c t="inlineStr">
        <is>
          <t>(4695,13)</t>
        </is>
      </c>
      <c s="1">
        <v>41640</v>
      </c>
      <c>
        <v>4695</v>
      </c>
      <c t="inlineStr">
        <is>
          <t>(4695,16)</t>
        </is>
      </c>
      <c s="1">
        <v>41640</v>
      </c>
      <c>
        <v>4695</v>
      </c>
      <c t="inlineStr">
        <is>
          <t>(4695,19)</t>
        </is>
      </c>
    </row>
    <row r="4698">
      <c>
        <v>4696</v>
      </c>
      <c t="inlineStr">
        <is>
          <t>(4696,1)</t>
        </is>
      </c>
      <c s="1">
        <v>41640</v>
      </c>
      <c>
        <v>4696</v>
      </c>
      <c t="inlineStr">
        <is>
          <t>(4696,4)</t>
        </is>
      </c>
      <c s="1">
        <v>41640</v>
      </c>
      <c>
        <v>4696</v>
      </c>
      <c t="inlineStr">
        <is>
          <t>(4696,7)</t>
        </is>
      </c>
      <c s="1">
        <v>41640</v>
      </c>
      <c>
        <v>4696</v>
      </c>
      <c t="inlineStr">
        <is>
          <t>(4696,10)</t>
        </is>
      </c>
      <c s="1">
        <v>41640</v>
      </c>
      <c>
        <v>4696</v>
      </c>
      <c t="inlineStr">
        <is>
          <t>(4696,13)</t>
        </is>
      </c>
      <c s="1">
        <v>41640</v>
      </c>
      <c>
        <v>4696</v>
      </c>
      <c t="inlineStr">
        <is>
          <t>(4696,16)</t>
        </is>
      </c>
      <c s="1">
        <v>41640</v>
      </c>
      <c>
        <v>4696</v>
      </c>
      <c t="inlineStr">
        <is>
          <t>(4696,19)</t>
        </is>
      </c>
    </row>
    <row r="4699">
      <c>
        <v>4697</v>
      </c>
      <c t="inlineStr">
        <is>
          <t>(4697,1)</t>
        </is>
      </c>
      <c s="1">
        <v>41640</v>
      </c>
      <c>
        <v>4697</v>
      </c>
      <c t="inlineStr">
        <is>
          <t>(4697,4)</t>
        </is>
      </c>
      <c s="1">
        <v>41640</v>
      </c>
      <c>
        <v>4697</v>
      </c>
      <c t="inlineStr">
        <is>
          <t>(4697,7)</t>
        </is>
      </c>
      <c s="1">
        <v>41640</v>
      </c>
      <c>
        <v>4697</v>
      </c>
      <c t="inlineStr">
        <is>
          <t>(4697,10)</t>
        </is>
      </c>
      <c s="1">
        <v>41640</v>
      </c>
      <c>
        <v>4697</v>
      </c>
      <c t="inlineStr">
        <is>
          <t>(4697,13)</t>
        </is>
      </c>
      <c s="1">
        <v>41640</v>
      </c>
      <c>
        <v>4697</v>
      </c>
      <c t="inlineStr">
        <is>
          <t>(4697,16)</t>
        </is>
      </c>
      <c s="1">
        <v>41640</v>
      </c>
      <c>
        <v>4697</v>
      </c>
      <c t="inlineStr">
        <is>
          <t>(4697,19)</t>
        </is>
      </c>
    </row>
    <row r="4700">
      <c>
        <v>4698</v>
      </c>
      <c t="inlineStr">
        <is>
          <t>(4698,1)</t>
        </is>
      </c>
      <c s="1">
        <v>41640</v>
      </c>
      <c>
        <v>4698</v>
      </c>
      <c t="inlineStr">
        <is>
          <t>(4698,4)</t>
        </is>
      </c>
      <c s="1">
        <v>41640</v>
      </c>
      <c>
        <v>4698</v>
      </c>
      <c t="inlineStr">
        <is>
          <t>(4698,7)</t>
        </is>
      </c>
      <c s="1">
        <v>41640</v>
      </c>
      <c>
        <v>4698</v>
      </c>
      <c t="inlineStr">
        <is>
          <t>(4698,10)</t>
        </is>
      </c>
      <c s="1">
        <v>41640</v>
      </c>
      <c>
        <v>4698</v>
      </c>
      <c t="inlineStr">
        <is>
          <t>(4698,13)</t>
        </is>
      </c>
      <c s="1">
        <v>41640</v>
      </c>
      <c>
        <v>4698</v>
      </c>
      <c t="inlineStr">
        <is>
          <t>(4698,16)</t>
        </is>
      </c>
      <c s="1">
        <v>41640</v>
      </c>
      <c>
        <v>4698</v>
      </c>
      <c t="inlineStr">
        <is>
          <t>(4698,19)</t>
        </is>
      </c>
    </row>
    <row r="4701">
      <c>
        <v>4699</v>
      </c>
      <c t="inlineStr">
        <is>
          <t>(4699,1)</t>
        </is>
      </c>
      <c s="1">
        <v>41640</v>
      </c>
      <c>
        <v>4699</v>
      </c>
      <c t="inlineStr">
        <is>
          <t>(4699,4)</t>
        </is>
      </c>
      <c s="1">
        <v>41640</v>
      </c>
      <c>
        <v>4699</v>
      </c>
      <c t="inlineStr">
        <is>
          <t>(4699,7)</t>
        </is>
      </c>
      <c s="1">
        <v>41640</v>
      </c>
      <c>
        <v>4699</v>
      </c>
      <c t="inlineStr">
        <is>
          <t>(4699,10)</t>
        </is>
      </c>
      <c s="1">
        <v>41640</v>
      </c>
      <c>
        <v>4699</v>
      </c>
      <c t="inlineStr">
        <is>
          <t>(4699,13)</t>
        </is>
      </c>
      <c s="1">
        <v>41640</v>
      </c>
      <c>
        <v>4699</v>
      </c>
      <c t="inlineStr">
        <is>
          <t>(4699,16)</t>
        </is>
      </c>
      <c s="1">
        <v>41640</v>
      </c>
      <c>
        <v>4699</v>
      </c>
      <c t="inlineStr">
        <is>
          <t>(4699,19)</t>
        </is>
      </c>
    </row>
    <row r="4702">
      <c>
        <v>4700</v>
      </c>
      <c t="inlineStr">
        <is>
          <t>(4700,1)</t>
        </is>
      </c>
      <c s="1">
        <v>41640</v>
      </c>
      <c>
        <v>4700</v>
      </c>
      <c t="inlineStr">
        <is>
          <t>(4700,4)</t>
        </is>
      </c>
      <c s="1">
        <v>41640</v>
      </c>
      <c>
        <v>4700</v>
      </c>
      <c t="inlineStr">
        <is>
          <t>(4700,7)</t>
        </is>
      </c>
      <c s="1">
        <v>41640</v>
      </c>
      <c>
        <v>4700</v>
      </c>
      <c t="inlineStr">
        <is>
          <t>(4700,10)</t>
        </is>
      </c>
      <c s="1">
        <v>41640</v>
      </c>
      <c>
        <v>4700</v>
      </c>
      <c t="inlineStr">
        <is>
          <t>(4700,13)</t>
        </is>
      </c>
      <c s="1">
        <v>41640</v>
      </c>
      <c>
        <v>4700</v>
      </c>
      <c t="inlineStr">
        <is>
          <t>(4700,16)</t>
        </is>
      </c>
      <c s="1">
        <v>41640</v>
      </c>
      <c>
        <v>4700</v>
      </c>
      <c t="inlineStr">
        <is>
          <t>(4700,19)</t>
        </is>
      </c>
    </row>
    <row r="4703">
      <c>
        <v>4701</v>
      </c>
      <c t="inlineStr">
        <is>
          <t>(4701,1)</t>
        </is>
      </c>
      <c s="1">
        <v>41640</v>
      </c>
      <c>
        <v>4701</v>
      </c>
      <c t="inlineStr">
        <is>
          <t>(4701,4)</t>
        </is>
      </c>
      <c s="1">
        <v>41640</v>
      </c>
      <c>
        <v>4701</v>
      </c>
      <c t="inlineStr">
        <is>
          <t>(4701,7)</t>
        </is>
      </c>
      <c s="1">
        <v>41640</v>
      </c>
      <c>
        <v>4701</v>
      </c>
      <c t="inlineStr">
        <is>
          <t>(4701,10)</t>
        </is>
      </c>
      <c s="1">
        <v>41640</v>
      </c>
      <c>
        <v>4701</v>
      </c>
      <c t="inlineStr">
        <is>
          <t>(4701,13)</t>
        </is>
      </c>
      <c s="1">
        <v>41640</v>
      </c>
      <c>
        <v>4701</v>
      </c>
      <c t="inlineStr">
        <is>
          <t>(4701,16)</t>
        </is>
      </c>
      <c s="1">
        <v>41640</v>
      </c>
      <c>
        <v>4701</v>
      </c>
      <c t="inlineStr">
        <is>
          <t>(4701,19)</t>
        </is>
      </c>
    </row>
    <row r="4704">
      <c>
        <v>4702</v>
      </c>
      <c t="inlineStr">
        <is>
          <t>(4702,1)</t>
        </is>
      </c>
      <c s="1">
        <v>41640</v>
      </c>
      <c>
        <v>4702</v>
      </c>
      <c t="inlineStr">
        <is>
          <t>(4702,4)</t>
        </is>
      </c>
      <c s="1">
        <v>41640</v>
      </c>
      <c>
        <v>4702</v>
      </c>
      <c t="inlineStr">
        <is>
          <t>(4702,7)</t>
        </is>
      </c>
      <c s="1">
        <v>41640</v>
      </c>
      <c>
        <v>4702</v>
      </c>
      <c t="inlineStr">
        <is>
          <t>(4702,10)</t>
        </is>
      </c>
      <c s="1">
        <v>41640</v>
      </c>
      <c>
        <v>4702</v>
      </c>
      <c t="inlineStr">
        <is>
          <t>(4702,13)</t>
        </is>
      </c>
      <c s="1">
        <v>41640</v>
      </c>
      <c>
        <v>4702</v>
      </c>
      <c t="inlineStr">
        <is>
          <t>(4702,16)</t>
        </is>
      </c>
      <c s="1">
        <v>41640</v>
      </c>
      <c>
        <v>4702</v>
      </c>
      <c t="inlineStr">
        <is>
          <t>(4702,19)</t>
        </is>
      </c>
    </row>
    <row r="4705">
      <c>
        <v>4703</v>
      </c>
      <c t="inlineStr">
        <is>
          <t>(4703,1)</t>
        </is>
      </c>
      <c s="1">
        <v>41640</v>
      </c>
      <c>
        <v>4703</v>
      </c>
      <c t="inlineStr">
        <is>
          <t>(4703,4)</t>
        </is>
      </c>
      <c s="1">
        <v>41640</v>
      </c>
      <c>
        <v>4703</v>
      </c>
      <c t="inlineStr">
        <is>
          <t>(4703,7)</t>
        </is>
      </c>
      <c s="1">
        <v>41640</v>
      </c>
      <c>
        <v>4703</v>
      </c>
      <c t="inlineStr">
        <is>
          <t>(4703,10)</t>
        </is>
      </c>
      <c s="1">
        <v>41640</v>
      </c>
      <c>
        <v>4703</v>
      </c>
      <c t="inlineStr">
        <is>
          <t>(4703,13)</t>
        </is>
      </c>
      <c s="1">
        <v>41640</v>
      </c>
      <c>
        <v>4703</v>
      </c>
      <c t="inlineStr">
        <is>
          <t>(4703,16)</t>
        </is>
      </c>
      <c s="1">
        <v>41640</v>
      </c>
      <c>
        <v>4703</v>
      </c>
      <c t="inlineStr">
        <is>
          <t>(4703,19)</t>
        </is>
      </c>
    </row>
    <row r="4706">
      <c>
        <v>4704</v>
      </c>
      <c t="inlineStr">
        <is>
          <t>(4704,1)</t>
        </is>
      </c>
      <c s="1">
        <v>41640</v>
      </c>
      <c>
        <v>4704</v>
      </c>
      <c t="inlineStr">
        <is>
          <t>(4704,4)</t>
        </is>
      </c>
      <c s="1">
        <v>41640</v>
      </c>
      <c>
        <v>4704</v>
      </c>
      <c t="inlineStr">
        <is>
          <t>(4704,7)</t>
        </is>
      </c>
      <c s="1">
        <v>41640</v>
      </c>
      <c>
        <v>4704</v>
      </c>
      <c t="inlineStr">
        <is>
          <t>(4704,10)</t>
        </is>
      </c>
      <c s="1">
        <v>41640</v>
      </c>
      <c>
        <v>4704</v>
      </c>
      <c t="inlineStr">
        <is>
          <t>(4704,13)</t>
        </is>
      </c>
      <c s="1">
        <v>41640</v>
      </c>
      <c>
        <v>4704</v>
      </c>
      <c t="inlineStr">
        <is>
          <t>(4704,16)</t>
        </is>
      </c>
      <c s="1">
        <v>41640</v>
      </c>
      <c>
        <v>4704</v>
      </c>
      <c t="inlineStr">
        <is>
          <t>(4704,19)</t>
        </is>
      </c>
    </row>
    <row r="4707">
      <c>
        <v>4705</v>
      </c>
      <c t="inlineStr">
        <is>
          <t>(4705,1)</t>
        </is>
      </c>
      <c s="1">
        <v>41640</v>
      </c>
      <c>
        <v>4705</v>
      </c>
      <c t="inlineStr">
        <is>
          <t>(4705,4)</t>
        </is>
      </c>
      <c s="1">
        <v>41640</v>
      </c>
      <c>
        <v>4705</v>
      </c>
      <c t="inlineStr">
        <is>
          <t>(4705,7)</t>
        </is>
      </c>
      <c s="1">
        <v>41640</v>
      </c>
      <c>
        <v>4705</v>
      </c>
      <c t="inlineStr">
        <is>
          <t>(4705,10)</t>
        </is>
      </c>
      <c s="1">
        <v>41640</v>
      </c>
      <c>
        <v>4705</v>
      </c>
      <c t="inlineStr">
        <is>
          <t>(4705,13)</t>
        </is>
      </c>
      <c s="1">
        <v>41640</v>
      </c>
      <c>
        <v>4705</v>
      </c>
      <c t="inlineStr">
        <is>
          <t>(4705,16)</t>
        </is>
      </c>
      <c s="1">
        <v>41640</v>
      </c>
      <c>
        <v>4705</v>
      </c>
      <c t="inlineStr">
        <is>
          <t>(4705,19)</t>
        </is>
      </c>
    </row>
    <row r="4708">
      <c>
        <v>4706</v>
      </c>
      <c t="inlineStr">
        <is>
          <t>(4706,1)</t>
        </is>
      </c>
      <c s="1">
        <v>41640</v>
      </c>
      <c>
        <v>4706</v>
      </c>
      <c t="inlineStr">
        <is>
          <t>(4706,4)</t>
        </is>
      </c>
      <c s="1">
        <v>41640</v>
      </c>
      <c>
        <v>4706</v>
      </c>
      <c t="inlineStr">
        <is>
          <t>(4706,7)</t>
        </is>
      </c>
      <c s="1">
        <v>41640</v>
      </c>
      <c>
        <v>4706</v>
      </c>
      <c t="inlineStr">
        <is>
          <t>(4706,10)</t>
        </is>
      </c>
      <c s="1">
        <v>41640</v>
      </c>
      <c>
        <v>4706</v>
      </c>
      <c t="inlineStr">
        <is>
          <t>(4706,13)</t>
        </is>
      </c>
      <c s="1">
        <v>41640</v>
      </c>
      <c>
        <v>4706</v>
      </c>
      <c t="inlineStr">
        <is>
          <t>(4706,16)</t>
        </is>
      </c>
      <c s="1">
        <v>41640</v>
      </c>
      <c>
        <v>4706</v>
      </c>
      <c t="inlineStr">
        <is>
          <t>(4706,19)</t>
        </is>
      </c>
    </row>
    <row r="4709">
      <c>
        <v>4707</v>
      </c>
      <c t="inlineStr">
        <is>
          <t>(4707,1)</t>
        </is>
      </c>
      <c s="1">
        <v>41640</v>
      </c>
      <c>
        <v>4707</v>
      </c>
      <c t="inlineStr">
        <is>
          <t>(4707,4)</t>
        </is>
      </c>
      <c s="1">
        <v>41640</v>
      </c>
      <c>
        <v>4707</v>
      </c>
      <c t="inlineStr">
        <is>
          <t>(4707,7)</t>
        </is>
      </c>
      <c s="1">
        <v>41640</v>
      </c>
      <c>
        <v>4707</v>
      </c>
      <c t="inlineStr">
        <is>
          <t>(4707,10)</t>
        </is>
      </c>
      <c s="1">
        <v>41640</v>
      </c>
      <c>
        <v>4707</v>
      </c>
      <c t="inlineStr">
        <is>
          <t>(4707,13)</t>
        </is>
      </c>
      <c s="1">
        <v>41640</v>
      </c>
      <c>
        <v>4707</v>
      </c>
      <c t="inlineStr">
        <is>
          <t>(4707,16)</t>
        </is>
      </c>
      <c s="1">
        <v>41640</v>
      </c>
      <c>
        <v>4707</v>
      </c>
      <c t="inlineStr">
        <is>
          <t>(4707,19)</t>
        </is>
      </c>
    </row>
    <row r="4710">
      <c>
        <v>4708</v>
      </c>
      <c t="inlineStr">
        <is>
          <t>(4708,1)</t>
        </is>
      </c>
      <c s="1">
        <v>41640</v>
      </c>
      <c>
        <v>4708</v>
      </c>
      <c t="inlineStr">
        <is>
          <t>(4708,4)</t>
        </is>
      </c>
      <c s="1">
        <v>41640</v>
      </c>
      <c>
        <v>4708</v>
      </c>
      <c t="inlineStr">
        <is>
          <t>(4708,7)</t>
        </is>
      </c>
      <c s="1">
        <v>41640</v>
      </c>
      <c>
        <v>4708</v>
      </c>
      <c t="inlineStr">
        <is>
          <t>(4708,10)</t>
        </is>
      </c>
      <c s="1">
        <v>41640</v>
      </c>
      <c>
        <v>4708</v>
      </c>
      <c t="inlineStr">
        <is>
          <t>(4708,13)</t>
        </is>
      </c>
      <c s="1">
        <v>41640</v>
      </c>
      <c>
        <v>4708</v>
      </c>
      <c t="inlineStr">
        <is>
          <t>(4708,16)</t>
        </is>
      </c>
      <c s="1">
        <v>41640</v>
      </c>
      <c>
        <v>4708</v>
      </c>
      <c t="inlineStr">
        <is>
          <t>(4708,19)</t>
        </is>
      </c>
    </row>
    <row r="4711">
      <c>
        <v>4709</v>
      </c>
      <c t="inlineStr">
        <is>
          <t>(4709,1)</t>
        </is>
      </c>
      <c s="1">
        <v>41640</v>
      </c>
      <c>
        <v>4709</v>
      </c>
      <c t="inlineStr">
        <is>
          <t>(4709,4)</t>
        </is>
      </c>
      <c s="1">
        <v>41640</v>
      </c>
      <c>
        <v>4709</v>
      </c>
      <c t="inlineStr">
        <is>
          <t>(4709,7)</t>
        </is>
      </c>
      <c s="1">
        <v>41640</v>
      </c>
      <c>
        <v>4709</v>
      </c>
      <c t="inlineStr">
        <is>
          <t>(4709,10)</t>
        </is>
      </c>
      <c s="1">
        <v>41640</v>
      </c>
      <c>
        <v>4709</v>
      </c>
      <c t="inlineStr">
        <is>
          <t>(4709,13)</t>
        </is>
      </c>
      <c s="1">
        <v>41640</v>
      </c>
      <c>
        <v>4709</v>
      </c>
      <c t="inlineStr">
        <is>
          <t>(4709,16)</t>
        </is>
      </c>
      <c s="1">
        <v>41640</v>
      </c>
      <c>
        <v>4709</v>
      </c>
      <c t="inlineStr">
        <is>
          <t>(4709,19)</t>
        </is>
      </c>
    </row>
    <row r="4712">
      <c>
        <v>4710</v>
      </c>
      <c t="inlineStr">
        <is>
          <t>(4710,1)</t>
        </is>
      </c>
      <c s="1">
        <v>41640</v>
      </c>
      <c>
        <v>4710</v>
      </c>
      <c t="inlineStr">
        <is>
          <t>(4710,4)</t>
        </is>
      </c>
      <c s="1">
        <v>41640</v>
      </c>
      <c>
        <v>4710</v>
      </c>
      <c t="inlineStr">
        <is>
          <t>(4710,7)</t>
        </is>
      </c>
      <c s="1">
        <v>41640</v>
      </c>
      <c>
        <v>4710</v>
      </c>
      <c t="inlineStr">
        <is>
          <t>(4710,10)</t>
        </is>
      </c>
      <c s="1">
        <v>41640</v>
      </c>
      <c>
        <v>4710</v>
      </c>
      <c t="inlineStr">
        <is>
          <t>(4710,13)</t>
        </is>
      </c>
      <c s="1">
        <v>41640</v>
      </c>
      <c>
        <v>4710</v>
      </c>
      <c t="inlineStr">
        <is>
          <t>(4710,16)</t>
        </is>
      </c>
      <c s="1">
        <v>41640</v>
      </c>
      <c>
        <v>4710</v>
      </c>
      <c t="inlineStr">
        <is>
          <t>(4710,19)</t>
        </is>
      </c>
    </row>
    <row r="4713">
      <c>
        <v>4711</v>
      </c>
      <c t="inlineStr">
        <is>
          <t>(4711,1)</t>
        </is>
      </c>
      <c s="1">
        <v>41640</v>
      </c>
      <c>
        <v>4711</v>
      </c>
      <c t="inlineStr">
        <is>
          <t>(4711,4)</t>
        </is>
      </c>
      <c s="1">
        <v>41640</v>
      </c>
      <c>
        <v>4711</v>
      </c>
      <c t="inlineStr">
        <is>
          <t>(4711,7)</t>
        </is>
      </c>
      <c s="1">
        <v>41640</v>
      </c>
      <c>
        <v>4711</v>
      </c>
      <c t="inlineStr">
        <is>
          <t>(4711,10)</t>
        </is>
      </c>
      <c s="1">
        <v>41640</v>
      </c>
      <c>
        <v>4711</v>
      </c>
      <c t="inlineStr">
        <is>
          <t>(4711,13)</t>
        </is>
      </c>
      <c s="1">
        <v>41640</v>
      </c>
      <c>
        <v>4711</v>
      </c>
      <c t="inlineStr">
        <is>
          <t>(4711,16)</t>
        </is>
      </c>
      <c s="1">
        <v>41640</v>
      </c>
      <c>
        <v>4711</v>
      </c>
      <c t="inlineStr">
        <is>
          <t>(4711,19)</t>
        </is>
      </c>
    </row>
    <row r="4714">
      <c>
        <v>4712</v>
      </c>
      <c t="inlineStr">
        <is>
          <t>(4712,1)</t>
        </is>
      </c>
      <c s="1">
        <v>41640</v>
      </c>
      <c>
        <v>4712</v>
      </c>
      <c t="inlineStr">
        <is>
          <t>(4712,4)</t>
        </is>
      </c>
      <c s="1">
        <v>41640</v>
      </c>
      <c>
        <v>4712</v>
      </c>
      <c t="inlineStr">
        <is>
          <t>(4712,7)</t>
        </is>
      </c>
      <c s="1">
        <v>41640</v>
      </c>
      <c>
        <v>4712</v>
      </c>
      <c t="inlineStr">
        <is>
          <t>(4712,10)</t>
        </is>
      </c>
      <c s="1">
        <v>41640</v>
      </c>
      <c>
        <v>4712</v>
      </c>
      <c t="inlineStr">
        <is>
          <t>(4712,13)</t>
        </is>
      </c>
      <c s="1">
        <v>41640</v>
      </c>
      <c>
        <v>4712</v>
      </c>
      <c t="inlineStr">
        <is>
          <t>(4712,16)</t>
        </is>
      </c>
      <c s="1">
        <v>41640</v>
      </c>
      <c>
        <v>4712</v>
      </c>
      <c t="inlineStr">
        <is>
          <t>(4712,19)</t>
        </is>
      </c>
    </row>
    <row r="4715">
      <c>
        <v>4713</v>
      </c>
      <c t="inlineStr">
        <is>
          <t>(4713,1)</t>
        </is>
      </c>
      <c s="1">
        <v>41640</v>
      </c>
      <c>
        <v>4713</v>
      </c>
      <c t="inlineStr">
        <is>
          <t>(4713,4)</t>
        </is>
      </c>
      <c s="1">
        <v>41640</v>
      </c>
      <c>
        <v>4713</v>
      </c>
      <c t="inlineStr">
        <is>
          <t>(4713,7)</t>
        </is>
      </c>
      <c s="1">
        <v>41640</v>
      </c>
      <c>
        <v>4713</v>
      </c>
      <c t="inlineStr">
        <is>
          <t>(4713,10)</t>
        </is>
      </c>
      <c s="1">
        <v>41640</v>
      </c>
      <c>
        <v>4713</v>
      </c>
      <c t="inlineStr">
        <is>
          <t>(4713,13)</t>
        </is>
      </c>
      <c s="1">
        <v>41640</v>
      </c>
      <c>
        <v>4713</v>
      </c>
      <c t="inlineStr">
        <is>
          <t>(4713,16)</t>
        </is>
      </c>
      <c s="1">
        <v>41640</v>
      </c>
      <c>
        <v>4713</v>
      </c>
      <c t="inlineStr">
        <is>
          <t>(4713,19)</t>
        </is>
      </c>
    </row>
    <row r="4716">
      <c>
        <v>4714</v>
      </c>
      <c t="inlineStr">
        <is>
          <t>(4714,1)</t>
        </is>
      </c>
      <c s="1">
        <v>41640</v>
      </c>
      <c>
        <v>4714</v>
      </c>
      <c t="inlineStr">
        <is>
          <t>(4714,4)</t>
        </is>
      </c>
      <c s="1">
        <v>41640</v>
      </c>
      <c>
        <v>4714</v>
      </c>
      <c t="inlineStr">
        <is>
          <t>(4714,7)</t>
        </is>
      </c>
      <c s="1">
        <v>41640</v>
      </c>
      <c>
        <v>4714</v>
      </c>
      <c t="inlineStr">
        <is>
          <t>(4714,10)</t>
        </is>
      </c>
      <c s="1">
        <v>41640</v>
      </c>
      <c>
        <v>4714</v>
      </c>
      <c t="inlineStr">
        <is>
          <t>(4714,13)</t>
        </is>
      </c>
      <c s="1">
        <v>41640</v>
      </c>
      <c>
        <v>4714</v>
      </c>
      <c t="inlineStr">
        <is>
          <t>(4714,16)</t>
        </is>
      </c>
      <c s="1">
        <v>41640</v>
      </c>
      <c>
        <v>4714</v>
      </c>
      <c t="inlineStr">
        <is>
          <t>(4714,19)</t>
        </is>
      </c>
    </row>
    <row r="4717">
      <c>
        <v>4715</v>
      </c>
      <c t="inlineStr">
        <is>
          <t>(4715,1)</t>
        </is>
      </c>
      <c s="1">
        <v>41640</v>
      </c>
      <c>
        <v>4715</v>
      </c>
      <c t="inlineStr">
        <is>
          <t>(4715,4)</t>
        </is>
      </c>
      <c s="1">
        <v>41640</v>
      </c>
      <c>
        <v>4715</v>
      </c>
      <c t="inlineStr">
        <is>
          <t>(4715,7)</t>
        </is>
      </c>
      <c s="1">
        <v>41640</v>
      </c>
      <c>
        <v>4715</v>
      </c>
      <c t="inlineStr">
        <is>
          <t>(4715,10)</t>
        </is>
      </c>
      <c s="1">
        <v>41640</v>
      </c>
      <c>
        <v>4715</v>
      </c>
      <c t="inlineStr">
        <is>
          <t>(4715,13)</t>
        </is>
      </c>
      <c s="1">
        <v>41640</v>
      </c>
      <c>
        <v>4715</v>
      </c>
      <c t="inlineStr">
        <is>
          <t>(4715,16)</t>
        </is>
      </c>
      <c s="1">
        <v>41640</v>
      </c>
      <c>
        <v>4715</v>
      </c>
      <c t="inlineStr">
        <is>
          <t>(4715,19)</t>
        </is>
      </c>
    </row>
    <row r="4718">
      <c>
        <v>4716</v>
      </c>
      <c t="inlineStr">
        <is>
          <t>(4716,1)</t>
        </is>
      </c>
      <c s="1">
        <v>41640</v>
      </c>
      <c>
        <v>4716</v>
      </c>
      <c t="inlineStr">
        <is>
          <t>(4716,4)</t>
        </is>
      </c>
      <c s="1">
        <v>41640</v>
      </c>
      <c>
        <v>4716</v>
      </c>
      <c t="inlineStr">
        <is>
          <t>(4716,7)</t>
        </is>
      </c>
      <c s="1">
        <v>41640</v>
      </c>
      <c>
        <v>4716</v>
      </c>
      <c t="inlineStr">
        <is>
          <t>(4716,10)</t>
        </is>
      </c>
      <c s="1">
        <v>41640</v>
      </c>
      <c>
        <v>4716</v>
      </c>
      <c t="inlineStr">
        <is>
          <t>(4716,13)</t>
        </is>
      </c>
      <c s="1">
        <v>41640</v>
      </c>
      <c>
        <v>4716</v>
      </c>
      <c t="inlineStr">
        <is>
          <t>(4716,16)</t>
        </is>
      </c>
      <c s="1">
        <v>41640</v>
      </c>
      <c>
        <v>4716</v>
      </c>
      <c t="inlineStr">
        <is>
          <t>(4716,19)</t>
        </is>
      </c>
    </row>
    <row r="4719">
      <c>
        <v>4717</v>
      </c>
      <c t="inlineStr">
        <is>
          <t>(4717,1)</t>
        </is>
      </c>
      <c s="1">
        <v>41640</v>
      </c>
      <c>
        <v>4717</v>
      </c>
      <c t="inlineStr">
        <is>
          <t>(4717,4)</t>
        </is>
      </c>
      <c s="1">
        <v>41640</v>
      </c>
      <c>
        <v>4717</v>
      </c>
      <c t="inlineStr">
        <is>
          <t>(4717,7)</t>
        </is>
      </c>
      <c s="1">
        <v>41640</v>
      </c>
      <c>
        <v>4717</v>
      </c>
      <c t="inlineStr">
        <is>
          <t>(4717,10)</t>
        </is>
      </c>
      <c s="1">
        <v>41640</v>
      </c>
      <c>
        <v>4717</v>
      </c>
      <c t="inlineStr">
        <is>
          <t>(4717,13)</t>
        </is>
      </c>
      <c s="1">
        <v>41640</v>
      </c>
      <c>
        <v>4717</v>
      </c>
      <c t="inlineStr">
        <is>
          <t>(4717,16)</t>
        </is>
      </c>
      <c s="1">
        <v>41640</v>
      </c>
      <c>
        <v>4717</v>
      </c>
      <c t="inlineStr">
        <is>
          <t>(4717,19)</t>
        </is>
      </c>
    </row>
    <row r="4720">
      <c>
        <v>4718</v>
      </c>
      <c t="inlineStr">
        <is>
          <t>(4718,1)</t>
        </is>
      </c>
      <c s="1">
        <v>41640</v>
      </c>
      <c>
        <v>4718</v>
      </c>
      <c t="inlineStr">
        <is>
          <t>(4718,4)</t>
        </is>
      </c>
      <c s="1">
        <v>41640</v>
      </c>
      <c>
        <v>4718</v>
      </c>
      <c t="inlineStr">
        <is>
          <t>(4718,7)</t>
        </is>
      </c>
      <c s="1">
        <v>41640</v>
      </c>
      <c>
        <v>4718</v>
      </c>
      <c t="inlineStr">
        <is>
          <t>(4718,10)</t>
        </is>
      </c>
      <c s="1">
        <v>41640</v>
      </c>
      <c>
        <v>4718</v>
      </c>
      <c t="inlineStr">
        <is>
          <t>(4718,13)</t>
        </is>
      </c>
      <c s="1">
        <v>41640</v>
      </c>
      <c>
        <v>4718</v>
      </c>
      <c t="inlineStr">
        <is>
          <t>(4718,16)</t>
        </is>
      </c>
      <c s="1">
        <v>41640</v>
      </c>
      <c>
        <v>4718</v>
      </c>
      <c t="inlineStr">
        <is>
          <t>(4718,19)</t>
        </is>
      </c>
    </row>
    <row r="4721">
      <c>
        <v>4719</v>
      </c>
      <c t="inlineStr">
        <is>
          <t>(4719,1)</t>
        </is>
      </c>
      <c s="1">
        <v>41640</v>
      </c>
      <c>
        <v>4719</v>
      </c>
      <c t="inlineStr">
        <is>
          <t>(4719,4)</t>
        </is>
      </c>
      <c s="1">
        <v>41640</v>
      </c>
      <c>
        <v>4719</v>
      </c>
      <c t="inlineStr">
        <is>
          <t>(4719,7)</t>
        </is>
      </c>
      <c s="1">
        <v>41640</v>
      </c>
      <c>
        <v>4719</v>
      </c>
      <c t="inlineStr">
        <is>
          <t>(4719,10)</t>
        </is>
      </c>
      <c s="1">
        <v>41640</v>
      </c>
      <c>
        <v>4719</v>
      </c>
      <c t="inlineStr">
        <is>
          <t>(4719,13)</t>
        </is>
      </c>
      <c s="1">
        <v>41640</v>
      </c>
      <c>
        <v>4719</v>
      </c>
      <c t="inlineStr">
        <is>
          <t>(4719,16)</t>
        </is>
      </c>
      <c s="1">
        <v>41640</v>
      </c>
      <c>
        <v>4719</v>
      </c>
      <c t="inlineStr">
        <is>
          <t>(4719,19)</t>
        </is>
      </c>
    </row>
    <row r="4722">
      <c>
        <v>4720</v>
      </c>
      <c t="inlineStr">
        <is>
          <t>(4720,1)</t>
        </is>
      </c>
      <c s="1">
        <v>41640</v>
      </c>
      <c>
        <v>4720</v>
      </c>
      <c t="inlineStr">
        <is>
          <t>(4720,4)</t>
        </is>
      </c>
      <c s="1">
        <v>41640</v>
      </c>
      <c>
        <v>4720</v>
      </c>
      <c t="inlineStr">
        <is>
          <t>(4720,7)</t>
        </is>
      </c>
      <c s="1">
        <v>41640</v>
      </c>
      <c>
        <v>4720</v>
      </c>
      <c t="inlineStr">
        <is>
          <t>(4720,10)</t>
        </is>
      </c>
      <c s="1">
        <v>41640</v>
      </c>
      <c>
        <v>4720</v>
      </c>
      <c t="inlineStr">
        <is>
          <t>(4720,13)</t>
        </is>
      </c>
      <c s="1">
        <v>41640</v>
      </c>
      <c>
        <v>4720</v>
      </c>
      <c t="inlineStr">
        <is>
          <t>(4720,16)</t>
        </is>
      </c>
      <c s="1">
        <v>41640</v>
      </c>
      <c>
        <v>4720</v>
      </c>
      <c t="inlineStr">
        <is>
          <t>(4720,19)</t>
        </is>
      </c>
    </row>
    <row r="4723">
      <c>
        <v>4721</v>
      </c>
      <c t="inlineStr">
        <is>
          <t>(4721,1)</t>
        </is>
      </c>
      <c s="1">
        <v>41640</v>
      </c>
      <c>
        <v>4721</v>
      </c>
      <c t="inlineStr">
        <is>
          <t>(4721,4)</t>
        </is>
      </c>
      <c s="1">
        <v>41640</v>
      </c>
      <c>
        <v>4721</v>
      </c>
      <c t="inlineStr">
        <is>
          <t>(4721,7)</t>
        </is>
      </c>
      <c s="1">
        <v>41640</v>
      </c>
      <c>
        <v>4721</v>
      </c>
      <c t="inlineStr">
        <is>
          <t>(4721,10)</t>
        </is>
      </c>
      <c s="1">
        <v>41640</v>
      </c>
      <c>
        <v>4721</v>
      </c>
      <c t="inlineStr">
        <is>
          <t>(4721,13)</t>
        </is>
      </c>
      <c s="1">
        <v>41640</v>
      </c>
      <c>
        <v>4721</v>
      </c>
      <c t="inlineStr">
        <is>
          <t>(4721,16)</t>
        </is>
      </c>
      <c s="1">
        <v>41640</v>
      </c>
      <c>
        <v>4721</v>
      </c>
      <c t="inlineStr">
        <is>
          <t>(4721,19)</t>
        </is>
      </c>
    </row>
    <row r="4724">
      <c>
        <v>4722</v>
      </c>
      <c t="inlineStr">
        <is>
          <t>(4722,1)</t>
        </is>
      </c>
      <c s="1">
        <v>41640</v>
      </c>
      <c>
        <v>4722</v>
      </c>
      <c t="inlineStr">
        <is>
          <t>(4722,4)</t>
        </is>
      </c>
      <c s="1">
        <v>41640</v>
      </c>
      <c>
        <v>4722</v>
      </c>
      <c t="inlineStr">
        <is>
          <t>(4722,7)</t>
        </is>
      </c>
      <c s="1">
        <v>41640</v>
      </c>
      <c>
        <v>4722</v>
      </c>
      <c t="inlineStr">
        <is>
          <t>(4722,10)</t>
        </is>
      </c>
      <c s="1">
        <v>41640</v>
      </c>
      <c>
        <v>4722</v>
      </c>
      <c t="inlineStr">
        <is>
          <t>(4722,13)</t>
        </is>
      </c>
      <c s="1">
        <v>41640</v>
      </c>
      <c>
        <v>4722</v>
      </c>
      <c t="inlineStr">
        <is>
          <t>(4722,16)</t>
        </is>
      </c>
      <c s="1">
        <v>41640</v>
      </c>
      <c>
        <v>4722</v>
      </c>
      <c t="inlineStr">
        <is>
          <t>(4722,19)</t>
        </is>
      </c>
    </row>
    <row r="4725">
      <c>
        <v>4723</v>
      </c>
      <c t="inlineStr">
        <is>
          <t>(4723,1)</t>
        </is>
      </c>
      <c s="1">
        <v>41640</v>
      </c>
      <c>
        <v>4723</v>
      </c>
      <c t="inlineStr">
        <is>
          <t>(4723,4)</t>
        </is>
      </c>
      <c s="1">
        <v>41640</v>
      </c>
      <c>
        <v>4723</v>
      </c>
      <c t="inlineStr">
        <is>
          <t>(4723,7)</t>
        </is>
      </c>
      <c s="1">
        <v>41640</v>
      </c>
      <c>
        <v>4723</v>
      </c>
      <c t="inlineStr">
        <is>
          <t>(4723,10)</t>
        </is>
      </c>
      <c s="1">
        <v>41640</v>
      </c>
      <c>
        <v>4723</v>
      </c>
      <c t="inlineStr">
        <is>
          <t>(4723,13)</t>
        </is>
      </c>
      <c s="1">
        <v>41640</v>
      </c>
      <c>
        <v>4723</v>
      </c>
      <c t="inlineStr">
        <is>
          <t>(4723,16)</t>
        </is>
      </c>
      <c s="1">
        <v>41640</v>
      </c>
      <c>
        <v>4723</v>
      </c>
      <c t="inlineStr">
        <is>
          <t>(4723,19)</t>
        </is>
      </c>
    </row>
    <row r="4726">
      <c>
        <v>4724</v>
      </c>
      <c t="inlineStr">
        <is>
          <t>(4724,1)</t>
        </is>
      </c>
      <c s="1">
        <v>41640</v>
      </c>
      <c>
        <v>4724</v>
      </c>
      <c t="inlineStr">
        <is>
          <t>(4724,4)</t>
        </is>
      </c>
      <c s="1">
        <v>41640</v>
      </c>
      <c>
        <v>4724</v>
      </c>
      <c t="inlineStr">
        <is>
          <t>(4724,7)</t>
        </is>
      </c>
      <c s="1">
        <v>41640</v>
      </c>
      <c>
        <v>4724</v>
      </c>
      <c t="inlineStr">
        <is>
          <t>(4724,10)</t>
        </is>
      </c>
      <c s="1">
        <v>41640</v>
      </c>
      <c>
        <v>4724</v>
      </c>
      <c t="inlineStr">
        <is>
          <t>(4724,13)</t>
        </is>
      </c>
      <c s="1">
        <v>41640</v>
      </c>
      <c>
        <v>4724</v>
      </c>
      <c t="inlineStr">
        <is>
          <t>(4724,16)</t>
        </is>
      </c>
      <c s="1">
        <v>41640</v>
      </c>
      <c>
        <v>4724</v>
      </c>
      <c t="inlineStr">
        <is>
          <t>(4724,19)</t>
        </is>
      </c>
    </row>
    <row r="4727">
      <c>
        <v>4725</v>
      </c>
      <c t="inlineStr">
        <is>
          <t>(4725,1)</t>
        </is>
      </c>
      <c s="1">
        <v>41640</v>
      </c>
      <c>
        <v>4725</v>
      </c>
      <c t="inlineStr">
        <is>
          <t>(4725,4)</t>
        </is>
      </c>
      <c s="1">
        <v>41640</v>
      </c>
      <c>
        <v>4725</v>
      </c>
      <c t="inlineStr">
        <is>
          <t>(4725,7)</t>
        </is>
      </c>
      <c s="1">
        <v>41640</v>
      </c>
      <c>
        <v>4725</v>
      </c>
      <c t="inlineStr">
        <is>
          <t>(4725,10)</t>
        </is>
      </c>
      <c s="1">
        <v>41640</v>
      </c>
      <c>
        <v>4725</v>
      </c>
      <c t="inlineStr">
        <is>
          <t>(4725,13)</t>
        </is>
      </c>
      <c s="1">
        <v>41640</v>
      </c>
      <c>
        <v>4725</v>
      </c>
      <c t="inlineStr">
        <is>
          <t>(4725,16)</t>
        </is>
      </c>
      <c s="1">
        <v>41640</v>
      </c>
      <c>
        <v>4725</v>
      </c>
      <c t="inlineStr">
        <is>
          <t>(4725,19)</t>
        </is>
      </c>
    </row>
    <row r="4728">
      <c>
        <v>4726</v>
      </c>
      <c t="inlineStr">
        <is>
          <t>(4726,1)</t>
        </is>
      </c>
      <c s="1">
        <v>41640</v>
      </c>
      <c>
        <v>4726</v>
      </c>
      <c t="inlineStr">
        <is>
          <t>(4726,4)</t>
        </is>
      </c>
      <c s="1">
        <v>41640</v>
      </c>
      <c>
        <v>4726</v>
      </c>
      <c t="inlineStr">
        <is>
          <t>(4726,7)</t>
        </is>
      </c>
      <c s="1">
        <v>41640</v>
      </c>
      <c>
        <v>4726</v>
      </c>
      <c t="inlineStr">
        <is>
          <t>(4726,10)</t>
        </is>
      </c>
      <c s="1">
        <v>41640</v>
      </c>
      <c>
        <v>4726</v>
      </c>
      <c t="inlineStr">
        <is>
          <t>(4726,13)</t>
        </is>
      </c>
      <c s="1">
        <v>41640</v>
      </c>
      <c>
        <v>4726</v>
      </c>
      <c t="inlineStr">
        <is>
          <t>(4726,16)</t>
        </is>
      </c>
      <c s="1">
        <v>41640</v>
      </c>
      <c>
        <v>4726</v>
      </c>
      <c t="inlineStr">
        <is>
          <t>(4726,19)</t>
        </is>
      </c>
    </row>
    <row r="4729">
      <c>
        <v>4727</v>
      </c>
      <c t="inlineStr">
        <is>
          <t>(4727,1)</t>
        </is>
      </c>
      <c s="1">
        <v>41640</v>
      </c>
      <c>
        <v>4727</v>
      </c>
      <c t="inlineStr">
        <is>
          <t>(4727,4)</t>
        </is>
      </c>
      <c s="1">
        <v>41640</v>
      </c>
      <c>
        <v>4727</v>
      </c>
      <c t="inlineStr">
        <is>
          <t>(4727,7)</t>
        </is>
      </c>
      <c s="1">
        <v>41640</v>
      </c>
      <c>
        <v>4727</v>
      </c>
      <c t="inlineStr">
        <is>
          <t>(4727,10)</t>
        </is>
      </c>
      <c s="1">
        <v>41640</v>
      </c>
      <c>
        <v>4727</v>
      </c>
      <c t="inlineStr">
        <is>
          <t>(4727,13)</t>
        </is>
      </c>
      <c s="1">
        <v>41640</v>
      </c>
      <c>
        <v>4727</v>
      </c>
      <c t="inlineStr">
        <is>
          <t>(4727,16)</t>
        </is>
      </c>
      <c s="1">
        <v>41640</v>
      </c>
      <c>
        <v>4727</v>
      </c>
      <c t="inlineStr">
        <is>
          <t>(4727,19)</t>
        </is>
      </c>
    </row>
    <row r="4730">
      <c>
        <v>4728</v>
      </c>
      <c t="inlineStr">
        <is>
          <t>(4728,1)</t>
        </is>
      </c>
      <c s="1">
        <v>41640</v>
      </c>
      <c>
        <v>4728</v>
      </c>
      <c t="inlineStr">
        <is>
          <t>(4728,4)</t>
        </is>
      </c>
      <c s="1">
        <v>41640</v>
      </c>
      <c>
        <v>4728</v>
      </c>
      <c t="inlineStr">
        <is>
          <t>(4728,7)</t>
        </is>
      </c>
      <c s="1">
        <v>41640</v>
      </c>
      <c>
        <v>4728</v>
      </c>
      <c t="inlineStr">
        <is>
          <t>(4728,10)</t>
        </is>
      </c>
      <c s="1">
        <v>41640</v>
      </c>
      <c>
        <v>4728</v>
      </c>
      <c t="inlineStr">
        <is>
          <t>(4728,13)</t>
        </is>
      </c>
      <c s="1">
        <v>41640</v>
      </c>
      <c>
        <v>4728</v>
      </c>
      <c t="inlineStr">
        <is>
          <t>(4728,16)</t>
        </is>
      </c>
      <c s="1">
        <v>41640</v>
      </c>
      <c>
        <v>4728</v>
      </c>
      <c t="inlineStr">
        <is>
          <t>(4728,19)</t>
        </is>
      </c>
    </row>
    <row r="4731">
      <c>
        <v>4729</v>
      </c>
      <c t="inlineStr">
        <is>
          <t>(4729,1)</t>
        </is>
      </c>
      <c s="1">
        <v>41640</v>
      </c>
      <c>
        <v>4729</v>
      </c>
      <c t="inlineStr">
        <is>
          <t>(4729,4)</t>
        </is>
      </c>
      <c s="1">
        <v>41640</v>
      </c>
      <c>
        <v>4729</v>
      </c>
      <c t="inlineStr">
        <is>
          <t>(4729,7)</t>
        </is>
      </c>
      <c s="1">
        <v>41640</v>
      </c>
      <c>
        <v>4729</v>
      </c>
      <c t="inlineStr">
        <is>
          <t>(4729,10)</t>
        </is>
      </c>
      <c s="1">
        <v>41640</v>
      </c>
      <c>
        <v>4729</v>
      </c>
      <c t="inlineStr">
        <is>
          <t>(4729,13)</t>
        </is>
      </c>
      <c s="1">
        <v>41640</v>
      </c>
      <c>
        <v>4729</v>
      </c>
      <c t="inlineStr">
        <is>
          <t>(4729,16)</t>
        </is>
      </c>
      <c s="1">
        <v>41640</v>
      </c>
      <c>
        <v>4729</v>
      </c>
      <c t="inlineStr">
        <is>
          <t>(4729,19)</t>
        </is>
      </c>
    </row>
    <row r="4732">
      <c>
        <v>4730</v>
      </c>
      <c t="inlineStr">
        <is>
          <t>(4730,1)</t>
        </is>
      </c>
      <c s="1">
        <v>41640</v>
      </c>
      <c>
        <v>4730</v>
      </c>
      <c t="inlineStr">
        <is>
          <t>(4730,4)</t>
        </is>
      </c>
      <c s="1">
        <v>41640</v>
      </c>
      <c>
        <v>4730</v>
      </c>
      <c t="inlineStr">
        <is>
          <t>(4730,7)</t>
        </is>
      </c>
      <c s="1">
        <v>41640</v>
      </c>
      <c>
        <v>4730</v>
      </c>
      <c t="inlineStr">
        <is>
          <t>(4730,10)</t>
        </is>
      </c>
      <c s="1">
        <v>41640</v>
      </c>
      <c>
        <v>4730</v>
      </c>
      <c t="inlineStr">
        <is>
          <t>(4730,13)</t>
        </is>
      </c>
      <c s="1">
        <v>41640</v>
      </c>
      <c>
        <v>4730</v>
      </c>
      <c t="inlineStr">
        <is>
          <t>(4730,16)</t>
        </is>
      </c>
      <c s="1">
        <v>41640</v>
      </c>
      <c>
        <v>4730</v>
      </c>
      <c t="inlineStr">
        <is>
          <t>(4730,19)</t>
        </is>
      </c>
    </row>
    <row r="4733">
      <c>
        <v>4731</v>
      </c>
      <c t="inlineStr">
        <is>
          <t>(4731,1)</t>
        </is>
      </c>
      <c s="1">
        <v>41640</v>
      </c>
      <c>
        <v>4731</v>
      </c>
      <c t="inlineStr">
        <is>
          <t>(4731,4)</t>
        </is>
      </c>
      <c s="1">
        <v>41640</v>
      </c>
      <c>
        <v>4731</v>
      </c>
      <c t="inlineStr">
        <is>
          <t>(4731,7)</t>
        </is>
      </c>
      <c s="1">
        <v>41640</v>
      </c>
      <c>
        <v>4731</v>
      </c>
      <c t="inlineStr">
        <is>
          <t>(4731,10)</t>
        </is>
      </c>
      <c s="1">
        <v>41640</v>
      </c>
      <c>
        <v>4731</v>
      </c>
      <c t="inlineStr">
        <is>
          <t>(4731,13)</t>
        </is>
      </c>
      <c s="1">
        <v>41640</v>
      </c>
      <c>
        <v>4731</v>
      </c>
      <c t="inlineStr">
        <is>
          <t>(4731,16)</t>
        </is>
      </c>
      <c s="1">
        <v>41640</v>
      </c>
      <c>
        <v>4731</v>
      </c>
      <c t="inlineStr">
        <is>
          <t>(4731,19)</t>
        </is>
      </c>
    </row>
    <row r="4734">
      <c>
        <v>4732</v>
      </c>
      <c t="inlineStr">
        <is>
          <t>(4732,1)</t>
        </is>
      </c>
      <c s="1">
        <v>41640</v>
      </c>
      <c>
        <v>4732</v>
      </c>
      <c t="inlineStr">
        <is>
          <t>(4732,4)</t>
        </is>
      </c>
      <c s="1">
        <v>41640</v>
      </c>
      <c>
        <v>4732</v>
      </c>
      <c t="inlineStr">
        <is>
          <t>(4732,7)</t>
        </is>
      </c>
      <c s="1">
        <v>41640</v>
      </c>
      <c>
        <v>4732</v>
      </c>
      <c t="inlineStr">
        <is>
          <t>(4732,10)</t>
        </is>
      </c>
      <c s="1">
        <v>41640</v>
      </c>
      <c>
        <v>4732</v>
      </c>
      <c t="inlineStr">
        <is>
          <t>(4732,13)</t>
        </is>
      </c>
      <c s="1">
        <v>41640</v>
      </c>
      <c>
        <v>4732</v>
      </c>
      <c t="inlineStr">
        <is>
          <t>(4732,16)</t>
        </is>
      </c>
      <c s="1">
        <v>41640</v>
      </c>
      <c>
        <v>4732</v>
      </c>
      <c t="inlineStr">
        <is>
          <t>(4732,19)</t>
        </is>
      </c>
    </row>
    <row r="4735">
      <c>
        <v>4733</v>
      </c>
      <c t="inlineStr">
        <is>
          <t>(4733,1)</t>
        </is>
      </c>
      <c s="1">
        <v>41640</v>
      </c>
      <c>
        <v>4733</v>
      </c>
      <c t="inlineStr">
        <is>
          <t>(4733,4)</t>
        </is>
      </c>
      <c s="1">
        <v>41640</v>
      </c>
      <c>
        <v>4733</v>
      </c>
      <c t="inlineStr">
        <is>
          <t>(4733,7)</t>
        </is>
      </c>
      <c s="1">
        <v>41640</v>
      </c>
      <c>
        <v>4733</v>
      </c>
      <c t="inlineStr">
        <is>
          <t>(4733,10)</t>
        </is>
      </c>
      <c s="1">
        <v>41640</v>
      </c>
      <c>
        <v>4733</v>
      </c>
      <c t="inlineStr">
        <is>
          <t>(4733,13)</t>
        </is>
      </c>
      <c s="1">
        <v>41640</v>
      </c>
      <c>
        <v>4733</v>
      </c>
      <c t="inlineStr">
        <is>
          <t>(4733,16)</t>
        </is>
      </c>
      <c s="1">
        <v>41640</v>
      </c>
      <c>
        <v>4733</v>
      </c>
      <c t="inlineStr">
        <is>
          <t>(4733,19)</t>
        </is>
      </c>
    </row>
    <row r="4736">
      <c>
        <v>4734</v>
      </c>
      <c t="inlineStr">
        <is>
          <t>(4734,1)</t>
        </is>
      </c>
      <c s="1">
        <v>41640</v>
      </c>
      <c>
        <v>4734</v>
      </c>
      <c t="inlineStr">
        <is>
          <t>(4734,4)</t>
        </is>
      </c>
      <c s="1">
        <v>41640</v>
      </c>
      <c>
        <v>4734</v>
      </c>
      <c t="inlineStr">
        <is>
          <t>(4734,7)</t>
        </is>
      </c>
      <c s="1">
        <v>41640</v>
      </c>
      <c>
        <v>4734</v>
      </c>
      <c t="inlineStr">
        <is>
          <t>(4734,10)</t>
        </is>
      </c>
      <c s="1">
        <v>41640</v>
      </c>
      <c>
        <v>4734</v>
      </c>
      <c t="inlineStr">
        <is>
          <t>(4734,13)</t>
        </is>
      </c>
      <c s="1">
        <v>41640</v>
      </c>
      <c>
        <v>4734</v>
      </c>
      <c t="inlineStr">
        <is>
          <t>(4734,16)</t>
        </is>
      </c>
      <c s="1">
        <v>41640</v>
      </c>
      <c>
        <v>4734</v>
      </c>
      <c t="inlineStr">
        <is>
          <t>(4734,19)</t>
        </is>
      </c>
    </row>
    <row r="4737">
      <c>
        <v>4735</v>
      </c>
      <c t="inlineStr">
        <is>
          <t>(4735,1)</t>
        </is>
      </c>
      <c s="1">
        <v>41640</v>
      </c>
      <c>
        <v>4735</v>
      </c>
      <c t="inlineStr">
        <is>
          <t>(4735,4)</t>
        </is>
      </c>
      <c s="1">
        <v>41640</v>
      </c>
      <c>
        <v>4735</v>
      </c>
      <c t="inlineStr">
        <is>
          <t>(4735,7)</t>
        </is>
      </c>
      <c s="1">
        <v>41640</v>
      </c>
      <c>
        <v>4735</v>
      </c>
      <c t="inlineStr">
        <is>
          <t>(4735,10)</t>
        </is>
      </c>
      <c s="1">
        <v>41640</v>
      </c>
      <c>
        <v>4735</v>
      </c>
      <c t="inlineStr">
        <is>
          <t>(4735,13)</t>
        </is>
      </c>
      <c s="1">
        <v>41640</v>
      </c>
      <c>
        <v>4735</v>
      </c>
      <c t="inlineStr">
        <is>
          <t>(4735,16)</t>
        </is>
      </c>
      <c s="1">
        <v>41640</v>
      </c>
      <c>
        <v>4735</v>
      </c>
      <c t="inlineStr">
        <is>
          <t>(4735,19)</t>
        </is>
      </c>
    </row>
    <row r="4738">
      <c>
        <v>4736</v>
      </c>
      <c t="inlineStr">
        <is>
          <t>(4736,1)</t>
        </is>
      </c>
      <c s="1">
        <v>41640</v>
      </c>
      <c>
        <v>4736</v>
      </c>
      <c t="inlineStr">
        <is>
          <t>(4736,4)</t>
        </is>
      </c>
      <c s="1">
        <v>41640</v>
      </c>
      <c>
        <v>4736</v>
      </c>
      <c t="inlineStr">
        <is>
          <t>(4736,7)</t>
        </is>
      </c>
      <c s="1">
        <v>41640</v>
      </c>
      <c>
        <v>4736</v>
      </c>
      <c t="inlineStr">
        <is>
          <t>(4736,10)</t>
        </is>
      </c>
      <c s="1">
        <v>41640</v>
      </c>
      <c>
        <v>4736</v>
      </c>
      <c t="inlineStr">
        <is>
          <t>(4736,13)</t>
        </is>
      </c>
      <c s="1">
        <v>41640</v>
      </c>
      <c>
        <v>4736</v>
      </c>
      <c t="inlineStr">
        <is>
          <t>(4736,16)</t>
        </is>
      </c>
      <c s="1">
        <v>41640</v>
      </c>
      <c>
        <v>4736</v>
      </c>
      <c t="inlineStr">
        <is>
          <t>(4736,19)</t>
        </is>
      </c>
    </row>
    <row r="4739">
      <c>
        <v>4737</v>
      </c>
      <c t="inlineStr">
        <is>
          <t>(4737,1)</t>
        </is>
      </c>
      <c s="1">
        <v>41640</v>
      </c>
      <c>
        <v>4737</v>
      </c>
      <c t="inlineStr">
        <is>
          <t>(4737,4)</t>
        </is>
      </c>
      <c s="1">
        <v>41640</v>
      </c>
      <c>
        <v>4737</v>
      </c>
      <c t="inlineStr">
        <is>
          <t>(4737,7)</t>
        </is>
      </c>
      <c s="1">
        <v>41640</v>
      </c>
      <c>
        <v>4737</v>
      </c>
      <c t="inlineStr">
        <is>
          <t>(4737,10)</t>
        </is>
      </c>
      <c s="1">
        <v>41640</v>
      </c>
      <c>
        <v>4737</v>
      </c>
      <c t="inlineStr">
        <is>
          <t>(4737,13)</t>
        </is>
      </c>
      <c s="1">
        <v>41640</v>
      </c>
      <c>
        <v>4737</v>
      </c>
      <c t="inlineStr">
        <is>
          <t>(4737,16)</t>
        </is>
      </c>
      <c s="1">
        <v>41640</v>
      </c>
      <c>
        <v>4737</v>
      </c>
      <c t="inlineStr">
        <is>
          <t>(4737,19)</t>
        </is>
      </c>
    </row>
    <row r="4740">
      <c>
        <v>4738</v>
      </c>
      <c t="inlineStr">
        <is>
          <t>(4738,1)</t>
        </is>
      </c>
      <c s="1">
        <v>41640</v>
      </c>
      <c>
        <v>4738</v>
      </c>
      <c t="inlineStr">
        <is>
          <t>(4738,4)</t>
        </is>
      </c>
      <c s="1">
        <v>41640</v>
      </c>
      <c>
        <v>4738</v>
      </c>
      <c t="inlineStr">
        <is>
          <t>(4738,7)</t>
        </is>
      </c>
      <c s="1">
        <v>41640</v>
      </c>
      <c>
        <v>4738</v>
      </c>
      <c t="inlineStr">
        <is>
          <t>(4738,10)</t>
        </is>
      </c>
      <c s="1">
        <v>41640</v>
      </c>
      <c>
        <v>4738</v>
      </c>
      <c t="inlineStr">
        <is>
          <t>(4738,13)</t>
        </is>
      </c>
      <c s="1">
        <v>41640</v>
      </c>
      <c>
        <v>4738</v>
      </c>
      <c t="inlineStr">
        <is>
          <t>(4738,16)</t>
        </is>
      </c>
      <c s="1">
        <v>41640</v>
      </c>
      <c>
        <v>4738</v>
      </c>
      <c t="inlineStr">
        <is>
          <t>(4738,19)</t>
        </is>
      </c>
    </row>
    <row r="4741">
      <c>
        <v>4739</v>
      </c>
      <c t="inlineStr">
        <is>
          <t>(4739,1)</t>
        </is>
      </c>
      <c s="1">
        <v>41640</v>
      </c>
      <c>
        <v>4739</v>
      </c>
      <c t="inlineStr">
        <is>
          <t>(4739,4)</t>
        </is>
      </c>
      <c s="1">
        <v>41640</v>
      </c>
      <c>
        <v>4739</v>
      </c>
      <c t="inlineStr">
        <is>
          <t>(4739,7)</t>
        </is>
      </c>
      <c s="1">
        <v>41640</v>
      </c>
      <c>
        <v>4739</v>
      </c>
      <c t="inlineStr">
        <is>
          <t>(4739,10)</t>
        </is>
      </c>
      <c s="1">
        <v>41640</v>
      </c>
      <c>
        <v>4739</v>
      </c>
      <c t="inlineStr">
        <is>
          <t>(4739,13)</t>
        </is>
      </c>
      <c s="1">
        <v>41640</v>
      </c>
      <c>
        <v>4739</v>
      </c>
      <c t="inlineStr">
        <is>
          <t>(4739,16)</t>
        </is>
      </c>
      <c s="1">
        <v>41640</v>
      </c>
      <c>
        <v>4739</v>
      </c>
      <c t="inlineStr">
        <is>
          <t>(4739,19)</t>
        </is>
      </c>
    </row>
    <row r="4742">
      <c>
        <v>4740</v>
      </c>
      <c t="inlineStr">
        <is>
          <t>(4740,1)</t>
        </is>
      </c>
      <c s="1">
        <v>41640</v>
      </c>
      <c>
        <v>4740</v>
      </c>
      <c t="inlineStr">
        <is>
          <t>(4740,4)</t>
        </is>
      </c>
      <c s="1">
        <v>41640</v>
      </c>
      <c>
        <v>4740</v>
      </c>
      <c t="inlineStr">
        <is>
          <t>(4740,7)</t>
        </is>
      </c>
      <c s="1">
        <v>41640</v>
      </c>
      <c>
        <v>4740</v>
      </c>
      <c t="inlineStr">
        <is>
          <t>(4740,10)</t>
        </is>
      </c>
      <c s="1">
        <v>41640</v>
      </c>
      <c>
        <v>4740</v>
      </c>
      <c t="inlineStr">
        <is>
          <t>(4740,13)</t>
        </is>
      </c>
      <c s="1">
        <v>41640</v>
      </c>
      <c>
        <v>4740</v>
      </c>
      <c t="inlineStr">
        <is>
          <t>(4740,16)</t>
        </is>
      </c>
      <c s="1">
        <v>41640</v>
      </c>
      <c>
        <v>4740</v>
      </c>
      <c t="inlineStr">
        <is>
          <t>(4740,19)</t>
        </is>
      </c>
    </row>
    <row r="4743">
      <c>
        <v>4741</v>
      </c>
      <c t="inlineStr">
        <is>
          <t>(4741,1)</t>
        </is>
      </c>
      <c s="1">
        <v>41640</v>
      </c>
      <c>
        <v>4741</v>
      </c>
      <c t="inlineStr">
        <is>
          <t>(4741,4)</t>
        </is>
      </c>
      <c s="1">
        <v>41640</v>
      </c>
      <c>
        <v>4741</v>
      </c>
      <c t="inlineStr">
        <is>
          <t>(4741,7)</t>
        </is>
      </c>
      <c s="1">
        <v>41640</v>
      </c>
      <c>
        <v>4741</v>
      </c>
      <c t="inlineStr">
        <is>
          <t>(4741,10)</t>
        </is>
      </c>
      <c s="1">
        <v>41640</v>
      </c>
      <c>
        <v>4741</v>
      </c>
      <c t="inlineStr">
        <is>
          <t>(4741,13)</t>
        </is>
      </c>
      <c s="1">
        <v>41640</v>
      </c>
      <c>
        <v>4741</v>
      </c>
      <c t="inlineStr">
        <is>
          <t>(4741,16)</t>
        </is>
      </c>
      <c s="1">
        <v>41640</v>
      </c>
      <c>
        <v>4741</v>
      </c>
      <c t="inlineStr">
        <is>
          <t>(4741,19)</t>
        </is>
      </c>
    </row>
    <row r="4744">
      <c>
        <v>4742</v>
      </c>
      <c t="inlineStr">
        <is>
          <t>(4742,1)</t>
        </is>
      </c>
      <c s="1">
        <v>41640</v>
      </c>
      <c>
        <v>4742</v>
      </c>
      <c t="inlineStr">
        <is>
          <t>(4742,4)</t>
        </is>
      </c>
      <c s="1">
        <v>41640</v>
      </c>
      <c>
        <v>4742</v>
      </c>
      <c t="inlineStr">
        <is>
          <t>(4742,7)</t>
        </is>
      </c>
      <c s="1">
        <v>41640</v>
      </c>
      <c>
        <v>4742</v>
      </c>
      <c t="inlineStr">
        <is>
          <t>(4742,10)</t>
        </is>
      </c>
      <c s="1">
        <v>41640</v>
      </c>
      <c>
        <v>4742</v>
      </c>
      <c t="inlineStr">
        <is>
          <t>(4742,13)</t>
        </is>
      </c>
      <c s="1">
        <v>41640</v>
      </c>
      <c>
        <v>4742</v>
      </c>
      <c t="inlineStr">
        <is>
          <t>(4742,16)</t>
        </is>
      </c>
      <c s="1">
        <v>41640</v>
      </c>
      <c>
        <v>4742</v>
      </c>
      <c t="inlineStr">
        <is>
          <t>(4742,19)</t>
        </is>
      </c>
    </row>
    <row r="4745">
      <c>
        <v>4743</v>
      </c>
      <c t="inlineStr">
        <is>
          <t>(4743,1)</t>
        </is>
      </c>
      <c s="1">
        <v>41640</v>
      </c>
      <c>
        <v>4743</v>
      </c>
      <c t="inlineStr">
        <is>
          <t>(4743,4)</t>
        </is>
      </c>
      <c s="1">
        <v>41640</v>
      </c>
      <c>
        <v>4743</v>
      </c>
      <c t="inlineStr">
        <is>
          <t>(4743,7)</t>
        </is>
      </c>
      <c s="1">
        <v>41640</v>
      </c>
      <c>
        <v>4743</v>
      </c>
      <c t="inlineStr">
        <is>
          <t>(4743,10)</t>
        </is>
      </c>
      <c s="1">
        <v>41640</v>
      </c>
      <c>
        <v>4743</v>
      </c>
      <c t="inlineStr">
        <is>
          <t>(4743,13)</t>
        </is>
      </c>
      <c s="1">
        <v>41640</v>
      </c>
      <c>
        <v>4743</v>
      </c>
      <c t="inlineStr">
        <is>
          <t>(4743,16)</t>
        </is>
      </c>
      <c s="1">
        <v>41640</v>
      </c>
      <c>
        <v>4743</v>
      </c>
      <c t="inlineStr">
        <is>
          <t>(4743,19)</t>
        </is>
      </c>
    </row>
    <row r="4746">
      <c>
        <v>4744</v>
      </c>
      <c t="inlineStr">
        <is>
          <t>(4744,1)</t>
        </is>
      </c>
      <c s="1">
        <v>41640</v>
      </c>
      <c>
        <v>4744</v>
      </c>
      <c t="inlineStr">
        <is>
          <t>(4744,4)</t>
        </is>
      </c>
      <c s="1">
        <v>41640</v>
      </c>
      <c>
        <v>4744</v>
      </c>
      <c t="inlineStr">
        <is>
          <t>(4744,7)</t>
        </is>
      </c>
      <c s="1">
        <v>41640</v>
      </c>
      <c>
        <v>4744</v>
      </c>
      <c t="inlineStr">
        <is>
          <t>(4744,10)</t>
        </is>
      </c>
      <c s="1">
        <v>41640</v>
      </c>
      <c>
        <v>4744</v>
      </c>
      <c t="inlineStr">
        <is>
          <t>(4744,13)</t>
        </is>
      </c>
      <c s="1">
        <v>41640</v>
      </c>
      <c>
        <v>4744</v>
      </c>
      <c t="inlineStr">
        <is>
          <t>(4744,16)</t>
        </is>
      </c>
      <c s="1">
        <v>41640</v>
      </c>
      <c>
        <v>4744</v>
      </c>
      <c t="inlineStr">
        <is>
          <t>(4744,19)</t>
        </is>
      </c>
    </row>
    <row r="4747">
      <c>
        <v>4745</v>
      </c>
      <c t="inlineStr">
        <is>
          <t>(4745,1)</t>
        </is>
      </c>
      <c s="1">
        <v>41640</v>
      </c>
      <c>
        <v>4745</v>
      </c>
      <c t="inlineStr">
        <is>
          <t>(4745,4)</t>
        </is>
      </c>
      <c s="1">
        <v>41640</v>
      </c>
      <c>
        <v>4745</v>
      </c>
      <c t="inlineStr">
        <is>
          <t>(4745,7)</t>
        </is>
      </c>
      <c s="1">
        <v>41640</v>
      </c>
      <c>
        <v>4745</v>
      </c>
      <c t="inlineStr">
        <is>
          <t>(4745,10)</t>
        </is>
      </c>
      <c s="1">
        <v>41640</v>
      </c>
      <c>
        <v>4745</v>
      </c>
      <c t="inlineStr">
        <is>
          <t>(4745,13)</t>
        </is>
      </c>
      <c s="1">
        <v>41640</v>
      </c>
      <c>
        <v>4745</v>
      </c>
      <c t="inlineStr">
        <is>
          <t>(4745,16)</t>
        </is>
      </c>
      <c s="1">
        <v>41640</v>
      </c>
      <c>
        <v>4745</v>
      </c>
      <c t="inlineStr">
        <is>
          <t>(4745,19)</t>
        </is>
      </c>
    </row>
    <row r="4748">
      <c>
        <v>4746</v>
      </c>
      <c t="inlineStr">
        <is>
          <t>(4746,1)</t>
        </is>
      </c>
      <c s="1">
        <v>41640</v>
      </c>
      <c>
        <v>4746</v>
      </c>
      <c t="inlineStr">
        <is>
          <t>(4746,4)</t>
        </is>
      </c>
      <c s="1">
        <v>41640</v>
      </c>
      <c>
        <v>4746</v>
      </c>
      <c t="inlineStr">
        <is>
          <t>(4746,7)</t>
        </is>
      </c>
      <c s="1">
        <v>41640</v>
      </c>
      <c>
        <v>4746</v>
      </c>
      <c t="inlineStr">
        <is>
          <t>(4746,10)</t>
        </is>
      </c>
      <c s="1">
        <v>41640</v>
      </c>
      <c>
        <v>4746</v>
      </c>
      <c t="inlineStr">
        <is>
          <t>(4746,13)</t>
        </is>
      </c>
      <c s="1">
        <v>41640</v>
      </c>
      <c>
        <v>4746</v>
      </c>
      <c t="inlineStr">
        <is>
          <t>(4746,16)</t>
        </is>
      </c>
      <c s="1">
        <v>41640</v>
      </c>
      <c>
        <v>4746</v>
      </c>
      <c t="inlineStr">
        <is>
          <t>(4746,19)</t>
        </is>
      </c>
    </row>
    <row r="4749">
      <c>
        <v>4747</v>
      </c>
      <c t="inlineStr">
        <is>
          <t>(4747,1)</t>
        </is>
      </c>
      <c s="1">
        <v>41640</v>
      </c>
      <c>
        <v>4747</v>
      </c>
      <c t="inlineStr">
        <is>
          <t>(4747,4)</t>
        </is>
      </c>
      <c s="1">
        <v>41640</v>
      </c>
      <c>
        <v>4747</v>
      </c>
      <c t="inlineStr">
        <is>
          <t>(4747,7)</t>
        </is>
      </c>
      <c s="1">
        <v>41640</v>
      </c>
      <c>
        <v>4747</v>
      </c>
      <c t="inlineStr">
        <is>
          <t>(4747,10)</t>
        </is>
      </c>
      <c s="1">
        <v>41640</v>
      </c>
      <c>
        <v>4747</v>
      </c>
      <c t="inlineStr">
        <is>
          <t>(4747,13)</t>
        </is>
      </c>
      <c s="1">
        <v>41640</v>
      </c>
      <c>
        <v>4747</v>
      </c>
      <c t="inlineStr">
        <is>
          <t>(4747,16)</t>
        </is>
      </c>
      <c s="1">
        <v>41640</v>
      </c>
      <c>
        <v>4747</v>
      </c>
      <c t="inlineStr">
        <is>
          <t>(4747,19)</t>
        </is>
      </c>
    </row>
    <row r="4750">
      <c>
        <v>4748</v>
      </c>
      <c t="inlineStr">
        <is>
          <t>(4748,1)</t>
        </is>
      </c>
      <c s="1">
        <v>41640</v>
      </c>
      <c>
        <v>4748</v>
      </c>
      <c t="inlineStr">
        <is>
          <t>(4748,4)</t>
        </is>
      </c>
      <c s="1">
        <v>41640</v>
      </c>
      <c>
        <v>4748</v>
      </c>
      <c t="inlineStr">
        <is>
          <t>(4748,7)</t>
        </is>
      </c>
      <c s="1">
        <v>41640</v>
      </c>
      <c>
        <v>4748</v>
      </c>
      <c t="inlineStr">
        <is>
          <t>(4748,10)</t>
        </is>
      </c>
      <c s="1">
        <v>41640</v>
      </c>
      <c>
        <v>4748</v>
      </c>
      <c t="inlineStr">
        <is>
          <t>(4748,13)</t>
        </is>
      </c>
      <c s="1">
        <v>41640</v>
      </c>
      <c>
        <v>4748</v>
      </c>
      <c t="inlineStr">
        <is>
          <t>(4748,16)</t>
        </is>
      </c>
      <c s="1">
        <v>41640</v>
      </c>
      <c>
        <v>4748</v>
      </c>
      <c t="inlineStr">
        <is>
          <t>(4748,19)</t>
        </is>
      </c>
    </row>
    <row r="4751">
      <c>
        <v>4749</v>
      </c>
      <c t="inlineStr">
        <is>
          <t>(4749,1)</t>
        </is>
      </c>
      <c s="1">
        <v>41640</v>
      </c>
      <c>
        <v>4749</v>
      </c>
      <c t="inlineStr">
        <is>
          <t>(4749,4)</t>
        </is>
      </c>
      <c s="1">
        <v>41640</v>
      </c>
      <c>
        <v>4749</v>
      </c>
      <c t="inlineStr">
        <is>
          <t>(4749,7)</t>
        </is>
      </c>
      <c s="1">
        <v>41640</v>
      </c>
      <c>
        <v>4749</v>
      </c>
      <c t="inlineStr">
        <is>
          <t>(4749,10)</t>
        </is>
      </c>
      <c s="1">
        <v>41640</v>
      </c>
      <c>
        <v>4749</v>
      </c>
      <c t="inlineStr">
        <is>
          <t>(4749,13)</t>
        </is>
      </c>
      <c s="1">
        <v>41640</v>
      </c>
      <c>
        <v>4749</v>
      </c>
      <c t="inlineStr">
        <is>
          <t>(4749,16)</t>
        </is>
      </c>
      <c s="1">
        <v>41640</v>
      </c>
      <c>
        <v>4749</v>
      </c>
      <c t="inlineStr">
        <is>
          <t>(4749,19)</t>
        </is>
      </c>
    </row>
    <row r="4752">
      <c>
        <v>4750</v>
      </c>
      <c t="inlineStr">
        <is>
          <t>(4750,1)</t>
        </is>
      </c>
      <c s="1">
        <v>41640</v>
      </c>
      <c>
        <v>4750</v>
      </c>
      <c t="inlineStr">
        <is>
          <t>(4750,4)</t>
        </is>
      </c>
      <c s="1">
        <v>41640</v>
      </c>
      <c>
        <v>4750</v>
      </c>
      <c t="inlineStr">
        <is>
          <t>(4750,7)</t>
        </is>
      </c>
      <c s="1">
        <v>41640</v>
      </c>
      <c>
        <v>4750</v>
      </c>
      <c t="inlineStr">
        <is>
          <t>(4750,10)</t>
        </is>
      </c>
      <c s="1">
        <v>41640</v>
      </c>
      <c>
        <v>4750</v>
      </c>
      <c t="inlineStr">
        <is>
          <t>(4750,13)</t>
        </is>
      </c>
      <c s="1">
        <v>41640</v>
      </c>
      <c>
        <v>4750</v>
      </c>
      <c t="inlineStr">
        <is>
          <t>(4750,16)</t>
        </is>
      </c>
      <c s="1">
        <v>41640</v>
      </c>
      <c>
        <v>4750</v>
      </c>
      <c t="inlineStr">
        <is>
          <t>(4750,19)</t>
        </is>
      </c>
    </row>
    <row r="4753">
      <c>
        <v>4751</v>
      </c>
      <c t="inlineStr">
        <is>
          <t>(4751,1)</t>
        </is>
      </c>
      <c s="1">
        <v>41640</v>
      </c>
      <c>
        <v>4751</v>
      </c>
      <c t="inlineStr">
        <is>
          <t>(4751,4)</t>
        </is>
      </c>
      <c s="1">
        <v>41640</v>
      </c>
      <c>
        <v>4751</v>
      </c>
      <c t="inlineStr">
        <is>
          <t>(4751,7)</t>
        </is>
      </c>
      <c s="1">
        <v>41640</v>
      </c>
      <c>
        <v>4751</v>
      </c>
      <c t="inlineStr">
        <is>
          <t>(4751,10)</t>
        </is>
      </c>
      <c s="1">
        <v>41640</v>
      </c>
      <c>
        <v>4751</v>
      </c>
      <c t="inlineStr">
        <is>
          <t>(4751,13)</t>
        </is>
      </c>
      <c s="1">
        <v>41640</v>
      </c>
      <c>
        <v>4751</v>
      </c>
      <c t="inlineStr">
        <is>
          <t>(4751,16)</t>
        </is>
      </c>
      <c s="1">
        <v>41640</v>
      </c>
      <c>
        <v>4751</v>
      </c>
      <c t="inlineStr">
        <is>
          <t>(4751,19)</t>
        </is>
      </c>
    </row>
    <row r="4754">
      <c>
        <v>4752</v>
      </c>
      <c t="inlineStr">
        <is>
          <t>(4752,1)</t>
        </is>
      </c>
      <c s="1">
        <v>41640</v>
      </c>
      <c>
        <v>4752</v>
      </c>
      <c t="inlineStr">
        <is>
          <t>(4752,4)</t>
        </is>
      </c>
      <c s="1">
        <v>41640</v>
      </c>
      <c>
        <v>4752</v>
      </c>
      <c t="inlineStr">
        <is>
          <t>(4752,7)</t>
        </is>
      </c>
      <c s="1">
        <v>41640</v>
      </c>
      <c>
        <v>4752</v>
      </c>
      <c t="inlineStr">
        <is>
          <t>(4752,10)</t>
        </is>
      </c>
      <c s="1">
        <v>41640</v>
      </c>
      <c>
        <v>4752</v>
      </c>
      <c t="inlineStr">
        <is>
          <t>(4752,13)</t>
        </is>
      </c>
      <c s="1">
        <v>41640</v>
      </c>
      <c>
        <v>4752</v>
      </c>
      <c t="inlineStr">
        <is>
          <t>(4752,16)</t>
        </is>
      </c>
      <c s="1">
        <v>41640</v>
      </c>
      <c>
        <v>4752</v>
      </c>
      <c t="inlineStr">
        <is>
          <t>(4752,19)</t>
        </is>
      </c>
    </row>
    <row r="4755">
      <c>
        <v>4753</v>
      </c>
      <c t="inlineStr">
        <is>
          <t>(4753,1)</t>
        </is>
      </c>
      <c s="1">
        <v>41640</v>
      </c>
      <c>
        <v>4753</v>
      </c>
      <c t="inlineStr">
        <is>
          <t>(4753,4)</t>
        </is>
      </c>
      <c s="1">
        <v>41640</v>
      </c>
      <c>
        <v>4753</v>
      </c>
      <c t="inlineStr">
        <is>
          <t>(4753,7)</t>
        </is>
      </c>
      <c s="1">
        <v>41640</v>
      </c>
      <c>
        <v>4753</v>
      </c>
      <c t="inlineStr">
        <is>
          <t>(4753,10)</t>
        </is>
      </c>
      <c s="1">
        <v>41640</v>
      </c>
      <c>
        <v>4753</v>
      </c>
      <c t="inlineStr">
        <is>
          <t>(4753,13)</t>
        </is>
      </c>
      <c s="1">
        <v>41640</v>
      </c>
      <c>
        <v>4753</v>
      </c>
      <c t="inlineStr">
        <is>
          <t>(4753,16)</t>
        </is>
      </c>
      <c s="1">
        <v>41640</v>
      </c>
      <c>
        <v>4753</v>
      </c>
      <c t="inlineStr">
        <is>
          <t>(4753,19)</t>
        </is>
      </c>
    </row>
    <row r="4756">
      <c>
        <v>4754</v>
      </c>
      <c t="inlineStr">
        <is>
          <t>(4754,1)</t>
        </is>
      </c>
      <c s="1">
        <v>41640</v>
      </c>
      <c>
        <v>4754</v>
      </c>
      <c t="inlineStr">
        <is>
          <t>(4754,4)</t>
        </is>
      </c>
      <c s="1">
        <v>41640</v>
      </c>
      <c>
        <v>4754</v>
      </c>
      <c t="inlineStr">
        <is>
          <t>(4754,7)</t>
        </is>
      </c>
      <c s="1">
        <v>41640</v>
      </c>
      <c>
        <v>4754</v>
      </c>
      <c t="inlineStr">
        <is>
          <t>(4754,10)</t>
        </is>
      </c>
      <c s="1">
        <v>41640</v>
      </c>
      <c>
        <v>4754</v>
      </c>
      <c t="inlineStr">
        <is>
          <t>(4754,13)</t>
        </is>
      </c>
      <c s="1">
        <v>41640</v>
      </c>
      <c>
        <v>4754</v>
      </c>
      <c t="inlineStr">
        <is>
          <t>(4754,16)</t>
        </is>
      </c>
      <c s="1">
        <v>41640</v>
      </c>
      <c>
        <v>4754</v>
      </c>
      <c t="inlineStr">
        <is>
          <t>(4754,19)</t>
        </is>
      </c>
    </row>
    <row r="4757">
      <c>
        <v>4755</v>
      </c>
      <c t="inlineStr">
        <is>
          <t>(4755,1)</t>
        </is>
      </c>
      <c s="1">
        <v>41640</v>
      </c>
      <c>
        <v>4755</v>
      </c>
      <c t="inlineStr">
        <is>
          <t>(4755,4)</t>
        </is>
      </c>
      <c s="1">
        <v>41640</v>
      </c>
      <c>
        <v>4755</v>
      </c>
      <c t="inlineStr">
        <is>
          <t>(4755,7)</t>
        </is>
      </c>
      <c s="1">
        <v>41640</v>
      </c>
      <c>
        <v>4755</v>
      </c>
      <c t="inlineStr">
        <is>
          <t>(4755,10)</t>
        </is>
      </c>
      <c s="1">
        <v>41640</v>
      </c>
      <c>
        <v>4755</v>
      </c>
      <c t="inlineStr">
        <is>
          <t>(4755,13)</t>
        </is>
      </c>
      <c s="1">
        <v>41640</v>
      </c>
      <c>
        <v>4755</v>
      </c>
      <c t="inlineStr">
        <is>
          <t>(4755,16)</t>
        </is>
      </c>
      <c s="1">
        <v>41640</v>
      </c>
      <c>
        <v>4755</v>
      </c>
      <c t="inlineStr">
        <is>
          <t>(4755,19)</t>
        </is>
      </c>
    </row>
    <row r="4758">
      <c>
        <v>4756</v>
      </c>
      <c t="inlineStr">
        <is>
          <t>(4756,1)</t>
        </is>
      </c>
      <c s="1">
        <v>41640</v>
      </c>
      <c>
        <v>4756</v>
      </c>
      <c t="inlineStr">
        <is>
          <t>(4756,4)</t>
        </is>
      </c>
      <c s="1">
        <v>41640</v>
      </c>
      <c>
        <v>4756</v>
      </c>
      <c t="inlineStr">
        <is>
          <t>(4756,7)</t>
        </is>
      </c>
      <c s="1">
        <v>41640</v>
      </c>
      <c>
        <v>4756</v>
      </c>
      <c t="inlineStr">
        <is>
          <t>(4756,10)</t>
        </is>
      </c>
      <c s="1">
        <v>41640</v>
      </c>
      <c>
        <v>4756</v>
      </c>
      <c t="inlineStr">
        <is>
          <t>(4756,13)</t>
        </is>
      </c>
      <c s="1">
        <v>41640</v>
      </c>
      <c>
        <v>4756</v>
      </c>
      <c t="inlineStr">
        <is>
          <t>(4756,16)</t>
        </is>
      </c>
      <c s="1">
        <v>41640</v>
      </c>
      <c>
        <v>4756</v>
      </c>
      <c t="inlineStr">
        <is>
          <t>(4756,19)</t>
        </is>
      </c>
    </row>
    <row r="4759">
      <c>
        <v>4757</v>
      </c>
      <c t="inlineStr">
        <is>
          <t>(4757,1)</t>
        </is>
      </c>
      <c s="1">
        <v>41640</v>
      </c>
      <c>
        <v>4757</v>
      </c>
      <c t="inlineStr">
        <is>
          <t>(4757,4)</t>
        </is>
      </c>
      <c s="1">
        <v>41640</v>
      </c>
      <c>
        <v>4757</v>
      </c>
      <c t="inlineStr">
        <is>
          <t>(4757,7)</t>
        </is>
      </c>
      <c s="1">
        <v>41640</v>
      </c>
      <c>
        <v>4757</v>
      </c>
      <c t="inlineStr">
        <is>
          <t>(4757,10)</t>
        </is>
      </c>
      <c s="1">
        <v>41640</v>
      </c>
      <c>
        <v>4757</v>
      </c>
      <c t="inlineStr">
        <is>
          <t>(4757,13)</t>
        </is>
      </c>
      <c s="1">
        <v>41640</v>
      </c>
      <c>
        <v>4757</v>
      </c>
      <c t="inlineStr">
        <is>
          <t>(4757,16)</t>
        </is>
      </c>
      <c s="1">
        <v>41640</v>
      </c>
      <c>
        <v>4757</v>
      </c>
      <c t="inlineStr">
        <is>
          <t>(4757,19)</t>
        </is>
      </c>
    </row>
    <row r="4760">
      <c>
        <v>4758</v>
      </c>
      <c t="inlineStr">
        <is>
          <t>(4758,1)</t>
        </is>
      </c>
      <c s="1">
        <v>41640</v>
      </c>
      <c>
        <v>4758</v>
      </c>
      <c t="inlineStr">
        <is>
          <t>(4758,4)</t>
        </is>
      </c>
      <c s="1">
        <v>41640</v>
      </c>
      <c>
        <v>4758</v>
      </c>
      <c t="inlineStr">
        <is>
          <t>(4758,7)</t>
        </is>
      </c>
      <c s="1">
        <v>41640</v>
      </c>
      <c>
        <v>4758</v>
      </c>
      <c t="inlineStr">
        <is>
          <t>(4758,10)</t>
        </is>
      </c>
      <c s="1">
        <v>41640</v>
      </c>
      <c>
        <v>4758</v>
      </c>
      <c t="inlineStr">
        <is>
          <t>(4758,13)</t>
        </is>
      </c>
      <c s="1">
        <v>41640</v>
      </c>
      <c>
        <v>4758</v>
      </c>
      <c t="inlineStr">
        <is>
          <t>(4758,16)</t>
        </is>
      </c>
      <c s="1">
        <v>41640</v>
      </c>
      <c>
        <v>4758</v>
      </c>
      <c t="inlineStr">
        <is>
          <t>(4758,19)</t>
        </is>
      </c>
    </row>
    <row r="4761">
      <c>
        <v>4759</v>
      </c>
      <c t="inlineStr">
        <is>
          <t>(4759,1)</t>
        </is>
      </c>
      <c s="1">
        <v>41640</v>
      </c>
      <c>
        <v>4759</v>
      </c>
      <c t="inlineStr">
        <is>
          <t>(4759,4)</t>
        </is>
      </c>
      <c s="1">
        <v>41640</v>
      </c>
      <c>
        <v>4759</v>
      </c>
      <c t="inlineStr">
        <is>
          <t>(4759,7)</t>
        </is>
      </c>
      <c s="1">
        <v>41640</v>
      </c>
      <c>
        <v>4759</v>
      </c>
      <c t="inlineStr">
        <is>
          <t>(4759,10)</t>
        </is>
      </c>
      <c s="1">
        <v>41640</v>
      </c>
      <c>
        <v>4759</v>
      </c>
      <c t="inlineStr">
        <is>
          <t>(4759,13)</t>
        </is>
      </c>
      <c s="1">
        <v>41640</v>
      </c>
      <c>
        <v>4759</v>
      </c>
      <c t="inlineStr">
        <is>
          <t>(4759,16)</t>
        </is>
      </c>
      <c s="1">
        <v>41640</v>
      </c>
      <c>
        <v>4759</v>
      </c>
      <c t="inlineStr">
        <is>
          <t>(4759,19)</t>
        </is>
      </c>
    </row>
    <row r="4762">
      <c>
        <v>4760</v>
      </c>
      <c t="inlineStr">
        <is>
          <t>(4760,1)</t>
        </is>
      </c>
      <c s="1">
        <v>41640</v>
      </c>
      <c>
        <v>4760</v>
      </c>
      <c t="inlineStr">
        <is>
          <t>(4760,4)</t>
        </is>
      </c>
      <c s="1">
        <v>41640</v>
      </c>
      <c>
        <v>4760</v>
      </c>
      <c t="inlineStr">
        <is>
          <t>(4760,7)</t>
        </is>
      </c>
      <c s="1">
        <v>41640</v>
      </c>
      <c>
        <v>4760</v>
      </c>
      <c t="inlineStr">
        <is>
          <t>(4760,10)</t>
        </is>
      </c>
      <c s="1">
        <v>41640</v>
      </c>
      <c>
        <v>4760</v>
      </c>
      <c t="inlineStr">
        <is>
          <t>(4760,13)</t>
        </is>
      </c>
      <c s="1">
        <v>41640</v>
      </c>
      <c>
        <v>4760</v>
      </c>
      <c t="inlineStr">
        <is>
          <t>(4760,16)</t>
        </is>
      </c>
      <c s="1">
        <v>41640</v>
      </c>
      <c>
        <v>4760</v>
      </c>
      <c t="inlineStr">
        <is>
          <t>(4760,19)</t>
        </is>
      </c>
    </row>
    <row r="4763">
      <c>
        <v>4761</v>
      </c>
      <c t="inlineStr">
        <is>
          <t>(4761,1)</t>
        </is>
      </c>
      <c s="1">
        <v>41640</v>
      </c>
      <c>
        <v>4761</v>
      </c>
      <c t="inlineStr">
        <is>
          <t>(4761,4)</t>
        </is>
      </c>
      <c s="1">
        <v>41640</v>
      </c>
      <c>
        <v>4761</v>
      </c>
      <c t="inlineStr">
        <is>
          <t>(4761,7)</t>
        </is>
      </c>
      <c s="1">
        <v>41640</v>
      </c>
      <c>
        <v>4761</v>
      </c>
      <c t="inlineStr">
        <is>
          <t>(4761,10)</t>
        </is>
      </c>
      <c s="1">
        <v>41640</v>
      </c>
      <c>
        <v>4761</v>
      </c>
      <c t="inlineStr">
        <is>
          <t>(4761,13)</t>
        </is>
      </c>
      <c s="1">
        <v>41640</v>
      </c>
      <c>
        <v>4761</v>
      </c>
      <c t="inlineStr">
        <is>
          <t>(4761,16)</t>
        </is>
      </c>
      <c s="1">
        <v>41640</v>
      </c>
      <c>
        <v>4761</v>
      </c>
      <c t="inlineStr">
        <is>
          <t>(4761,19)</t>
        </is>
      </c>
    </row>
    <row r="4764">
      <c>
        <v>4762</v>
      </c>
      <c t="inlineStr">
        <is>
          <t>(4762,1)</t>
        </is>
      </c>
      <c s="1">
        <v>41640</v>
      </c>
      <c>
        <v>4762</v>
      </c>
      <c t="inlineStr">
        <is>
          <t>(4762,4)</t>
        </is>
      </c>
      <c s="1">
        <v>41640</v>
      </c>
      <c>
        <v>4762</v>
      </c>
      <c t="inlineStr">
        <is>
          <t>(4762,7)</t>
        </is>
      </c>
      <c s="1">
        <v>41640</v>
      </c>
      <c>
        <v>4762</v>
      </c>
      <c t="inlineStr">
        <is>
          <t>(4762,10)</t>
        </is>
      </c>
      <c s="1">
        <v>41640</v>
      </c>
      <c>
        <v>4762</v>
      </c>
      <c t="inlineStr">
        <is>
          <t>(4762,13)</t>
        </is>
      </c>
      <c s="1">
        <v>41640</v>
      </c>
      <c>
        <v>4762</v>
      </c>
      <c t="inlineStr">
        <is>
          <t>(4762,16)</t>
        </is>
      </c>
      <c s="1">
        <v>41640</v>
      </c>
      <c>
        <v>4762</v>
      </c>
      <c t="inlineStr">
        <is>
          <t>(4762,19)</t>
        </is>
      </c>
    </row>
    <row r="4765">
      <c>
        <v>4763</v>
      </c>
      <c t="inlineStr">
        <is>
          <t>(4763,1)</t>
        </is>
      </c>
      <c s="1">
        <v>41640</v>
      </c>
      <c>
        <v>4763</v>
      </c>
      <c t="inlineStr">
        <is>
          <t>(4763,4)</t>
        </is>
      </c>
      <c s="1">
        <v>41640</v>
      </c>
      <c>
        <v>4763</v>
      </c>
      <c t="inlineStr">
        <is>
          <t>(4763,7)</t>
        </is>
      </c>
      <c s="1">
        <v>41640</v>
      </c>
      <c>
        <v>4763</v>
      </c>
      <c t="inlineStr">
        <is>
          <t>(4763,10)</t>
        </is>
      </c>
      <c s="1">
        <v>41640</v>
      </c>
      <c>
        <v>4763</v>
      </c>
      <c t="inlineStr">
        <is>
          <t>(4763,13)</t>
        </is>
      </c>
      <c s="1">
        <v>41640</v>
      </c>
      <c>
        <v>4763</v>
      </c>
      <c t="inlineStr">
        <is>
          <t>(4763,16)</t>
        </is>
      </c>
      <c s="1">
        <v>41640</v>
      </c>
      <c>
        <v>4763</v>
      </c>
      <c t="inlineStr">
        <is>
          <t>(4763,19)</t>
        </is>
      </c>
    </row>
    <row r="4766">
      <c>
        <v>4764</v>
      </c>
      <c t="inlineStr">
        <is>
          <t>(4764,1)</t>
        </is>
      </c>
      <c s="1">
        <v>41640</v>
      </c>
      <c>
        <v>4764</v>
      </c>
      <c t="inlineStr">
        <is>
          <t>(4764,4)</t>
        </is>
      </c>
      <c s="1">
        <v>41640</v>
      </c>
      <c>
        <v>4764</v>
      </c>
      <c t="inlineStr">
        <is>
          <t>(4764,7)</t>
        </is>
      </c>
      <c s="1">
        <v>41640</v>
      </c>
      <c>
        <v>4764</v>
      </c>
      <c t="inlineStr">
        <is>
          <t>(4764,10)</t>
        </is>
      </c>
      <c s="1">
        <v>41640</v>
      </c>
      <c>
        <v>4764</v>
      </c>
      <c t="inlineStr">
        <is>
          <t>(4764,13)</t>
        </is>
      </c>
      <c s="1">
        <v>41640</v>
      </c>
      <c>
        <v>4764</v>
      </c>
      <c t="inlineStr">
        <is>
          <t>(4764,16)</t>
        </is>
      </c>
      <c s="1">
        <v>41640</v>
      </c>
      <c>
        <v>4764</v>
      </c>
      <c t="inlineStr">
        <is>
          <t>(4764,19)</t>
        </is>
      </c>
    </row>
    <row r="4767">
      <c>
        <v>4765</v>
      </c>
      <c t="inlineStr">
        <is>
          <t>(4765,1)</t>
        </is>
      </c>
      <c s="1">
        <v>41640</v>
      </c>
      <c>
        <v>4765</v>
      </c>
      <c t="inlineStr">
        <is>
          <t>(4765,4)</t>
        </is>
      </c>
      <c s="1">
        <v>41640</v>
      </c>
      <c>
        <v>4765</v>
      </c>
      <c t="inlineStr">
        <is>
          <t>(4765,7)</t>
        </is>
      </c>
      <c s="1">
        <v>41640</v>
      </c>
      <c>
        <v>4765</v>
      </c>
      <c t="inlineStr">
        <is>
          <t>(4765,10)</t>
        </is>
      </c>
      <c s="1">
        <v>41640</v>
      </c>
      <c>
        <v>4765</v>
      </c>
      <c t="inlineStr">
        <is>
          <t>(4765,13)</t>
        </is>
      </c>
      <c s="1">
        <v>41640</v>
      </c>
      <c>
        <v>4765</v>
      </c>
      <c t="inlineStr">
        <is>
          <t>(4765,16)</t>
        </is>
      </c>
      <c s="1">
        <v>41640</v>
      </c>
      <c>
        <v>4765</v>
      </c>
      <c t="inlineStr">
        <is>
          <t>(4765,19)</t>
        </is>
      </c>
    </row>
    <row r="4768">
      <c>
        <v>4766</v>
      </c>
      <c t="inlineStr">
        <is>
          <t>(4766,1)</t>
        </is>
      </c>
      <c s="1">
        <v>41640</v>
      </c>
      <c>
        <v>4766</v>
      </c>
      <c t="inlineStr">
        <is>
          <t>(4766,4)</t>
        </is>
      </c>
      <c s="1">
        <v>41640</v>
      </c>
      <c>
        <v>4766</v>
      </c>
      <c t="inlineStr">
        <is>
          <t>(4766,7)</t>
        </is>
      </c>
      <c s="1">
        <v>41640</v>
      </c>
      <c>
        <v>4766</v>
      </c>
      <c t="inlineStr">
        <is>
          <t>(4766,10)</t>
        </is>
      </c>
      <c s="1">
        <v>41640</v>
      </c>
      <c>
        <v>4766</v>
      </c>
      <c t="inlineStr">
        <is>
          <t>(4766,13)</t>
        </is>
      </c>
      <c s="1">
        <v>41640</v>
      </c>
      <c>
        <v>4766</v>
      </c>
      <c t="inlineStr">
        <is>
          <t>(4766,16)</t>
        </is>
      </c>
      <c s="1">
        <v>41640</v>
      </c>
      <c>
        <v>4766</v>
      </c>
      <c t="inlineStr">
        <is>
          <t>(4766,19)</t>
        </is>
      </c>
    </row>
    <row r="4769">
      <c>
        <v>4767</v>
      </c>
      <c t="inlineStr">
        <is>
          <t>(4767,1)</t>
        </is>
      </c>
      <c s="1">
        <v>41640</v>
      </c>
      <c>
        <v>4767</v>
      </c>
      <c t="inlineStr">
        <is>
          <t>(4767,4)</t>
        </is>
      </c>
      <c s="1">
        <v>41640</v>
      </c>
      <c>
        <v>4767</v>
      </c>
      <c t="inlineStr">
        <is>
          <t>(4767,7)</t>
        </is>
      </c>
      <c s="1">
        <v>41640</v>
      </c>
      <c>
        <v>4767</v>
      </c>
      <c t="inlineStr">
        <is>
          <t>(4767,10)</t>
        </is>
      </c>
      <c s="1">
        <v>41640</v>
      </c>
      <c>
        <v>4767</v>
      </c>
      <c t="inlineStr">
        <is>
          <t>(4767,13)</t>
        </is>
      </c>
      <c s="1">
        <v>41640</v>
      </c>
      <c>
        <v>4767</v>
      </c>
      <c t="inlineStr">
        <is>
          <t>(4767,16)</t>
        </is>
      </c>
      <c s="1">
        <v>41640</v>
      </c>
      <c>
        <v>4767</v>
      </c>
      <c t="inlineStr">
        <is>
          <t>(4767,19)</t>
        </is>
      </c>
    </row>
    <row r="4770">
      <c>
        <v>4768</v>
      </c>
      <c t="inlineStr">
        <is>
          <t>(4768,1)</t>
        </is>
      </c>
      <c s="1">
        <v>41640</v>
      </c>
      <c>
        <v>4768</v>
      </c>
      <c t="inlineStr">
        <is>
          <t>(4768,4)</t>
        </is>
      </c>
      <c s="1">
        <v>41640</v>
      </c>
      <c>
        <v>4768</v>
      </c>
      <c t="inlineStr">
        <is>
          <t>(4768,7)</t>
        </is>
      </c>
      <c s="1">
        <v>41640</v>
      </c>
      <c>
        <v>4768</v>
      </c>
      <c t="inlineStr">
        <is>
          <t>(4768,10)</t>
        </is>
      </c>
      <c s="1">
        <v>41640</v>
      </c>
      <c>
        <v>4768</v>
      </c>
      <c t="inlineStr">
        <is>
          <t>(4768,13)</t>
        </is>
      </c>
      <c s="1">
        <v>41640</v>
      </c>
      <c>
        <v>4768</v>
      </c>
      <c t="inlineStr">
        <is>
          <t>(4768,16)</t>
        </is>
      </c>
      <c s="1">
        <v>41640</v>
      </c>
      <c>
        <v>4768</v>
      </c>
      <c t="inlineStr">
        <is>
          <t>(4768,19)</t>
        </is>
      </c>
    </row>
    <row r="4771">
      <c>
        <v>4769</v>
      </c>
      <c t="inlineStr">
        <is>
          <t>(4769,1)</t>
        </is>
      </c>
      <c s="1">
        <v>41640</v>
      </c>
      <c>
        <v>4769</v>
      </c>
      <c t="inlineStr">
        <is>
          <t>(4769,4)</t>
        </is>
      </c>
      <c s="1">
        <v>41640</v>
      </c>
      <c>
        <v>4769</v>
      </c>
      <c t="inlineStr">
        <is>
          <t>(4769,7)</t>
        </is>
      </c>
      <c s="1">
        <v>41640</v>
      </c>
      <c>
        <v>4769</v>
      </c>
      <c t="inlineStr">
        <is>
          <t>(4769,10)</t>
        </is>
      </c>
      <c s="1">
        <v>41640</v>
      </c>
      <c>
        <v>4769</v>
      </c>
      <c t="inlineStr">
        <is>
          <t>(4769,13)</t>
        </is>
      </c>
      <c s="1">
        <v>41640</v>
      </c>
      <c>
        <v>4769</v>
      </c>
      <c t="inlineStr">
        <is>
          <t>(4769,16)</t>
        </is>
      </c>
      <c s="1">
        <v>41640</v>
      </c>
      <c>
        <v>4769</v>
      </c>
      <c t="inlineStr">
        <is>
          <t>(4769,19)</t>
        </is>
      </c>
    </row>
    <row r="4772">
      <c>
        <v>4770</v>
      </c>
      <c t="inlineStr">
        <is>
          <t>(4770,1)</t>
        </is>
      </c>
      <c s="1">
        <v>41640</v>
      </c>
      <c>
        <v>4770</v>
      </c>
      <c t="inlineStr">
        <is>
          <t>(4770,4)</t>
        </is>
      </c>
      <c s="1">
        <v>41640</v>
      </c>
      <c>
        <v>4770</v>
      </c>
      <c t="inlineStr">
        <is>
          <t>(4770,7)</t>
        </is>
      </c>
      <c s="1">
        <v>41640</v>
      </c>
      <c>
        <v>4770</v>
      </c>
      <c t="inlineStr">
        <is>
          <t>(4770,10)</t>
        </is>
      </c>
      <c s="1">
        <v>41640</v>
      </c>
      <c>
        <v>4770</v>
      </c>
      <c t="inlineStr">
        <is>
          <t>(4770,13)</t>
        </is>
      </c>
      <c s="1">
        <v>41640</v>
      </c>
      <c>
        <v>4770</v>
      </c>
      <c t="inlineStr">
        <is>
          <t>(4770,16)</t>
        </is>
      </c>
      <c s="1">
        <v>41640</v>
      </c>
      <c>
        <v>4770</v>
      </c>
      <c t="inlineStr">
        <is>
          <t>(4770,19)</t>
        </is>
      </c>
    </row>
    <row r="4773">
      <c>
        <v>4771</v>
      </c>
      <c t="inlineStr">
        <is>
          <t>(4771,1)</t>
        </is>
      </c>
      <c s="1">
        <v>41640</v>
      </c>
      <c>
        <v>4771</v>
      </c>
      <c t="inlineStr">
        <is>
          <t>(4771,4)</t>
        </is>
      </c>
      <c s="1">
        <v>41640</v>
      </c>
      <c>
        <v>4771</v>
      </c>
      <c t="inlineStr">
        <is>
          <t>(4771,7)</t>
        </is>
      </c>
      <c s="1">
        <v>41640</v>
      </c>
      <c>
        <v>4771</v>
      </c>
      <c t="inlineStr">
        <is>
          <t>(4771,10)</t>
        </is>
      </c>
      <c s="1">
        <v>41640</v>
      </c>
      <c>
        <v>4771</v>
      </c>
      <c t="inlineStr">
        <is>
          <t>(4771,13)</t>
        </is>
      </c>
      <c s="1">
        <v>41640</v>
      </c>
      <c>
        <v>4771</v>
      </c>
      <c t="inlineStr">
        <is>
          <t>(4771,16)</t>
        </is>
      </c>
      <c s="1">
        <v>41640</v>
      </c>
      <c>
        <v>4771</v>
      </c>
      <c t="inlineStr">
        <is>
          <t>(4771,19)</t>
        </is>
      </c>
    </row>
    <row r="4774">
      <c>
        <v>4772</v>
      </c>
      <c t="inlineStr">
        <is>
          <t>(4772,1)</t>
        </is>
      </c>
      <c s="1">
        <v>41640</v>
      </c>
      <c>
        <v>4772</v>
      </c>
      <c t="inlineStr">
        <is>
          <t>(4772,4)</t>
        </is>
      </c>
      <c s="1">
        <v>41640</v>
      </c>
      <c>
        <v>4772</v>
      </c>
      <c t="inlineStr">
        <is>
          <t>(4772,7)</t>
        </is>
      </c>
      <c s="1">
        <v>41640</v>
      </c>
      <c>
        <v>4772</v>
      </c>
      <c t="inlineStr">
        <is>
          <t>(4772,10)</t>
        </is>
      </c>
      <c s="1">
        <v>41640</v>
      </c>
      <c>
        <v>4772</v>
      </c>
      <c t="inlineStr">
        <is>
          <t>(4772,13)</t>
        </is>
      </c>
      <c s="1">
        <v>41640</v>
      </c>
      <c>
        <v>4772</v>
      </c>
      <c t="inlineStr">
        <is>
          <t>(4772,16)</t>
        </is>
      </c>
      <c s="1">
        <v>41640</v>
      </c>
      <c>
        <v>4772</v>
      </c>
      <c t="inlineStr">
        <is>
          <t>(4772,19)</t>
        </is>
      </c>
    </row>
    <row r="4775">
      <c>
        <v>4773</v>
      </c>
      <c t="inlineStr">
        <is>
          <t>(4773,1)</t>
        </is>
      </c>
      <c s="1">
        <v>41640</v>
      </c>
      <c>
        <v>4773</v>
      </c>
      <c t="inlineStr">
        <is>
          <t>(4773,4)</t>
        </is>
      </c>
      <c s="1">
        <v>41640</v>
      </c>
      <c>
        <v>4773</v>
      </c>
      <c t="inlineStr">
        <is>
          <t>(4773,7)</t>
        </is>
      </c>
      <c s="1">
        <v>41640</v>
      </c>
      <c>
        <v>4773</v>
      </c>
      <c t="inlineStr">
        <is>
          <t>(4773,10)</t>
        </is>
      </c>
      <c s="1">
        <v>41640</v>
      </c>
      <c>
        <v>4773</v>
      </c>
      <c t="inlineStr">
        <is>
          <t>(4773,13)</t>
        </is>
      </c>
      <c s="1">
        <v>41640</v>
      </c>
      <c>
        <v>4773</v>
      </c>
      <c t="inlineStr">
        <is>
          <t>(4773,16)</t>
        </is>
      </c>
      <c s="1">
        <v>41640</v>
      </c>
      <c>
        <v>4773</v>
      </c>
      <c t="inlineStr">
        <is>
          <t>(4773,19)</t>
        </is>
      </c>
    </row>
    <row r="4776">
      <c>
        <v>4774</v>
      </c>
      <c t="inlineStr">
        <is>
          <t>(4774,1)</t>
        </is>
      </c>
      <c s="1">
        <v>41640</v>
      </c>
      <c>
        <v>4774</v>
      </c>
      <c t="inlineStr">
        <is>
          <t>(4774,4)</t>
        </is>
      </c>
      <c s="1">
        <v>41640</v>
      </c>
      <c>
        <v>4774</v>
      </c>
      <c t="inlineStr">
        <is>
          <t>(4774,7)</t>
        </is>
      </c>
      <c s="1">
        <v>41640</v>
      </c>
      <c>
        <v>4774</v>
      </c>
      <c t="inlineStr">
        <is>
          <t>(4774,10)</t>
        </is>
      </c>
      <c s="1">
        <v>41640</v>
      </c>
      <c>
        <v>4774</v>
      </c>
      <c t="inlineStr">
        <is>
          <t>(4774,13)</t>
        </is>
      </c>
      <c s="1">
        <v>41640</v>
      </c>
      <c>
        <v>4774</v>
      </c>
      <c t="inlineStr">
        <is>
          <t>(4774,16)</t>
        </is>
      </c>
      <c s="1">
        <v>41640</v>
      </c>
      <c>
        <v>4774</v>
      </c>
      <c t="inlineStr">
        <is>
          <t>(4774,19)</t>
        </is>
      </c>
    </row>
    <row r="4777">
      <c>
        <v>4775</v>
      </c>
      <c t="inlineStr">
        <is>
          <t>(4775,1)</t>
        </is>
      </c>
      <c s="1">
        <v>41640</v>
      </c>
      <c>
        <v>4775</v>
      </c>
      <c t="inlineStr">
        <is>
          <t>(4775,4)</t>
        </is>
      </c>
      <c s="1">
        <v>41640</v>
      </c>
      <c>
        <v>4775</v>
      </c>
      <c t="inlineStr">
        <is>
          <t>(4775,7)</t>
        </is>
      </c>
      <c s="1">
        <v>41640</v>
      </c>
      <c>
        <v>4775</v>
      </c>
      <c t="inlineStr">
        <is>
          <t>(4775,10)</t>
        </is>
      </c>
      <c s="1">
        <v>41640</v>
      </c>
      <c>
        <v>4775</v>
      </c>
      <c t="inlineStr">
        <is>
          <t>(4775,13)</t>
        </is>
      </c>
      <c s="1">
        <v>41640</v>
      </c>
      <c>
        <v>4775</v>
      </c>
      <c t="inlineStr">
        <is>
          <t>(4775,16)</t>
        </is>
      </c>
      <c s="1">
        <v>41640</v>
      </c>
      <c>
        <v>4775</v>
      </c>
      <c t="inlineStr">
        <is>
          <t>(4775,19)</t>
        </is>
      </c>
    </row>
    <row r="4778">
      <c>
        <v>4776</v>
      </c>
      <c t="inlineStr">
        <is>
          <t>(4776,1)</t>
        </is>
      </c>
      <c s="1">
        <v>41640</v>
      </c>
      <c>
        <v>4776</v>
      </c>
      <c t="inlineStr">
        <is>
          <t>(4776,4)</t>
        </is>
      </c>
      <c s="1">
        <v>41640</v>
      </c>
      <c>
        <v>4776</v>
      </c>
      <c t="inlineStr">
        <is>
          <t>(4776,7)</t>
        </is>
      </c>
      <c s="1">
        <v>41640</v>
      </c>
      <c>
        <v>4776</v>
      </c>
      <c t="inlineStr">
        <is>
          <t>(4776,10)</t>
        </is>
      </c>
      <c s="1">
        <v>41640</v>
      </c>
      <c>
        <v>4776</v>
      </c>
      <c t="inlineStr">
        <is>
          <t>(4776,13)</t>
        </is>
      </c>
      <c s="1">
        <v>41640</v>
      </c>
      <c>
        <v>4776</v>
      </c>
      <c t="inlineStr">
        <is>
          <t>(4776,16)</t>
        </is>
      </c>
      <c s="1">
        <v>41640</v>
      </c>
      <c>
        <v>4776</v>
      </c>
      <c t="inlineStr">
        <is>
          <t>(4776,19)</t>
        </is>
      </c>
    </row>
    <row r="4779">
      <c>
        <v>4777</v>
      </c>
      <c t="inlineStr">
        <is>
          <t>(4777,1)</t>
        </is>
      </c>
      <c s="1">
        <v>41640</v>
      </c>
      <c>
        <v>4777</v>
      </c>
      <c t="inlineStr">
        <is>
          <t>(4777,4)</t>
        </is>
      </c>
      <c s="1">
        <v>41640</v>
      </c>
      <c>
        <v>4777</v>
      </c>
      <c t="inlineStr">
        <is>
          <t>(4777,7)</t>
        </is>
      </c>
      <c s="1">
        <v>41640</v>
      </c>
      <c>
        <v>4777</v>
      </c>
      <c t="inlineStr">
        <is>
          <t>(4777,10)</t>
        </is>
      </c>
      <c s="1">
        <v>41640</v>
      </c>
      <c>
        <v>4777</v>
      </c>
      <c t="inlineStr">
        <is>
          <t>(4777,13)</t>
        </is>
      </c>
      <c s="1">
        <v>41640</v>
      </c>
      <c>
        <v>4777</v>
      </c>
      <c t="inlineStr">
        <is>
          <t>(4777,16)</t>
        </is>
      </c>
      <c s="1">
        <v>41640</v>
      </c>
      <c>
        <v>4777</v>
      </c>
      <c t="inlineStr">
        <is>
          <t>(4777,19)</t>
        </is>
      </c>
    </row>
    <row r="4780">
      <c>
        <v>4778</v>
      </c>
      <c t="inlineStr">
        <is>
          <t>(4778,1)</t>
        </is>
      </c>
      <c s="1">
        <v>41640</v>
      </c>
      <c>
        <v>4778</v>
      </c>
      <c t="inlineStr">
        <is>
          <t>(4778,4)</t>
        </is>
      </c>
      <c s="1">
        <v>41640</v>
      </c>
      <c>
        <v>4778</v>
      </c>
      <c t="inlineStr">
        <is>
          <t>(4778,7)</t>
        </is>
      </c>
      <c s="1">
        <v>41640</v>
      </c>
      <c>
        <v>4778</v>
      </c>
      <c t="inlineStr">
        <is>
          <t>(4778,10)</t>
        </is>
      </c>
      <c s="1">
        <v>41640</v>
      </c>
      <c>
        <v>4778</v>
      </c>
      <c t="inlineStr">
        <is>
          <t>(4778,13)</t>
        </is>
      </c>
      <c s="1">
        <v>41640</v>
      </c>
      <c>
        <v>4778</v>
      </c>
      <c t="inlineStr">
        <is>
          <t>(4778,16)</t>
        </is>
      </c>
      <c s="1">
        <v>41640</v>
      </c>
      <c>
        <v>4778</v>
      </c>
      <c t="inlineStr">
        <is>
          <t>(4778,19)</t>
        </is>
      </c>
    </row>
    <row r="4781">
      <c>
        <v>4779</v>
      </c>
      <c t="inlineStr">
        <is>
          <t>(4779,1)</t>
        </is>
      </c>
      <c s="1">
        <v>41640</v>
      </c>
      <c>
        <v>4779</v>
      </c>
      <c t="inlineStr">
        <is>
          <t>(4779,4)</t>
        </is>
      </c>
      <c s="1">
        <v>41640</v>
      </c>
      <c>
        <v>4779</v>
      </c>
      <c t="inlineStr">
        <is>
          <t>(4779,7)</t>
        </is>
      </c>
      <c s="1">
        <v>41640</v>
      </c>
      <c>
        <v>4779</v>
      </c>
      <c t="inlineStr">
        <is>
          <t>(4779,10)</t>
        </is>
      </c>
      <c s="1">
        <v>41640</v>
      </c>
      <c>
        <v>4779</v>
      </c>
      <c t="inlineStr">
        <is>
          <t>(4779,13)</t>
        </is>
      </c>
      <c s="1">
        <v>41640</v>
      </c>
      <c>
        <v>4779</v>
      </c>
      <c t="inlineStr">
        <is>
          <t>(4779,16)</t>
        </is>
      </c>
      <c s="1">
        <v>41640</v>
      </c>
      <c>
        <v>4779</v>
      </c>
      <c t="inlineStr">
        <is>
          <t>(4779,19)</t>
        </is>
      </c>
    </row>
    <row r="4782">
      <c>
        <v>4780</v>
      </c>
      <c t="inlineStr">
        <is>
          <t>(4780,1)</t>
        </is>
      </c>
      <c s="1">
        <v>41640</v>
      </c>
      <c>
        <v>4780</v>
      </c>
      <c t="inlineStr">
        <is>
          <t>(4780,4)</t>
        </is>
      </c>
      <c s="1">
        <v>41640</v>
      </c>
      <c>
        <v>4780</v>
      </c>
      <c t="inlineStr">
        <is>
          <t>(4780,7)</t>
        </is>
      </c>
      <c s="1">
        <v>41640</v>
      </c>
      <c>
        <v>4780</v>
      </c>
      <c t="inlineStr">
        <is>
          <t>(4780,10)</t>
        </is>
      </c>
      <c s="1">
        <v>41640</v>
      </c>
      <c>
        <v>4780</v>
      </c>
      <c t="inlineStr">
        <is>
          <t>(4780,13)</t>
        </is>
      </c>
      <c s="1">
        <v>41640</v>
      </c>
      <c>
        <v>4780</v>
      </c>
      <c t="inlineStr">
        <is>
          <t>(4780,16)</t>
        </is>
      </c>
      <c s="1">
        <v>41640</v>
      </c>
      <c>
        <v>4780</v>
      </c>
      <c t="inlineStr">
        <is>
          <t>(4780,19)</t>
        </is>
      </c>
    </row>
    <row r="4783">
      <c>
        <v>4781</v>
      </c>
      <c t="inlineStr">
        <is>
          <t>(4781,1)</t>
        </is>
      </c>
      <c s="1">
        <v>41640</v>
      </c>
      <c>
        <v>4781</v>
      </c>
      <c t="inlineStr">
        <is>
          <t>(4781,4)</t>
        </is>
      </c>
      <c s="1">
        <v>41640</v>
      </c>
      <c>
        <v>4781</v>
      </c>
      <c t="inlineStr">
        <is>
          <t>(4781,7)</t>
        </is>
      </c>
      <c s="1">
        <v>41640</v>
      </c>
      <c>
        <v>4781</v>
      </c>
      <c t="inlineStr">
        <is>
          <t>(4781,10)</t>
        </is>
      </c>
      <c s="1">
        <v>41640</v>
      </c>
      <c>
        <v>4781</v>
      </c>
      <c t="inlineStr">
        <is>
          <t>(4781,13)</t>
        </is>
      </c>
      <c s="1">
        <v>41640</v>
      </c>
      <c>
        <v>4781</v>
      </c>
      <c t="inlineStr">
        <is>
          <t>(4781,16)</t>
        </is>
      </c>
      <c s="1">
        <v>41640</v>
      </c>
      <c>
        <v>4781</v>
      </c>
      <c t="inlineStr">
        <is>
          <t>(4781,19)</t>
        </is>
      </c>
    </row>
    <row r="4784">
      <c>
        <v>4782</v>
      </c>
      <c t="inlineStr">
        <is>
          <t>(4782,1)</t>
        </is>
      </c>
      <c s="1">
        <v>41640</v>
      </c>
      <c>
        <v>4782</v>
      </c>
      <c t="inlineStr">
        <is>
          <t>(4782,4)</t>
        </is>
      </c>
      <c s="1">
        <v>41640</v>
      </c>
      <c>
        <v>4782</v>
      </c>
      <c t="inlineStr">
        <is>
          <t>(4782,7)</t>
        </is>
      </c>
      <c s="1">
        <v>41640</v>
      </c>
      <c>
        <v>4782</v>
      </c>
      <c t="inlineStr">
        <is>
          <t>(4782,10)</t>
        </is>
      </c>
      <c s="1">
        <v>41640</v>
      </c>
      <c>
        <v>4782</v>
      </c>
      <c t="inlineStr">
        <is>
          <t>(4782,13)</t>
        </is>
      </c>
      <c s="1">
        <v>41640</v>
      </c>
      <c>
        <v>4782</v>
      </c>
      <c t="inlineStr">
        <is>
          <t>(4782,16)</t>
        </is>
      </c>
      <c s="1">
        <v>41640</v>
      </c>
      <c>
        <v>4782</v>
      </c>
      <c t="inlineStr">
        <is>
          <t>(4782,19)</t>
        </is>
      </c>
    </row>
    <row r="4785">
      <c>
        <v>4783</v>
      </c>
      <c t="inlineStr">
        <is>
          <t>(4783,1)</t>
        </is>
      </c>
      <c s="1">
        <v>41640</v>
      </c>
      <c>
        <v>4783</v>
      </c>
      <c t="inlineStr">
        <is>
          <t>(4783,4)</t>
        </is>
      </c>
      <c s="1">
        <v>41640</v>
      </c>
      <c>
        <v>4783</v>
      </c>
      <c t="inlineStr">
        <is>
          <t>(4783,7)</t>
        </is>
      </c>
      <c s="1">
        <v>41640</v>
      </c>
      <c>
        <v>4783</v>
      </c>
      <c t="inlineStr">
        <is>
          <t>(4783,10)</t>
        </is>
      </c>
      <c s="1">
        <v>41640</v>
      </c>
      <c>
        <v>4783</v>
      </c>
      <c t="inlineStr">
        <is>
          <t>(4783,13)</t>
        </is>
      </c>
      <c s="1">
        <v>41640</v>
      </c>
      <c>
        <v>4783</v>
      </c>
      <c t="inlineStr">
        <is>
          <t>(4783,16)</t>
        </is>
      </c>
      <c s="1">
        <v>41640</v>
      </c>
      <c>
        <v>4783</v>
      </c>
      <c t="inlineStr">
        <is>
          <t>(4783,19)</t>
        </is>
      </c>
    </row>
    <row r="4786">
      <c>
        <v>4784</v>
      </c>
      <c t="inlineStr">
        <is>
          <t>(4784,1)</t>
        </is>
      </c>
      <c s="1">
        <v>41640</v>
      </c>
      <c>
        <v>4784</v>
      </c>
      <c t="inlineStr">
        <is>
          <t>(4784,4)</t>
        </is>
      </c>
      <c s="1">
        <v>41640</v>
      </c>
      <c>
        <v>4784</v>
      </c>
      <c t="inlineStr">
        <is>
          <t>(4784,7)</t>
        </is>
      </c>
      <c s="1">
        <v>41640</v>
      </c>
      <c>
        <v>4784</v>
      </c>
      <c t="inlineStr">
        <is>
          <t>(4784,10)</t>
        </is>
      </c>
      <c s="1">
        <v>41640</v>
      </c>
      <c>
        <v>4784</v>
      </c>
      <c t="inlineStr">
        <is>
          <t>(4784,13)</t>
        </is>
      </c>
      <c s="1">
        <v>41640</v>
      </c>
      <c>
        <v>4784</v>
      </c>
      <c t="inlineStr">
        <is>
          <t>(4784,16)</t>
        </is>
      </c>
      <c s="1">
        <v>41640</v>
      </c>
      <c>
        <v>4784</v>
      </c>
      <c t="inlineStr">
        <is>
          <t>(4784,19)</t>
        </is>
      </c>
    </row>
    <row r="4787">
      <c>
        <v>4785</v>
      </c>
      <c t="inlineStr">
        <is>
          <t>(4785,1)</t>
        </is>
      </c>
      <c s="1">
        <v>41640</v>
      </c>
      <c>
        <v>4785</v>
      </c>
      <c t="inlineStr">
        <is>
          <t>(4785,4)</t>
        </is>
      </c>
      <c s="1">
        <v>41640</v>
      </c>
      <c>
        <v>4785</v>
      </c>
      <c t="inlineStr">
        <is>
          <t>(4785,7)</t>
        </is>
      </c>
      <c s="1">
        <v>41640</v>
      </c>
      <c>
        <v>4785</v>
      </c>
      <c t="inlineStr">
        <is>
          <t>(4785,10)</t>
        </is>
      </c>
      <c s="1">
        <v>41640</v>
      </c>
      <c>
        <v>4785</v>
      </c>
      <c t="inlineStr">
        <is>
          <t>(4785,13)</t>
        </is>
      </c>
      <c s="1">
        <v>41640</v>
      </c>
      <c>
        <v>4785</v>
      </c>
      <c t="inlineStr">
        <is>
          <t>(4785,16)</t>
        </is>
      </c>
      <c s="1">
        <v>41640</v>
      </c>
      <c>
        <v>4785</v>
      </c>
      <c t="inlineStr">
        <is>
          <t>(4785,19)</t>
        </is>
      </c>
    </row>
    <row r="4788">
      <c>
        <v>4786</v>
      </c>
      <c t="inlineStr">
        <is>
          <t>(4786,1)</t>
        </is>
      </c>
      <c s="1">
        <v>41640</v>
      </c>
      <c>
        <v>4786</v>
      </c>
      <c t="inlineStr">
        <is>
          <t>(4786,4)</t>
        </is>
      </c>
      <c s="1">
        <v>41640</v>
      </c>
      <c>
        <v>4786</v>
      </c>
      <c t="inlineStr">
        <is>
          <t>(4786,7)</t>
        </is>
      </c>
      <c s="1">
        <v>41640</v>
      </c>
      <c>
        <v>4786</v>
      </c>
      <c t="inlineStr">
        <is>
          <t>(4786,10)</t>
        </is>
      </c>
      <c s="1">
        <v>41640</v>
      </c>
      <c>
        <v>4786</v>
      </c>
      <c t="inlineStr">
        <is>
          <t>(4786,13)</t>
        </is>
      </c>
      <c s="1">
        <v>41640</v>
      </c>
      <c>
        <v>4786</v>
      </c>
      <c t="inlineStr">
        <is>
          <t>(4786,16)</t>
        </is>
      </c>
      <c s="1">
        <v>41640</v>
      </c>
      <c>
        <v>4786</v>
      </c>
      <c t="inlineStr">
        <is>
          <t>(4786,19)</t>
        </is>
      </c>
    </row>
    <row r="4789">
      <c>
        <v>4787</v>
      </c>
      <c t="inlineStr">
        <is>
          <t>(4787,1)</t>
        </is>
      </c>
      <c s="1">
        <v>41640</v>
      </c>
      <c>
        <v>4787</v>
      </c>
      <c t="inlineStr">
        <is>
          <t>(4787,4)</t>
        </is>
      </c>
      <c s="1">
        <v>41640</v>
      </c>
      <c>
        <v>4787</v>
      </c>
      <c t="inlineStr">
        <is>
          <t>(4787,7)</t>
        </is>
      </c>
      <c s="1">
        <v>41640</v>
      </c>
      <c>
        <v>4787</v>
      </c>
      <c t="inlineStr">
        <is>
          <t>(4787,10)</t>
        </is>
      </c>
      <c s="1">
        <v>41640</v>
      </c>
      <c>
        <v>4787</v>
      </c>
      <c t="inlineStr">
        <is>
          <t>(4787,13)</t>
        </is>
      </c>
      <c s="1">
        <v>41640</v>
      </c>
      <c>
        <v>4787</v>
      </c>
      <c t="inlineStr">
        <is>
          <t>(4787,16)</t>
        </is>
      </c>
      <c s="1">
        <v>41640</v>
      </c>
      <c>
        <v>4787</v>
      </c>
      <c t="inlineStr">
        <is>
          <t>(4787,19)</t>
        </is>
      </c>
    </row>
    <row r="4790">
      <c>
        <v>4788</v>
      </c>
      <c t="inlineStr">
        <is>
          <t>(4788,1)</t>
        </is>
      </c>
      <c s="1">
        <v>41640</v>
      </c>
      <c>
        <v>4788</v>
      </c>
      <c t="inlineStr">
        <is>
          <t>(4788,4)</t>
        </is>
      </c>
      <c s="1">
        <v>41640</v>
      </c>
      <c>
        <v>4788</v>
      </c>
      <c t="inlineStr">
        <is>
          <t>(4788,7)</t>
        </is>
      </c>
      <c s="1">
        <v>41640</v>
      </c>
      <c>
        <v>4788</v>
      </c>
      <c t="inlineStr">
        <is>
          <t>(4788,10)</t>
        </is>
      </c>
      <c s="1">
        <v>41640</v>
      </c>
      <c>
        <v>4788</v>
      </c>
      <c t="inlineStr">
        <is>
          <t>(4788,13)</t>
        </is>
      </c>
      <c s="1">
        <v>41640</v>
      </c>
      <c>
        <v>4788</v>
      </c>
      <c t="inlineStr">
        <is>
          <t>(4788,16)</t>
        </is>
      </c>
      <c s="1">
        <v>41640</v>
      </c>
      <c>
        <v>4788</v>
      </c>
      <c t="inlineStr">
        <is>
          <t>(4788,19)</t>
        </is>
      </c>
    </row>
    <row r="4791">
      <c>
        <v>4789</v>
      </c>
      <c t="inlineStr">
        <is>
          <t>(4789,1)</t>
        </is>
      </c>
      <c s="1">
        <v>41640</v>
      </c>
      <c>
        <v>4789</v>
      </c>
      <c t="inlineStr">
        <is>
          <t>(4789,4)</t>
        </is>
      </c>
      <c s="1">
        <v>41640</v>
      </c>
      <c>
        <v>4789</v>
      </c>
      <c t="inlineStr">
        <is>
          <t>(4789,7)</t>
        </is>
      </c>
      <c s="1">
        <v>41640</v>
      </c>
      <c>
        <v>4789</v>
      </c>
      <c t="inlineStr">
        <is>
          <t>(4789,10)</t>
        </is>
      </c>
      <c s="1">
        <v>41640</v>
      </c>
      <c>
        <v>4789</v>
      </c>
      <c t="inlineStr">
        <is>
          <t>(4789,13)</t>
        </is>
      </c>
      <c s="1">
        <v>41640</v>
      </c>
      <c>
        <v>4789</v>
      </c>
      <c t="inlineStr">
        <is>
          <t>(4789,16)</t>
        </is>
      </c>
      <c s="1">
        <v>41640</v>
      </c>
      <c>
        <v>4789</v>
      </c>
      <c t="inlineStr">
        <is>
          <t>(4789,19)</t>
        </is>
      </c>
    </row>
    <row r="4792">
      <c>
        <v>4790</v>
      </c>
      <c t="inlineStr">
        <is>
          <t>(4790,1)</t>
        </is>
      </c>
      <c s="1">
        <v>41640</v>
      </c>
      <c>
        <v>4790</v>
      </c>
      <c t="inlineStr">
        <is>
          <t>(4790,4)</t>
        </is>
      </c>
      <c s="1">
        <v>41640</v>
      </c>
      <c>
        <v>4790</v>
      </c>
      <c t="inlineStr">
        <is>
          <t>(4790,7)</t>
        </is>
      </c>
      <c s="1">
        <v>41640</v>
      </c>
      <c>
        <v>4790</v>
      </c>
      <c t="inlineStr">
        <is>
          <t>(4790,10)</t>
        </is>
      </c>
      <c s="1">
        <v>41640</v>
      </c>
      <c>
        <v>4790</v>
      </c>
      <c t="inlineStr">
        <is>
          <t>(4790,13)</t>
        </is>
      </c>
      <c s="1">
        <v>41640</v>
      </c>
      <c>
        <v>4790</v>
      </c>
      <c t="inlineStr">
        <is>
          <t>(4790,16)</t>
        </is>
      </c>
      <c s="1">
        <v>41640</v>
      </c>
      <c>
        <v>4790</v>
      </c>
      <c t="inlineStr">
        <is>
          <t>(4790,19)</t>
        </is>
      </c>
    </row>
    <row r="4793">
      <c>
        <v>4791</v>
      </c>
      <c t="inlineStr">
        <is>
          <t>(4791,1)</t>
        </is>
      </c>
      <c s="1">
        <v>41640</v>
      </c>
      <c>
        <v>4791</v>
      </c>
      <c t="inlineStr">
        <is>
          <t>(4791,4)</t>
        </is>
      </c>
      <c s="1">
        <v>41640</v>
      </c>
      <c>
        <v>4791</v>
      </c>
      <c t="inlineStr">
        <is>
          <t>(4791,7)</t>
        </is>
      </c>
      <c s="1">
        <v>41640</v>
      </c>
      <c>
        <v>4791</v>
      </c>
      <c t="inlineStr">
        <is>
          <t>(4791,10)</t>
        </is>
      </c>
      <c s="1">
        <v>41640</v>
      </c>
      <c>
        <v>4791</v>
      </c>
      <c t="inlineStr">
        <is>
          <t>(4791,13)</t>
        </is>
      </c>
      <c s="1">
        <v>41640</v>
      </c>
      <c>
        <v>4791</v>
      </c>
      <c t="inlineStr">
        <is>
          <t>(4791,16)</t>
        </is>
      </c>
      <c s="1">
        <v>41640</v>
      </c>
      <c>
        <v>4791</v>
      </c>
      <c t="inlineStr">
        <is>
          <t>(4791,19)</t>
        </is>
      </c>
    </row>
    <row r="4794">
      <c>
        <v>4792</v>
      </c>
      <c t="inlineStr">
        <is>
          <t>(4792,1)</t>
        </is>
      </c>
      <c s="1">
        <v>41640</v>
      </c>
      <c>
        <v>4792</v>
      </c>
      <c t="inlineStr">
        <is>
          <t>(4792,4)</t>
        </is>
      </c>
      <c s="1">
        <v>41640</v>
      </c>
      <c>
        <v>4792</v>
      </c>
      <c t="inlineStr">
        <is>
          <t>(4792,7)</t>
        </is>
      </c>
      <c s="1">
        <v>41640</v>
      </c>
      <c>
        <v>4792</v>
      </c>
      <c t="inlineStr">
        <is>
          <t>(4792,10)</t>
        </is>
      </c>
      <c s="1">
        <v>41640</v>
      </c>
      <c>
        <v>4792</v>
      </c>
      <c t="inlineStr">
        <is>
          <t>(4792,13)</t>
        </is>
      </c>
      <c s="1">
        <v>41640</v>
      </c>
      <c>
        <v>4792</v>
      </c>
      <c t="inlineStr">
        <is>
          <t>(4792,16)</t>
        </is>
      </c>
      <c s="1">
        <v>41640</v>
      </c>
      <c>
        <v>4792</v>
      </c>
      <c t="inlineStr">
        <is>
          <t>(4792,19)</t>
        </is>
      </c>
    </row>
    <row r="4795">
      <c>
        <v>4793</v>
      </c>
      <c t="inlineStr">
        <is>
          <t>(4793,1)</t>
        </is>
      </c>
      <c s="1">
        <v>41640</v>
      </c>
      <c>
        <v>4793</v>
      </c>
      <c t="inlineStr">
        <is>
          <t>(4793,4)</t>
        </is>
      </c>
      <c s="1">
        <v>41640</v>
      </c>
      <c>
        <v>4793</v>
      </c>
      <c t="inlineStr">
        <is>
          <t>(4793,7)</t>
        </is>
      </c>
      <c s="1">
        <v>41640</v>
      </c>
      <c>
        <v>4793</v>
      </c>
      <c t="inlineStr">
        <is>
          <t>(4793,10)</t>
        </is>
      </c>
      <c s="1">
        <v>41640</v>
      </c>
      <c>
        <v>4793</v>
      </c>
      <c t="inlineStr">
        <is>
          <t>(4793,13)</t>
        </is>
      </c>
      <c s="1">
        <v>41640</v>
      </c>
      <c>
        <v>4793</v>
      </c>
      <c t="inlineStr">
        <is>
          <t>(4793,16)</t>
        </is>
      </c>
      <c s="1">
        <v>41640</v>
      </c>
      <c>
        <v>4793</v>
      </c>
      <c t="inlineStr">
        <is>
          <t>(4793,19)</t>
        </is>
      </c>
    </row>
    <row r="4796">
      <c>
        <v>4794</v>
      </c>
      <c t="inlineStr">
        <is>
          <t>(4794,1)</t>
        </is>
      </c>
      <c s="1">
        <v>41640</v>
      </c>
      <c>
        <v>4794</v>
      </c>
      <c t="inlineStr">
        <is>
          <t>(4794,4)</t>
        </is>
      </c>
      <c s="1">
        <v>41640</v>
      </c>
      <c>
        <v>4794</v>
      </c>
      <c t="inlineStr">
        <is>
          <t>(4794,7)</t>
        </is>
      </c>
      <c s="1">
        <v>41640</v>
      </c>
      <c>
        <v>4794</v>
      </c>
      <c t="inlineStr">
        <is>
          <t>(4794,10)</t>
        </is>
      </c>
      <c s="1">
        <v>41640</v>
      </c>
      <c>
        <v>4794</v>
      </c>
      <c t="inlineStr">
        <is>
          <t>(4794,13)</t>
        </is>
      </c>
      <c s="1">
        <v>41640</v>
      </c>
      <c>
        <v>4794</v>
      </c>
      <c t="inlineStr">
        <is>
          <t>(4794,16)</t>
        </is>
      </c>
      <c s="1">
        <v>41640</v>
      </c>
      <c>
        <v>4794</v>
      </c>
      <c t="inlineStr">
        <is>
          <t>(4794,19)</t>
        </is>
      </c>
    </row>
    <row r="4797">
      <c>
        <v>4795</v>
      </c>
      <c t="inlineStr">
        <is>
          <t>(4795,1)</t>
        </is>
      </c>
      <c s="1">
        <v>41640</v>
      </c>
      <c>
        <v>4795</v>
      </c>
      <c t="inlineStr">
        <is>
          <t>(4795,4)</t>
        </is>
      </c>
      <c s="1">
        <v>41640</v>
      </c>
      <c>
        <v>4795</v>
      </c>
      <c t="inlineStr">
        <is>
          <t>(4795,7)</t>
        </is>
      </c>
      <c s="1">
        <v>41640</v>
      </c>
      <c>
        <v>4795</v>
      </c>
      <c t="inlineStr">
        <is>
          <t>(4795,10)</t>
        </is>
      </c>
      <c s="1">
        <v>41640</v>
      </c>
      <c>
        <v>4795</v>
      </c>
      <c t="inlineStr">
        <is>
          <t>(4795,13)</t>
        </is>
      </c>
      <c s="1">
        <v>41640</v>
      </c>
      <c>
        <v>4795</v>
      </c>
      <c t="inlineStr">
        <is>
          <t>(4795,16)</t>
        </is>
      </c>
      <c s="1">
        <v>41640</v>
      </c>
      <c>
        <v>4795</v>
      </c>
      <c t="inlineStr">
        <is>
          <t>(4795,19)</t>
        </is>
      </c>
    </row>
    <row r="4798">
      <c>
        <v>4796</v>
      </c>
      <c t="inlineStr">
        <is>
          <t>(4796,1)</t>
        </is>
      </c>
      <c s="1">
        <v>41640</v>
      </c>
      <c>
        <v>4796</v>
      </c>
      <c t="inlineStr">
        <is>
          <t>(4796,4)</t>
        </is>
      </c>
      <c s="1">
        <v>41640</v>
      </c>
      <c>
        <v>4796</v>
      </c>
      <c t="inlineStr">
        <is>
          <t>(4796,7)</t>
        </is>
      </c>
      <c s="1">
        <v>41640</v>
      </c>
      <c>
        <v>4796</v>
      </c>
      <c t="inlineStr">
        <is>
          <t>(4796,10)</t>
        </is>
      </c>
      <c s="1">
        <v>41640</v>
      </c>
      <c>
        <v>4796</v>
      </c>
      <c t="inlineStr">
        <is>
          <t>(4796,13)</t>
        </is>
      </c>
      <c s="1">
        <v>41640</v>
      </c>
      <c>
        <v>4796</v>
      </c>
      <c t="inlineStr">
        <is>
          <t>(4796,16)</t>
        </is>
      </c>
      <c s="1">
        <v>41640</v>
      </c>
      <c>
        <v>4796</v>
      </c>
      <c t="inlineStr">
        <is>
          <t>(4796,19)</t>
        </is>
      </c>
    </row>
    <row r="4799">
      <c>
        <v>4797</v>
      </c>
      <c t="inlineStr">
        <is>
          <t>(4797,1)</t>
        </is>
      </c>
      <c s="1">
        <v>41640</v>
      </c>
      <c>
        <v>4797</v>
      </c>
      <c t="inlineStr">
        <is>
          <t>(4797,4)</t>
        </is>
      </c>
      <c s="1">
        <v>41640</v>
      </c>
      <c>
        <v>4797</v>
      </c>
      <c t="inlineStr">
        <is>
          <t>(4797,7)</t>
        </is>
      </c>
      <c s="1">
        <v>41640</v>
      </c>
      <c>
        <v>4797</v>
      </c>
      <c t="inlineStr">
        <is>
          <t>(4797,10)</t>
        </is>
      </c>
      <c s="1">
        <v>41640</v>
      </c>
      <c>
        <v>4797</v>
      </c>
      <c t="inlineStr">
        <is>
          <t>(4797,13)</t>
        </is>
      </c>
      <c s="1">
        <v>41640</v>
      </c>
      <c>
        <v>4797</v>
      </c>
      <c t="inlineStr">
        <is>
          <t>(4797,16)</t>
        </is>
      </c>
      <c s="1">
        <v>41640</v>
      </c>
      <c>
        <v>4797</v>
      </c>
      <c t="inlineStr">
        <is>
          <t>(4797,19)</t>
        </is>
      </c>
    </row>
    <row r="4800">
      <c>
        <v>4798</v>
      </c>
      <c t="inlineStr">
        <is>
          <t>(4798,1)</t>
        </is>
      </c>
      <c s="1">
        <v>41640</v>
      </c>
      <c>
        <v>4798</v>
      </c>
      <c t="inlineStr">
        <is>
          <t>(4798,4)</t>
        </is>
      </c>
      <c s="1">
        <v>41640</v>
      </c>
      <c>
        <v>4798</v>
      </c>
      <c t="inlineStr">
        <is>
          <t>(4798,7)</t>
        </is>
      </c>
      <c s="1">
        <v>41640</v>
      </c>
      <c>
        <v>4798</v>
      </c>
      <c t="inlineStr">
        <is>
          <t>(4798,10)</t>
        </is>
      </c>
      <c s="1">
        <v>41640</v>
      </c>
      <c>
        <v>4798</v>
      </c>
      <c t="inlineStr">
        <is>
          <t>(4798,13)</t>
        </is>
      </c>
      <c s="1">
        <v>41640</v>
      </c>
      <c>
        <v>4798</v>
      </c>
      <c t="inlineStr">
        <is>
          <t>(4798,16)</t>
        </is>
      </c>
      <c s="1">
        <v>41640</v>
      </c>
      <c>
        <v>4798</v>
      </c>
      <c t="inlineStr">
        <is>
          <t>(4798,19)</t>
        </is>
      </c>
    </row>
    <row r="4801">
      <c>
        <v>4799</v>
      </c>
      <c t="inlineStr">
        <is>
          <t>(4799,1)</t>
        </is>
      </c>
      <c s="1">
        <v>41640</v>
      </c>
      <c>
        <v>4799</v>
      </c>
      <c t="inlineStr">
        <is>
          <t>(4799,4)</t>
        </is>
      </c>
      <c s="1">
        <v>41640</v>
      </c>
      <c>
        <v>4799</v>
      </c>
      <c t="inlineStr">
        <is>
          <t>(4799,7)</t>
        </is>
      </c>
      <c s="1">
        <v>41640</v>
      </c>
      <c>
        <v>4799</v>
      </c>
      <c t="inlineStr">
        <is>
          <t>(4799,10)</t>
        </is>
      </c>
      <c s="1">
        <v>41640</v>
      </c>
      <c>
        <v>4799</v>
      </c>
      <c t="inlineStr">
        <is>
          <t>(4799,13)</t>
        </is>
      </c>
      <c s="1">
        <v>41640</v>
      </c>
      <c>
        <v>4799</v>
      </c>
      <c t="inlineStr">
        <is>
          <t>(4799,16)</t>
        </is>
      </c>
      <c s="1">
        <v>41640</v>
      </c>
      <c>
        <v>4799</v>
      </c>
      <c t="inlineStr">
        <is>
          <t>(4799,19)</t>
        </is>
      </c>
    </row>
    <row r="4802">
      <c>
        <v>4800</v>
      </c>
      <c t="inlineStr">
        <is>
          <t>(4800,1)</t>
        </is>
      </c>
      <c s="1">
        <v>41640</v>
      </c>
      <c>
        <v>4800</v>
      </c>
      <c t="inlineStr">
        <is>
          <t>(4800,4)</t>
        </is>
      </c>
      <c s="1">
        <v>41640</v>
      </c>
      <c>
        <v>4800</v>
      </c>
      <c t="inlineStr">
        <is>
          <t>(4800,7)</t>
        </is>
      </c>
      <c s="1">
        <v>41640</v>
      </c>
      <c>
        <v>4800</v>
      </c>
      <c t="inlineStr">
        <is>
          <t>(4800,10)</t>
        </is>
      </c>
      <c s="1">
        <v>41640</v>
      </c>
      <c>
        <v>4800</v>
      </c>
      <c t="inlineStr">
        <is>
          <t>(4800,13)</t>
        </is>
      </c>
      <c s="1">
        <v>41640</v>
      </c>
      <c>
        <v>4800</v>
      </c>
      <c t="inlineStr">
        <is>
          <t>(4800,16)</t>
        </is>
      </c>
      <c s="1">
        <v>41640</v>
      </c>
      <c>
        <v>4800</v>
      </c>
      <c t="inlineStr">
        <is>
          <t>(4800,19)</t>
        </is>
      </c>
    </row>
    <row r="4803">
      <c>
        <v>4801</v>
      </c>
      <c t="inlineStr">
        <is>
          <t>(4801,1)</t>
        </is>
      </c>
      <c s="1">
        <v>41640</v>
      </c>
      <c>
        <v>4801</v>
      </c>
      <c t="inlineStr">
        <is>
          <t>(4801,4)</t>
        </is>
      </c>
      <c s="1">
        <v>41640</v>
      </c>
      <c>
        <v>4801</v>
      </c>
      <c t="inlineStr">
        <is>
          <t>(4801,7)</t>
        </is>
      </c>
      <c s="1">
        <v>41640</v>
      </c>
      <c>
        <v>4801</v>
      </c>
      <c t="inlineStr">
        <is>
          <t>(4801,10)</t>
        </is>
      </c>
      <c s="1">
        <v>41640</v>
      </c>
      <c>
        <v>4801</v>
      </c>
      <c t="inlineStr">
        <is>
          <t>(4801,13)</t>
        </is>
      </c>
      <c s="1">
        <v>41640</v>
      </c>
      <c>
        <v>4801</v>
      </c>
      <c t="inlineStr">
        <is>
          <t>(4801,16)</t>
        </is>
      </c>
      <c s="1">
        <v>41640</v>
      </c>
      <c>
        <v>4801</v>
      </c>
      <c t="inlineStr">
        <is>
          <t>(4801,19)</t>
        </is>
      </c>
    </row>
    <row r="4804">
      <c>
        <v>4802</v>
      </c>
      <c t="inlineStr">
        <is>
          <t>(4802,1)</t>
        </is>
      </c>
      <c s="1">
        <v>41640</v>
      </c>
      <c>
        <v>4802</v>
      </c>
      <c t="inlineStr">
        <is>
          <t>(4802,4)</t>
        </is>
      </c>
      <c s="1">
        <v>41640</v>
      </c>
      <c>
        <v>4802</v>
      </c>
      <c t="inlineStr">
        <is>
          <t>(4802,7)</t>
        </is>
      </c>
      <c s="1">
        <v>41640</v>
      </c>
      <c>
        <v>4802</v>
      </c>
      <c t="inlineStr">
        <is>
          <t>(4802,10)</t>
        </is>
      </c>
      <c s="1">
        <v>41640</v>
      </c>
      <c>
        <v>4802</v>
      </c>
      <c t="inlineStr">
        <is>
          <t>(4802,13)</t>
        </is>
      </c>
      <c s="1">
        <v>41640</v>
      </c>
      <c>
        <v>4802</v>
      </c>
      <c t="inlineStr">
        <is>
          <t>(4802,16)</t>
        </is>
      </c>
      <c s="1">
        <v>41640</v>
      </c>
      <c>
        <v>4802</v>
      </c>
      <c t="inlineStr">
        <is>
          <t>(4802,19)</t>
        </is>
      </c>
    </row>
    <row r="4805">
      <c>
        <v>4803</v>
      </c>
      <c t="inlineStr">
        <is>
          <t>(4803,1)</t>
        </is>
      </c>
      <c s="1">
        <v>41640</v>
      </c>
      <c>
        <v>4803</v>
      </c>
      <c t="inlineStr">
        <is>
          <t>(4803,4)</t>
        </is>
      </c>
      <c s="1">
        <v>41640</v>
      </c>
      <c>
        <v>4803</v>
      </c>
      <c t="inlineStr">
        <is>
          <t>(4803,7)</t>
        </is>
      </c>
      <c s="1">
        <v>41640</v>
      </c>
      <c>
        <v>4803</v>
      </c>
      <c t="inlineStr">
        <is>
          <t>(4803,10)</t>
        </is>
      </c>
      <c s="1">
        <v>41640</v>
      </c>
      <c>
        <v>4803</v>
      </c>
      <c t="inlineStr">
        <is>
          <t>(4803,13)</t>
        </is>
      </c>
      <c s="1">
        <v>41640</v>
      </c>
      <c>
        <v>4803</v>
      </c>
      <c t="inlineStr">
        <is>
          <t>(4803,16)</t>
        </is>
      </c>
      <c s="1">
        <v>41640</v>
      </c>
      <c>
        <v>4803</v>
      </c>
      <c t="inlineStr">
        <is>
          <t>(4803,19)</t>
        </is>
      </c>
    </row>
    <row r="4806">
      <c>
        <v>4804</v>
      </c>
      <c t="inlineStr">
        <is>
          <t>(4804,1)</t>
        </is>
      </c>
      <c s="1">
        <v>41640</v>
      </c>
      <c>
        <v>4804</v>
      </c>
      <c t="inlineStr">
        <is>
          <t>(4804,4)</t>
        </is>
      </c>
      <c s="1">
        <v>41640</v>
      </c>
      <c>
        <v>4804</v>
      </c>
      <c t="inlineStr">
        <is>
          <t>(4804,7)</t>
        </is>
      </c>
      <c s="1">
        <v>41640</v>
      </c>
      <c>
        <v>4804</v>
      </c>
      <c t="inlineStr">
        <is>
          <t>(4804,10)</t>
        </is>
      </c>
      <c s="1">
        <v>41640</v>
      </c>
      <c>
        <v>4804</v>
      </c>
      <c t="inlineStr">
        <is>
          <t>(4804,13)</t>
        </is>
      </c>
      <c s="1">
        <v>41640</v>
      </c>
      <c>
        <v>4804</v>
      </c>
      <c t="inlineStr">
        <is>
          <t>(4804,16)</t>
        </is>
      </c>
      <c s="1">
        <v>41640</v>
      </c>
      <c>
        <v>4804</v>
      </c>
      <c t="inlineStr">
        <is>
          <t>(4804,19)</t>
        </is>
      </c>
    </row>
    <row r="4807">
      <c>
        <v>4805</v>
      </c>
      <c t="inlineStr">
        <is>
          <t>(4805,1)</t>
        </is>
      </c>
      <c s="1">
        <v>41640</v>
      </c>
      <c>
        <v>4805</v>
      </c>
      <c t="inlineStr">
        <is>
          <t>(4805,4)</t>
        </is>
      </c>
      <c s="1">
        <v>41640</v>
      </c>
      <c>
        <v>4805</v>
      </c>
      <c t="inlineStr">
        <is>
          <t>(4805,7)</t>
        </is>
      </c>
      <c s="1">
        <v>41640</v>
      </c>
      <c>
        <v>4805</v>
      </c>
      <c t="inlineStr">
        <is>
          <t>(4805,10)</t>
        </is>
      </c>
      <c s="1">
        <v>41640</v>
      </c>
      <c>
        <v>4805</v>
      </c>
      <c t="inlineStr">
        <is>
          <t>(4805,13)</t>
        </is>
      </c>
      <c s="1">
        <v>41640</v>
      </c>
      <c>
        <v>4805</v>
      </c>
      <c t="inlineStr">
        <is>
          <t>(4805,16)</t>
        </is>
      </c>
      <c s="1">
        <v>41640</v>
      </c>
      <c>
        <v>4805</v>
      </c>
      <c t="inlineStr">
        <is>
          <t>(4805,19)</t>
        </is>
      </c>
    </row>
    <row r="4808">
      <c>
        <v>4806</v>
      </c>
      <c t="inlineStr">
        <is>
          <t>(4806,1)</t>
        </is>
      </c>
      <c s="1">
        <v>41640</v>
      </c>
      <c>
        <v>4806</v>
      </c>
      <c t="inlineStr">
        <is>
          <t>(4806,4)</t>
        </is>
      </c>
      <c s="1">
        <v>41640</v>
      </c>
      <c>
        <v>4806</v>
      </c>
      <c t="inlineStr">
        <is>
          <t>(4806,7)</t>
        </is>
      </c>
      <c s="1">
        <v>41640</v>
      </c>
      <c>
        <v>4806</v>
      </c>
      <c t="inlineStr">
        <is>
          <t>(4806,10)</t>
        </is>
      </c>
      <c s="1">
        <v>41640</v>
      </c>
      <c>
        <v>4806</v>
      </c>
      <c t="inlineStr">
        <is>
          <t>(4806,13)</t>
        </is>
      </c>
      <c s="1">
        <v>41640</v>
      </c>
      <c>
        <v>4806</v>
      </c>
      <c t="inlineStr">
        <is>
          <t>(4806,16)</t>
        </is>
      </c>
      <c s="1">
        <v>41640</v>
      </c>
      <c>
        <v>4806</v>
      </c>
      <c t="inlineStr">
        <is>
          <t>(4806,19)</t>
        </is>
      </c>
    </row>
    <row r="4809">
      <c>
        <v>4807</v>
      </c>
      <c t="inlineStr">
        <is>
          <t>(4807,1)</t>
        </is>
      </c>
      <c s="1">
        <v>41640</v>
      </c>
      <c>
        <v>4807</v>
      </c>
      <c t="inlineStr">
        <is>
          <t>(4807,4)</t>
        </is>
      </c>
      <c s="1">
        <v>41640</v>
      </c>
      <c>
        <v>4807</v>
      </c>
      <c t="inlineStr">
        <is>
          <t>(4807,7)</t>
        </is>
      </c>
      <c s="1">
        <v>41640</v>
      </c>
      <c>
        <v>4807</v>
      </c>
      <c t="inlineStr">
        <is>
          <t>(4807,10)</t>
        </is>
      </c>
      <c s="1">
        <v>41640</v>
      </c>
      <c>
        <v>4807</v>
      </c>
      <c t="inlineStr">
        <is>
          <t>(4807,13)</t>
        </is>
      </c>
      <c s="1">
        <v>41640</v>
      </c>
      <c>
        <v>4807</v>
      </c>
      <c t="inlineStr">
        <is>
          <t>(4807,16)</t>
        </is>
      </c>
      <c s="1">
        <v>41640</v>
      </c>
      <c>
        <v>4807</v>
      </c>
      <c t="inlineStr">
        <is>
          <t>(4807,19)</t>
        </is>
      </c>
    </row>
    <row r="4810">
      <c>
        <v>4808</v>
      </c>
      <c t="inlineStr">
        <is>
          <t>(4808,1)</t>
        </is>
      </c>
      <c s="1">
        <v>41640</v>
      </c>
      <c>
        <v>4808</v>
      </c>
      <c t="inlineStr">
        <is>
          <t>(4808,4)</t>
        </is>
      </c>
      <c s="1">
        <v>41640</v>
      </c>
      <c>
        <v>4808</v>
      </c>
      <c t="inlineStr">
        <is>
          <t>(4808,7)</t>
        </is>
      </c>
      <c s="1">
        <v>41640</v>
      </c>
      <c>
        <v>4808</v>
      </c>
      <c t="inlineStr">
        <is>
          <t>(4808,10)</t>
        </is>
      </c>
      <c s="1">
        <v>41640</v>
      </c>
      <c>
        <v>4808</v>
      </c>
      <c t="inlineStr">
        <is>
          <t>(4808,13)</t>
        </is>
      </c>
      <c s="1">
        <v>41640</v>
      </c>
      <c>
        <v>4808</v>
      </c>
      <c t="inlineStr">
        <is>
          <t>(4808,16)</t>
        </is>
      </c>
      <c s="1">
        <v>41640</v>
      </c>
      <c>
        <v>4808</v>
      </c>
      <c t="inlineStr">
        <is>
          <t>(4808,19)</t>
        </is>
      </c>
    </row>
    <row r="4811">
      <c>
        <v>4809</v>
      </c>
      <c t="inlineStr">
        <is>
          <t>(4809,1)</t>
        </is>
      </c>
      <c s="1">
        <v>41640</v>
      </c>
      <c>
        <v>4809</v>
      </c>
      <c t="inlineStr">
        <is>
          <t>(4809,4)</t>
        </is>
      </c>
      <c s="1">
        <v>41640</v>
      </c>
      <c>
        <v>4809</v>
      </c>
      <c t="inlineStr">
        <is>
          <t>(4809,7)</t>
        </is>
      </c>
      <c s="1">
        <v>41640</v>
      </c>
      <c>
        <v>4809</v>
      </c>
      <c t="inlineStr">
        <is>
          <t>(4809,10)</t>
        </is>
      </c>
      <c s="1">
        <v>41640</v>
      </c>
      <c>
        <v>4809</v>
      </c>
      <c t="inlineStr">
        <is>
          <t>(4809,13)</t>
        </is>
      </c>
      <c s="1">
        <v>41640</v>
      </c>
      <c>
        <v>4809</v>
      </c>
      <c t="inlineStr">
        <is>
          <t>(4809,16)</t>
        </is>
      </c>
      <c s="1">
        <v>41640</v>
      </c>
      <c>
        <v>4809</v>
      </c>
      <c t="inlineStr">
        <is>
          <t>(4809,19)</t>
        </is>
      </c>
    </row>
    <row r="4812">
      <c>
        <v>4810</v>
      </c>
      <c t="inlineStr">
        <is>
          <t>(4810,1)</t>
        </is>
      </c>
      <c s="1">
        <v>41640</v>
      </c>
      <c>
        <v>4810</v>
      </c>
      <c t="inlineStr">
        <is>
          <t>(4810,4)</t>
        </is>
      </c>
      <c s="1">
        <v>41640</v>
      </c>
      <c>
        <v>4810</v>
      </c>
      <c t="inlineStr">
        <is>
          <t>(4810,7)</t>
        </is>
      </c>
      <c s="1">
        <v>41640</v>
      </c>
      <c>
        <v>4810</v>
      </c>
      <c t="inlineStr">
        <is>
          <t>(4810,10)</t>
        </is>
      </c>
      <c s="1">
        <v>41640</v>
      </c>
      <c>
        <v>4810</v>
      </c>
      <c t="inlineStr">
        <is>
          <t>(4810,13)</t>
        </is>
      </c>
      <c s="1">
        <v>41640</v>
      </c>
      <c>
        <v>4810</v>
      </c>
      <c t="inlineStr">
        <is>
          <t>(4810,16)</t>
        </is>
      </c>
      <c s="1">
        <v>41640</v>
      </c>
      <c>
        <v>4810</v>
      </c>
      <c t="inlineStr">
        <is>
          <t>(4810,19)</t>
        </is>
      </c>
    </row>
    <row r="4813">
      <c>
        <v>4811</v>
      </c>
      <c t="inlineStr">
        <is>
          <t>(4811,1)</t>
        </is>
      </c>
      <c s="1">
        <v>41640</v>
      </c>
      <c>
        <v>4811</v>
      </c>
      <c t="inlineStr">
        <is>
          <t>(4811,4)</t>
        </is>
      </c>
      <c s="1">
        <v>41640</v>
      </c>
      <c>
        <v>4811</v>
      </c>
      <c t="inlineStr">
        <is>
          <t>(4811,7)</t>
        </is>
      </c>
      <c s="1">
        <v>41640</v>
      </c>
      <c>
        <v>4811</v>
      </c>
      <c t="inlineStr">
        <is>
          <t>(4811,10)</t>
        </is>
      </c>
      <c s="1">
        <v>41640</v>
      </c>
      <c>
        <v>4811</v>
      </c>
      <c t="inlineStr">
        <is>
          <t>(4811,13)</t>
        </is>
      </c>
      <c s="1">
        <v>41640</v>
      </c>
      <c>
        <v>4811</v>
      </c>
      <c t="inlineStr">
        <is>
          <t>(4811,16)</t>
        </is>
      </c>
      <c s="1">
        <v>41640</v>
      </c>
      <c>
        <v>4811</v>
      </c>
      <c t="inlineStr">
        <is>
          <t>(4811,19)</t>
        </is>
      </c>
    </row>
    <row r="4814">
      <c>
        <v>4812</v>
      </c>
      <c t="inlineStr">
        <is>
          <t>(4812,1)</t>
        </is>
      </c>
      <c s="1">
        <v>41640</v>
      </c>
      <c>
        <v>4812</v>
      </c>
      <c t="inlineStr">
        <is>
          <t>(4812,4)</t>
        </is>
      </c>
      <c s="1">
        <v>41640</v>
      </c>
      <c>
        <v>4812</v>
      </c>
      <c t="inlineStr">
        <is>
          <t>(4812,7)</t>
        </is>
      </c>
      <c s="1">
        <v>41640</v>
      </c>
      <c>
        <v>4812</v>
      </c>
      <c t="inlineStr">
        <is>
          <t>(4812,10)</t>
        </is>
      </c>
      <c s="1">
        <v>41640</v>
      </c>
      <c>
        <v>4812</v>
      </c>
      <c t="inlineStr">
        <is>
          <t>(4812,13)</t>
        </is>
      </c>
      <c s="1">
        <v>41640</v>
      </c>
      <c>
        <v>4812</v>
      </c>
      <c t="inlineStr">
        <is>
          <t>(4812,16)</t>
        </is>
      </c>
      <c s="1">
        <v>41640</v>
      </c>
      <c>
        <v>4812</v>
      </c>
      <c t="inlineStr">
        <is>
          <t>(4812,19)</t>
        </is>
      </c>
    </row>
    <row r="4815">
      <c>
        <v>4813</v>
      </c>
      <c t="inlineStr">
        <is>
          <t>(4813,1)</t>
        </is>
      </c>
      <c s="1">
        <v>41640</v>
      </c>
      <c>
        <v>4813</v>
      </c>
      <c t="inlineStr">
        <is>
          <t>(4813,4)</t>
        </is>
      </c>
      <c s="1">
        <v>41640</v>
      </c>
      <c>
        <v>4813</v>
      </c>
      <c t="inlineStr">
        <is>
          <t>(4813,7)</t>
        </is>
      </c>
      <c s="1">
        <v>41640</v>
      </c>
      <c>
        <v>4813</v>
      </c>
      <c t="inlineStr">
        <is>
          <t>(4813,10)</t>
        </is>
      </c>
      <c s="1">
        <v>41640</v>
      </c>
      <c>
        <v>4813</v>
      </c>
      <c t="inlineStr">
        <is>
          <t>(4813,13)</t>
        </is>
      </c>
      <c s="1">
        <v>41640</v>
      </c>
      <c>
        <v>4813</v>
      </c>
      <c t="inlineStr">
        <is>
          <t>(4813,16)</t>
        </is>
      </c>
      <c s="1">
        <v>41640</v>
      </c>
      <c>
        <v>4813</v>
      </c>
      <c t="inlineStr">
        <is>
          <t>(4813,19)</t>
        </is>
      </c>
    </row>
    <row r="4816">
      <c>
        <v>4814</v>
      </c>
      <c t="inlineStr">
        <is>
          <t>(4814,1)</t>
        </is>
      </c>
      <c s="1">
        <v>41640</v>
      </c>
      <c>
        <v>4814</v>
      </c>
      <c t="inlineStr">
        <is>
          <t>(4814,4)</t>
        </is>
      </c>
      <c s="1">
        <v>41640</v>
      </c>
      <c>
        <v>4814</v>
      </c>
      <c t="inlineStr">
        <is>
          <t>(4814,7)</t>
        </is>
      </c>
      <c s="1">
        <v>41640</v>
      </c>
      <c>
        <v>4814</v>
      </c>
      <c t="inlineStr">
        <is>
          <t>(4814,10)</t>
        </is>
      </c>
      <c s="1">
        <v>41640</v>
      </c>
      <c>
        <v>4814</v>
      </c>
      <c t="inlineStr">
        <is>
          <t>(4814,13)</t>
        </is>
      </c>
      <c s="1">
        <v>41640</v>
      </c>
      <c>
        <v>4814</v>
      </c>
      <c t="inlineStr">
        <is>
          <t>(4814,16)</t>
        </is>
      </c>
      <c s="1">
        <v>41640</v>
      </c>
      <c>
        <v>4814</v>
      </c>
      <c t="inlineStr">
        <is>
          <t>(4814,19)</t>
        </is>
      </c>
    </row>
    <row r="4817">
      <c>
        <v>4815</v>
      </c>
      <c t="inlineStr">
        <is>
          <t>(4815,1)</t>
        </is>
      </c>
      <c s="1">
        <v>41640</v>
      </c>
      <c>
        <v>4815</v>
      </c>
      <c t="inlineStr">
        <is>
          <t>(4815,4)</t>
        </is>
      </c>
      <c s="1">
        <v>41640</v>
      </c>
      <c>
        <v>4815</v>
      </c>
      <c t="inlineStr">
        <is>
          <t>(4815,7)</t>
        </is>
      </c>
      <c s="1">
        <v>41640</v>
      </c>
      <c>
        <v>4815</v>
      </c>
      <c t="inlineStr">
        <is>
          <t>(4815,10)</t>
        </is>
      </c>
      <c s="1">
        <v>41640</v>
      </c>
      <c>
        <v>4815</v>
      </c>
      <c t="inlineStr">
        <is>
          <t>(4815,13)</t>
        </is>
      </c>
      <c s="1">
        <v>41640</v>
      </c>
      <c>
        <v>4815</v>
      </c>
      <c t="inlineStr">
        <is>
          <t>(4815,16)</t>
        </is>
      </c>
      <c s="1">
        <v>41640</v>
      </c>
      <c>
        <v>4815</v>
      </c>
      <c t="inlineStr">
        <is>
          <t>(4815,19)</t>
        </is>
      </c>
    </row>
    <row r="4818">
      <c>
        <v>4816</v>
      </c>
      <c t="inlineStr">
        <is>
          <t>(4816,1)</t>
        </is>
      </c>
      <c s="1">
        <v>41640</v>
      </c>
      <c>
        <v>4816</v>
      </c>
      <c t="inlineStr">
        <is>
          <t>(4816,4)</t>
        </is>
      </c>
      <c s="1">
        <v>41640</v>
      </c>
      <c>
        <v>4816</v>
      </c>
      <c t="inlineStr">
        <is>
          <t>(4816,7)</t>
        </is>
      </c>
      <c s="1">
        <v>41640</v>
      </c>
      <c>
        <v>4816</v>
      </c>
      <c t="inlineStr">
        <is>
          <t>(4816,10)</t>
        </is>
      </c>
      <c s="1">
        <v>41640</v>
      </c>
      <c>
        <v>4816</v>
      </c>
      <c t="inlineStr">
        <is>
          <t>(4816,13)</t>
        </is>
      </c>
      <c s="1">
        <v>41640</v>
      </c>
      <c>
        <v>4816</v>
      </c>
      <c t="inlineStr">
        <is>
          <t>(4816,16)</t>
        </is>
      </c>
      <c s="1">
        <v>41640</v>
      </c>
      <c>
        <v>4816</v>
      </c>
      <c t="inlineStr">
        <is>
          <t>(4816,19)</t>
        </is>
      </c>
    </row>
    <row r="4819">
      <c>
        <v>4817</v>
      </c>
      <c t="inlineStr">
        <is>
          <t>(4817,1)</t>
        </is>
      </c>
      <c s="1">
        <v>41640</v>
      </c>
      <c>
        <v>4817</v>
      </c>
      <c t="inlineStr">
        <is>
          <t>(4817,4)</t>
        </is>
      </c>
      <c s="1">
        <v>41640</v>
      </c>
      <c>
        <v>4817</v>
      </c>
      <c t="inlineStr">
        <is>
          <t>(4817,7)</t>
        </is>
      </c>
      <c s="1">
        <v>41640</v>
      </c>
      <c>
        <v>4817</v>
      </c>
      <c t="inlineStr">
        <is>
          <t>(4817,10)</t>
        </is>
      </c>
      <c s="1">
        <v>41640</v>
      </c>
      <c>
        <v>4817</v>
      </c>
      <c t="inlineStr">
        <is>
          <t>(4817,13)</t>
        </is>
      </c>
      <c s="1">
        <v>41640</v>
      </c>
      <c>
        <v>4817</v>
      </c>
      <c t="inlineStr">
        <is>
          <t>(4817,16)</t>
        </is>
      </c>
      <c s="1">
        <v>41640</v>
      </c>
      <c>
        <v>4817</v>
      </c>
      <c t="inlineStr">
        <is>
          <t>(4817,19)</t>
        </is>
      </c>
    </row>
    <row r="4820">
      <c>
        <v>4818</v>
      </c>
      <c t="inlineStr">
        <is>
          <t>(4818,1)</t>
        </is>
      </c>
      <c s="1">
        <v>41640</v>
      </c>
      <c>
        <v>4818</v>
      </c>
      <c t="inlineStr">
        <is>
          <t>(4818,4)</t>
        </is>
      </c>
      <c s="1">
        <v>41640</v>
      </c>
      <c>
        <v>4818</v>
      </c>
      <c t="inlineStr">
        <is>
          <t>(4818,7)</t>
        </is>
      </c>
      <c s="1">
        <v>41640</v>
      </c>
      <c>
        <v>4818</v>
      </c>
      <c t="inlineStr">
        <is>
          <t>(4818,10)</t>
        </is>
      </c>
      <c s="1">
        <v>41640</v>
      </c>
      <c>
        <v>4818</v>
      </c>
      <c t="inlineStr">
        <is>
          <t>(4818,13)</t>
        </is>
      </c>
      <c s="1">
        <v>41640</v>
      </c>
      <c>
        <v>4818</v>
      </c>
      <c t="inlineStr">
        <is>
          <t>(4818,16)</t>
        </is>
      </c>
      <c s="1">
        <v>41640</v>
      </c>
      <c>
        <v>4818</v>
      </c>
      <c t="inlineStr">
        <is>
          <t>(4818,19)</t>
        </is>
      </c>
    </row>
    <row r="4821">
      <c>
        <v>4819</v>
      </c>
      <c t="inlineStr">
        <is>
          <t>(4819,1)</t>
        </is>
      </c>
      <c s="1">
        <v>41640</v>
      </c>
      <c>
        <v>4819</v>
      </c>
      <c t="inlineStr">
        <is>
          <t>(4819,4)</t>
        </is>
      </c>
      <c s="1">
        <v>41640</v>
      </c>
      <c>
        <v>4819</v>
      </c>
      <c t="inlineStr">
        <is>
          <t>(4819,7)</t>
        </is>
      </c>
      <c s="1">
        <v>41640</v>
      </c>
      <c>
        <v>4819</v>
      </c>
      <c t="inlineStr">
        <is>
          <t>(4819,10)</t>
        </is>
      </c>
      <c s="1">
        <v>41640</v>
      </c>
      <c>
        <v>4819</v>
      </c>
      <c t="inlineStr">
        <is>
          <t>(4819,13)</t>
        </is>
      </c>
      <c s="1">
        <v>41640</v>
      </c>
      <c>
        <v>4819</v>
      </c>
      <c t="inlineStr">
        <is>
          <t>(4819,16)</t>
        </is>
      </c>
      <c s="1">
        <v>41640</v>
      </c>
      <c>
        <v>4819</v>
      </c>
      <c t="inlineStr">
        <is>
          <t>(4819,19)</t>
        </is>
      </c>
    </row>
    <row r="4822">
      <c>
        <v>4820</v>
      </c>
      <c t="inlineStr">
        <is>
          <t>(4820,1)</t>
        </is>
      </c>
      <c s="1">
        <v>41640</v>
      </c>
      <c>
        <v>4820</v>
      </c>
      <c t="inlineStr">
        <is>
          <t>(4820,4)</t>
        </is>
      </c>
      <c s="1">
        <v>41640</v>
      </c>
      <c>
        <v>4820</v>
      </c>
      <c t="inlineStr">
        <is>
          <t>(4820,7)</t>
        </is>
      </c>
      <c s="1">
        <v>41640</v>
      </c>
      <c>
        <v>4820</v>
      </c>
      <c t="inlineStr">
        <is>
          <t>(4820,10)</t>
        </is>
      </c>
      <c s="1">
        <v>41640</v>
      </c>
      <c>
        <v>4820</v>
      </c>
      <c t="inlineStr">
        <is>
          <t>(4820,13)</t>
        </is>
      </c>
      <c s="1">
        <v>41640</v>
      </c>
      <c>
        <v>4820</v>
      </c>
      <c t="inlineStr">
        <is>
          <t>(4820,16)</t>
        </is>
      </c>
      <c s="1">
        <v>41640</v>
      </c>
      <c>
        <v>4820</v>
      </c>
      <c t="inlineStr">
        <is>
          <t>(4820,19)</t>
        </is>
      </c>
    </row>
    <row r="4823">
      <c>
        <v>4821</v>
      </c>
      <c t="inlineStr">
        <is>
          <t>(4821,1)</t>
        </is>
      </c>
      <c s="1">
        <v>41640</v>
      </c>
      <c>
        <v>4821</v>
      </c>
      <c t="inlineStr">
        <is>
          <t>(4821,4)</t>
        </is>
      </c>
      <c s="1">
        <v>41640</v>
      </c>
      <c>
        <v>4821</v>
      </c>
      <c t="inlineStr">
        <is>
          <t>(4821,7)</t>
        </is>
      </c>
      <c s="1">
        <v>41640</v>
      </c>
      <c>
        <v>4821</v>
      </c>
      <c t="inlineStr">
        <is>
          <t>(4821,10)</t>
        </is>
      </c>
      <c s="1">
        <v>41640</v>
      </c>
      <c>
        <v>4821</v>
      </c>
      <c t="inlineStr">
        <is>
          <t>(4821,13)</t>
        </is>
      </c>
      <c s="1">
        <v>41640</v>
      </c>
      <c>
        <v>4821</v>
      </c>
      <c t="inlineStr">
        <is>
          <t>(4821,16)</t>
        </is>
      </c>
      <c s="1">
        <v>41640</v>
      </c>
      <c>
        <v>4821</v>
      </c>
      <c t="inlineStr">
        <is>
          <t>(4821,19)</t>
        </is>
      </c>
    </row>
    <row r="4824">
      <c>
        <v>4822</v>
      </c>
      <c t="inlineStr">
        <is>
          <t>(4822,1)</t>
        </is>
      </c>
      <c s="1">
        <v>41640</v>
      </c>
      <c>
        <v>4822</v>
      </c>
      <c t="inlineStr">
        <is>
          <t>(4822,4)</t>
        </is>
      </c>
      <c s="1">
        <v>41640</v>
      </c>
      <c>
        <v>4822</v>
      </c>
      <c t="inlineStr">
        <is>
          <t>(4822,7)</t>
        </is>
      </c>
      <c s="1">
        <v>41640</v>
      </c>
      <c>
        <v>4822</v>
      </c>
      <c t="inlineStr">
        <is>
          <t>(4822,10)</t>
        </is>
      </c>
      <c s="1">
        <v>41640</v>
      </c>
      <c>
        <v>4822</v>
      </c>
      <c t="inlineStr">
        <is>
          <t>(4822,13)</t>
        </is>
      </c>
      <c s="1">
        <v>41640</v>
      </c>
      <c>
        <v>4822</v>
      </c>
      <c t="inlineStr">
        <is>
          <t>(4822,16)</t>
        </is>
      </c>
      <c s="1">
        <v>41640</v>
      </c>
      <c>
        <v>4822</v>
      </c>
      <c t="inlineStr">
        <is>
          <t>(4822,19)</t>
        </is>
      </c>
    </row>
    <row r="4825">
      <c>
        <v>4823</v>
      </c>
      <c t="inlineStr">
        <is>
          <t>(4823,1)</t>
        </is>
      </c>
      <c s="1">
        <v>41640</v>
      </c>
      <c>
        <v>4823</v>
      </c>
      <c t="inlineStr">
        <is>
          <t>(4823,4)</t>
        </is>
      </c>
      <c s="1">
        <v>41640</v>
      </c>
      <c>
        <v>4823</v>
      </c>
      <c t="inlineStr">
        <is>
          <t>(4823,7)</t>
        </is>
      </c>
      <c s="1">
        <v>41640</v>
      </c>
      <c>
        <v>4823</v>
      </c>
      <c t="inlineStr">
        <is>
          <t>(4823,10)</t>
        </is>
      </c>
      <c s="1">
        <v>41640</v>
      </c>
      <c>
        <v>4823</v>
      </c>
      <c t="inlineStr">
        <is>
          <t>(4823,13)</t>
        </is>
      </c>
      <c s="1">
        <v>41640</v>
      </c>
      <c>
        <v>4823</v>
      </c>
      <c t="inlineStr">
        <is>
          <t>(4823,16)</t>
        </is>
      </c>
      <c s="1">
        <v>41640</v>
      </c>
      <c>
        <v>4823</v>
      </c>
      <c t="inlineStr">
        <is>
          <t>(4823,19)</t>
        </is>
      </c>
    </row>
    <row r="4826">
      <c>
        <v>4824</v>
      </c>
      <c t="inlineStr">
        <is>
          <t>(4824,1)</t>
        </is>
      </c>
      <c s="1">
        <v>41640</v>
      </c>
      <c>
        <v>4824</v>
      </c>
      <c t="inlineStr">
        <is>
          <t>(4824,4)</t>
        </is>
      </c>
      <c s="1">
        <v>41640</v>
      </c>
      <c>
        <v>4824</v>
      </c>
      <c t="inlineStr">
        <is>
          <t>(4824,7)</t>
        </is>
      </c>
      <c s="1">
        <v>41640</v>
      </c>
      <c>
        <v>4824</v>
      </c>
      <c t="inlineStr">
        <is>
          <t>(4824,10)</t>
        </is>
      </c>
      <c s="1">
        <v>41640</v>
      </c>
      <c>
        <v>4824</v>
      </c>
      <c t="inlineStr">
        <is>
          <t>(4824,13)</t>
        </is>
      </c>
      <c s="1">
        <v>41640</v>
      </c>
      <c>
        <v>4824</v>
      </c>
      <c t="inlineStr">
        <is>
          <t>(4824,16)</t>
        </is>
      </c>
      <c s="1">
        <v>41640</v>
      </c>
      <c>
        <v>4824</v>
      </c>
      <c t="inlineStr">
        <is>
          <t>(4824,19)</t>
        </is>
      </c>
    </row>
    <row r="4827">
      <c>
        <v>4825</v>
      </c>
      <c t="inlineStr">
        <is>
          <t>(4825,1)</t>
        </is>
      </c>
      <c s="1">
        <v>41640</v>
      </c>
      <c>
        <v>4825</v>
      </c>
      <c t="inlineStr">
        <is>
          <t>(4825,4)</t>
        </is>
      </c>
      <c s="1">
        <v>41640</v>
      </c>
      <c>
        <v>4825</v>
      </c>
      <c t="inlineStr">
        <is>
          <t>(4825,7)</t>
        </is>
      </c>
      <c s="1">
        <v>41640</v>
      </c>
      <c>
        <v>4825</v>
      </c>
      <c t="inlineStr">
        <is>
          <t>(4825,10)</t>
        </is>
      </c>
      <c s="1">
        <v>41640</v>
      </c>
      <c>
        <v>4825</v>
      </c>
      <c t="inlineStr">
        <is>
          <t>(4825,13)</t>
        </is>
      </c>
      <c s="1">
        <v>41640</v>
      </c>
      <c>
        <v>4825</v>
      </c>
      <c t="inlineStr">
        <is>
          <t>(4825,16)</t>
        </is>
      </c>
      <c s="1">
        <v>41640</v>
      </c>
      <c>
        <v>4825</v>
      </c>
      <c t="inlineStr">
        <is>
          <t>(4825,19)</t>
        </is>
      </c>
    </row>
    <row r="4828">
      <c>
        <v>4826</v>
      </c>
      <c t="inlineStr">
        <is>
          <t>(4826,1)</t>
        </is>
      </c>
      <c s="1">
        <v>41640</v>
      </c>
      <c>
        <v>4826</v>
      </c>
      <c t="inlineStr">
        <is>
          <t>(4826,4)</t>
        </is>
      </c>
      <c s="1">
        <v>41640</v>
      </c>
      <c>
        <v>4826</v>
      </c>
      <c t="inlineStr">
        <is>
          <t>(4826,7)</t>
        </is>
      </c>
      <c s="1">
        <v>41640</v>
      </c>
      <c>
        <v>4826</v>
      </c>
      <c t="inlineStr">
        <is>
          <t>(4826,10)</t>
        </is>
      </c>
      <c s="1">
        <v>41640</v>
      </c>
      <c>
        <v>4826</v>
      </c>
      <c t="inlineStr">
        <is>
          <t>(4826,13)</t>
        </is>
      </c>
      <c s="1">
        <v>41640</v>
      </c>
      <c>
        <v>4826</v>
      </c>
      <c t="inlineStr">
        <is>
          <t>(4826,16)</t>
        </is>
      </c>
      <c s="1">
        <v>41640</v>
      </c>
      <c>
        <v>4826</v>
      </c>
      <c t="inlineStr">
        <is>
          <t>(4826,19)</t>
        </is>
      </c>
    </row>
    <row r="4829">
      <c>
        <v>4827</v>
      </c>
      <c t="inlineStr">
        <is>
          <t>(4827,1)</t>
        </is>
      </c>
      <c s="1">
        <v>41640</v>
      </c>
      <c>
        <v>4827</v>
      </c>
      <c t="inlineStr">
        <is>
          <t>(4827,4)</t>
        </is>
      </c>
      <c s="1">
        <v>41640</v>
      </c>
      <c>
        <v>4827</v>
      </c>
      <c t="inlineStr">
        <is>
          <t>(4827,7)</t>
        </is>
      </c>
      <c s="1">
        <v>41640</v>
      </c>
      <c>
        <v>4827</v>
      </c>
      <c t="inlineStr">
        <is>
          <t>(4827,10)</t>
        </is>
      </c>
      <c s="1">
        <v>41640</v>
      </c>
      <c>
        <v>4827</v>
      </c>
      <c t="inlineStr">
        <is>
          <t>(4827,13)</t>
        </is>
      </c>
      <c s="1">
        <v>41640</v>
      </c>
      <c>
        <v>4827</v>
      </c>
      <c t="inlineStr">
        <is>
          <t>(4827,16)</t>
        </is>
      </c>
      <c s="1">
        <v>41640</v>
      </c>
      <c>
        <v>4827</v>
      </c>
      <c t="inlineStr">
        <is>
          <t>(4827,19)</t>
        </is>
      </c>
    </row>
    <row r="4830">
      <c>
        <v>4828</v>
      </c>
      <c t="inlineStr">
        <is>
          <t>(4828,1)</t>
        </is>
      </c>
      <c s="1">
        <v>41640</v>
      </c>
      <c>
        <v>4828</v>
      </c>
      <c t="inlineStr">
        <is>
          <t>(4828,4)</t>
        </is>
      </c>
      <c s="1">
        <v>41640</v>
      </c>
      <c>
        <v>4828</v>
      </c>
      <c t="inlineStr">
        <is>
          <t>(4828,7)</t>
        </is>
      </c>
      <c s="1">
        <v>41640</v>
      </c>
      <c>
        <v>4828</v>
      </c>
      <c t="inlineStr">
        <is>
          <t>(4828,10)</t>
        </is>
      </c>
      <c s="1">
        <v>41640</v>
      </c>
      <c>
        <v>4828</v>
      </c>
      <c t="inlineStr">
        <is>
          <t>(4828,13)</t>
        </is>
      </c>
      <c s="1">
        <v>41640</v>
      </c>
      <c>
        <v>4828</v>
      </c>
      <c t="inlineStr">
        <is>
          <t>(4828,16)</t>
        </is>
      </c>
      <c s="1">
        <v>41640</v>
      </c>
      <c>
        <v>4828</v>
      </c>
      <c t="inlineStr">
        <is>
          <t>(4828,19)</t>
        </is>
      </c>
    </row>
    <row r="4831">
      <c>
        <v>4829</v>
      </c>
      <c t="inlineStr">
        <is>
          <t>(4829,1)</t>
        </is>
      </c>
      <c s="1">
        <v>41640</v>
      </c>
      <c>
        <v>4829</v>
      </c>
      <c t="inlineStr">
        <is>
          <t>(4829,4)</t>
        </is>
      </c>
      <c s="1">
        <v>41640</v>
      </c>
      <c>
        <v>4829</v>
      </c>
      <c t="inlineStr">
        <is>
          <t>(4829,7)</t>
        </is>
      </c>
      <c s="1">
        <v>41640</v>
      </c>
      <c>
        <v>4829</v>
      </c>
      <c t="inlineStr">
        <is>
          <t>(4829,10)</t>
        </is>
      </c>
      <c s="1">
        <v>41640</v>
      </c>
      <c>
        <v>4829</v>
      </c>
      <c t="inlineStr">
        <is>
          <t>(4829,13)</t>
        </is>
      </c>
      <c s="1">
        <v>41640</v>
      </c>
      <c>
        <v>4829</v>
      </c>
      <c t="inlineStr">
        <is>
          <t>(4829,16)</t>
        </is>
      </c>
      <c s="1">
        <v>41640</v>
      </c>
      <c>
        <v>4829</v>
      </c>
      <c t="inlineStr">
        <is>
          <t>(4829,19)</t>
        </is>
      </c>
    </row>
    <row r="4832">
      <c>
        <v>4830</v>
      </c>
      <c t="inlineStr">
        <is>
          <t>(4830,1)</t>
        </is>
      </c>
      <c s="1">
        <v>41640</v>
      </c>
      <c>
        <v>4830</v>
      </c>
      <c t="inlineStr">
        <is>
          <t>(4830,4)</t>
        </is>
      </c>
      <c s="1">
        <v>41640</v>
      </c>
      <c>
        <v>4830</v>
      </c>
      <c t="inlineStr">
        <is>
          <t>(4830,7)</t>
        </is>
      </c>
      <c s="1">
        <v>41640</v>
      </c>
      <c>
        <v>4830</v>
      </c>
      <c t="inlineStr">
        <is>
          <t>(4830,10)</t>
        </is>
      </c>
      <c s="1">
        <v>41640</v>
      </c>
      <c>
        <v>4830</v>
      </c>
      <c t="inlineStr">
        <is>
          <t>(4830,13)</t>
        </is>
      </c>
      <c s="1">
        <v>41640</v>
      </c>
      <c>
        <v>4830</v>
      </c>
      <c t="inlineStr">
        <is>
          <t>(4830,16)</t>
        </is>
      </c>
      <c s="1">
        <v>41640</v>
      </c>
      <c>
        <v>4830</v>
      </c>
      <c t="inlineStr">
        <is>
          <t>(4830,19)</t>
        </is>
      </c>
    </row>
    <row r="4833">
      <c>
        <v>4831</v>
      </c>
      <c t="inlineStr">
        <is>
          <t>(4831,1)</t>
        </is>
      </c>
      <c s="1">
        <v>41640</v>
      </c>
      <c>
        <v>4831</v>
      </c>
      <c t="inlineStr">
        <is>
          <t>(4831,4)</t>
        </is>
      </c>
      <c s="1">
        <v>41640</v>
      </c>
      <c>
        <v>4831</v>
      </c>
      <c t="inlineStr">
        <is>
          <t>(4831,7)</t>
        </is>
      </c>
      <c s="1">
        <v>41640</v>
      </c>
      <c>
        <v>4831</v>
      </c>
      <c t="inlineStr">
        <is>
          <t>(4831,10)</t>
        </is>
      </c>
      <c s="1">
        <v>41640</v>
      </c>
      <c>
        <v>4831</v>
      </c>
      <c t="inlineStr">
        <is>
          <t>(4831,13)</t>
        </is>
      </c>
      <c s="1">
        <v>41640</v>
      </c>
      <c>
        <v>4831</v>
      </c>
      <c t="inlineStr">
        <is>
          <t>(4831,16)</t>
        </is>
      </c>
      <c s="1">
        <v>41640</v>
      </c>
      <c>
        <v>4831</v>
      </c>
      <c t="inlineStr">
        <is>
          <t>(4831,19)</t>
        </is>
      </c>
    </row>
    <row r="4834">
      <c>
        <v>4832</v>
      </c>
      <c t="inlineStr">
        <is>
          <t>(4832,1)</t>
        </is>
      </c>
      <c s="1">
        <v>41640</v>
      </c>
      <c>
        <v>4832</v>
      </c>
      <c t="inlineStr">
        <is>
          <t>(4832,4)</t>
        </is>
      </c>
      <c s="1">
        <v>41640</v>
      </c>
      <c>
        <v>4832</v>
      </c>
      <c t="inlineStr">
        <is>
          <t>(4832,7)</t>
        </is>
      </c>
      <c s="1">
        <v>41640</v>
      </c>
      <c>
        <v>4832</v>
      </c>
      <c t="inlineStr">
        <is>
          <t>(4832,10)</t>
        </is>
      </c>
      <c s="1">
        <v>41640</v>
      </c>
      <c>
        <v>4832</v>
      </c>
      <c t="inlineStr">
        <is>
          <t>(4832,13)</t>
        </is>
      </c>
      <c s="1">
        <v>41640</v>
      </c>
      <c>
        <v>4832</v>
      </c>
      <c t="inlineStr">
        <is>
          <t>(4832,16)</t>
        </is>
      </c>
      <c s="1">
        <v>41640</v>
      </c>
      <c>
        <v>4832</v>
      </c>
      <c t="inlineStr">
        <is>
          <t>(4832,19)</t>
        </is>
      </c>
    </row>
    <row r="4835">
      <c>
        <v>4833</v>
      </c>
      <c t="inlineStr">
        <is>
          <t>(4833,1)</t>
        </is>
      </c>
      <c s="1">
        <v>41640</v>
      </c>
      <c>
        <v>4833</v>
      </c>
      <c t="inlineStr">
        <is>
          <t>(4833,4)</t>
        </is>
      </c>
      <c s="1">
        <v>41640</v>
      </c>
      <c>
        <v>4833</v>
      </c>
      <c t="inlineStr">
        <is>
          <t>(4833,7)</t>
        </is>
      </c>
      <c s="1">
        <v>41640</v>
      </c>
      <c>
        <v>4833</v>
      </c>
      <c t="inlineStr">
        <is>
          <t>(4833,10)</t>
        </is>
      </c>
      <c s="1">
        <v>41640</v>
      </c>
      <c>
        <v>4833</v>
      </c>
      <c t="inlineStr">
        <is>
          <t>(4833,13)</t>
        </is>
      </c>
      <c s="1">
        <v>41640</v>
      </c>
      <c>
        <v>4833</v>
      </c>
      <c t="inlineStr">
        <is>
          <t>(4833,16)</t>
        </is>
      </c>
      <c s="1">
        <v>41640</v>
      </c>
      <c>
        <v>4833</v>
      </c>
      <c t="inlineStr">
        <is>
          <t>(4833,19)</t>
        </is>
      </c>
    </row>
    <row r="4836">
      <c>
        <v>4834</v>
      </c>
      <c t="inlineStr">
        <is>
          <t>(4834,1)</t>
        </is>
      </c>
      <c s="1">
        <v>41640</v>
      </c>
      <c>
        <v>4834</v>
      </c>
      <c t="inlineStr">
        <is>
          <t>(4834,4)</t>
        </is>
      </c>
      <c s="1">
        <v>41640</v>
      </c>
      <c>
        <v>4834</v>
      </c>
      <c t="inlineStr">
        <is>
          <t>(4834,7)</t>
        </is>
      </c>
      <c s="1">
        <v>41640</v>
      </c>
      <c>
        <v>4834</v>
      </c>
      <c t="inlineStr">
        <is>
          <t>(4834,10)</t>
        </is>
      </c>
      <c s="1">
        <v>41640</v>
      </c>
      <c>
        <v>4834</v>
      </c>
      <c t="inlineStr">
        <is>
          <t>(4834,13)</t>
        </is>
      </c>
      <c s="1">
        <v>41640</v>
      </c>
      <c>
        <v>4834</v>
      </c>
      <c t="inlineStr">
        <is>
          <t>(4834,16)</t>
        </is>
      </c>
      <c s="1">
        <v>41640</v>
      </c>
      <c>
        <v>4834</v>
      </c>
      <c t="inlineStr">
        <is>
          <t>(4834,19)</t>
        </is>
      </c>
    </row>
    <row r="4837">
      <c>
        <v>4835</v>
      </c>
      <c t="inlineStr">
        <is>
          <t>(4835,1)</t>
        </is>
      </c>
      <c s="1">
        <v>41640</v>
      </c>
      <c>
        <v>4835</v>
      </c>
      <c t="inlineStr">
        <is>
          <t>(4835,4)</t>
        </is>
      </c>
      <c s="1">
        <v>41640</v>
      </c>
      <c>
        <v>4835</v>
      </c>
      <c t="inlineStr">
        <is>
          <t>(4835,7)</t>
        </is>
      </c>
      <c s="1">
        <v>41640</v>
      </c>
      <c>
        <v>4835</v>
      </c>
      <c t="inlineStr">
        <is>
          <t>(4835,10)</t>
        </is>
      </c>
      <c s="1">
        <v>41640</v>
      </c>
      <c>
        <v>4835</v>
      </c>
      <c t="inlineStr">
        <is>
          <t>(4835,13)</t>
        </is>
      </c>
      <c s="1">
        <v>41640</v>
      </c>
      <c>
        <v>4835</v>
      </c>
      <c t="inlineStr">
        <is>
          <t>(4835,16)</t>
        </is>
      </c>
      <c s="1">
        <v>41640</v>
      </c>
      <c>
        <v>4835</v>
      </c>
      <c t="inlineStr">
        <is>
          <t>(4835,19)</t>
        </is>
      </c>
    </row>
    <row r="4838">
      <c>
        <v>4836</v>
      </c>
      <c t="inlineStr">
        <is>
          <t>(4836,1)</t>
        </is>
      </c>
      <c s="1">
        <v>41640</v>
      </c>
      <c>
        <v>4836</v>
      </c>
      <c t="inlineStr">
        <is>
          <t>(4836,4)</t>
        </is>
      </c>
      <c s="1">
        <v>41640</v>
      </c>
      <c>
        <v>4836</v>
      </c>
      <c t="inlineStr">
        <is>
          <t>(4836,7)</t>
        </is>
      </c>
      <c s="1">
        <v>41640</v>
      </c>
      <c>
        <v>4836</v>
      </c>
      <c t="inlineStr">
        <is>
          <t>(4836,10)</t>
        </is>
      </c>
      <c s="1">
        <v>41640</v>
      </c>
      <c>
        <v>4836</v>
      </c>
      <c t="inlineStr">
        <is>
          <t>(4836,13)</t>
        </is>
      </c>
      <c s="1">
        <v>41640</v>
      </c>
      <c>
        <v>4836</v>
      </c>
      <c t="inlineStr">
        <is>
          <t>(4836,16)</t>
        </is>
      </c>
      <c s="1">
        <v>41640</v>
      </c>
      <c>
        <v>4836</v>
      </c>
      <c t="inlineStr">
        <is>
          <t>(4836,19)</t>
        </is>
      </c>
    </row>
    <row r="4839">
      <c>
        <v>4837</v>
      </c>
      <c t="inlineStr">
        <is>
          <t>(4837,1)</t>
        </is>
      </c>
      <c s="1">
        <v>41640</v>
      </c>
      <c>
        <v>4837</v>
      </c>
      <c t="inlineStr">
        <is>
          <t>(4837,4)</t>
        </is>
      </c>
      <c s="1">
        <v>41640</v>
      </c>
      <c>
        <v>4837</v>
      </c>
      <c t="inlineStr">
        <is>
          <t>(4837,7)</t>
        </is>
      </c>
      <c s="1">
        <v>41640</v>
      </c>
      <c>
        <v>4837</v>
      </c>
      <c t="inlineStr">
        <is>
          <t>(4837,10)</t>
        </is>
      </c>
      <c s="1">
        <v>41640</v>
      </c>
      <c>
        <v>4837</v>
      </c>
      <c t="inlineStr">
        <is>
          <t>(4837,13)</t>
        </is>
      </c>
      <c s="1">
        <v>41640</v>
      </c>
      <c>
        <v>4837</v>
      </c>
      <c t="inlineStr">
        <is>
          <t>(4837,16)</t>
        </is>
      </c>
      <c s="1">
        <v>41640</v>
      </c>
      <c>
        <v>4837</v>
      </c>
      <c t="inlineStr">
        <is>
          <t>(4837,19)</t>
        </is>
      </c>
    </row>
    <row r="4840">
      <c>
        <v>4838</v>
      </c>
      <c t="inlineStr">
        <is>
          <t>(4838,1)</t>
        </is>
      </c>
      <c s="1">
        <v>41640</v>
      </c>
      <c>
        <v>4838</v>
      </c>
      <c t="inlineStr">
        <is>
          <t>(4838,4)</t>
        </is>
      </c>
      <c s="1">
        <v>41640</v>
      </c>
      <c>
        <v>4838</v>
      </c>
      <c t="inlineStr">
        <is>
          <t>(4838,7)</t>
        </is>
      </c>
      <c s="1">
        <v>41640</v>
      </c>
      <c>
        <v>4838</v>
      </c>
      <c t="inlineStr">
        <is>
          <t>(4838,10)</t>
        </is>
      </c>
      <c s="1">
        <v>41640</v>
      </c>
      <c>
        <v>4838</v>
      </c>
      <c t="inlineStr">
        <is>
          <t>(4838,13)</t>
        </is>
      </c>
      <c s="1">
        <v>41640</v>
      </c>
      <c>
        <v>4838</v>
      </c>
      <c t="inlineStr">
        <is>
          <t>(4838,16)</t>
        </is>
      </c>
      <c s="1">
        <v>41640</v>
      </c>
      <c>
        <v>4838</v>
      </c>
      <c t="inlineStr">
        <is>
          <t>(4838,19)</t>
        </is>
      </c>
    </row>
    <row r="4841">
      <c>
        <v>4839</v>
      </c>
      <c t="inlineStr">
        <is>
          <t>(4839,1)</t>
        </is>
      </c>
      <c s="1">
        <v>41640</v>
      </c>
      <c>
        <v>4839</v>
      </c>
      <c t="inlineStr">
        <is>
          <t>(4839,4)</t>
        </is>
      </c>
      <c s="1">
        <v>41640</v>
      </c>
      <c>
        <v>4839</v>
      </c>
      <c t="inlineStr">
        <is>
          <t>(4839,7)</t>
        </is>
      </c>
      <c s="1">
        <v>41640</v>
      </c>
      <c>
        <v>4839</v>
      </c>
      <c t="inlineStr">
        <is>
          <t>(4839,10)</t>
        </is>
      </c>
      <c s="1">
        <v>41640</v>
      </c>
      <c>
        <v>4839</v>
      </c>
      <c t="inlineStr">
        <is>
          <t>(4839,13)</t>
        </is>
      </c>
      <c s="1">
        <v>41640</v>
      </c>
      <c>
        <v>4839</v>
      </c>
      <c t="inlineStr">
        <is>
          <t>(4839,16)</t>
        </is>
      </c>
      <c s="1">
        <v>41640</v>
      </c>
      <c>
        <v>4839</v>
      </c>
      <c t="inlineStr">
        <is>
          <t>(4839,19)</t>
        </is>
      </c>
    </row>
    <row r="4842">
      <c>
        <v>4840</v>
      </c>
      <c t="inlineStr">
        <is>
          <t>(4840,1)</t>
        </is>
      </c>
      <c s="1">
        <v>41640</v>
      </c>
      <c>
        <v>4840</v>
      </c>
      <c t="inlineStr">
        <is>
          <t>(4840,4)</t>
        </is>
      </c>
      <c s="1">
        <v>41640</v>
      </c>
      <c>
        <v>4840</v>
      </c>
      <c t="inlineStr">
        <is>
          <t>(4840,7)</t>
        </is>
      </c>
      <c s="1">
        <v>41640</v>
      </c>
      <c>
        <v>4840</v>
      </c>
      <c t="inlineStr">
        <is>
          <t>(4840,10)</t>
        </is>
      </c>
      <c s="1">
        <v>41640</v>
      </c>
      <c>
        <v>4840</v>
      </c>
      <c t="inlineStr">
        <is>
          <t>(4840,13)</t>
        </is>
      </c>
      <c s="1">
        <v>41640</v>
      </c>
      <c>
        <v>4840</v>
      </c>
      <c t="inlineStr">
        <is>
          <t>(4840,16)</t>
        </is>
      </c>
      <c s="1">
        <v>41640</v>
      </c>
      <c>
        <v>4840</v>
      </c>
      <c t="inlineStr">
        <is>
          <t>(4840,19)</t>
        </is>
      </c>
    </row>
    <row r="4843">
      <c>
        <v>4841</v>
      </c>
      <c t="inlineStr">
        <is>
          <t>(4841,1)</t>
        </is>
      </c>
      <c s="1">
        <v>41640</v>
      </c>
      <c>
        <v>4841</v>
      </c>
      <c t="inlineStr">
        <is>
          <t>(4841,4)</t>
        </is>
      </c>
      <c s="1">
        <v>41640</v>
      </c>
      <c>
        <v>4841</v>
      </c>
      <c t="inlineStr">
        <is>
          <t>(4841,7)</t>
        </is>
      </c>
      <c s="1">
        <v>41640</v>
      </c>
      <c>
        <v>4841</v>
      </c>
      <c t="inlineStr">
        <is>
          <t>(4841,10)</t>
        </is>
      </c>
      <c s="1">
        <v>41640</v>
      </c>
      <c>
        <v>4841</v>
      </c>
      <c t="inlineStr">
        <is>
          <t>(4841,13)</t>
        </is>
      </c>
      <c s="1">
        <v>41640</v>
      </c>
      <c>
        <v>4841</v>
      </c>
      <c t="inlineStr">
        <is>
          <t>(4841,16)</t>
        </is>
      </c>
      <c s="1">
        <v>41640</v>
      </c>
      <c>
        <v>4841</v>
      </c>
      <c t="inlineStr">
        <is>
          <t>(4841,19)</t>
        </is>
      </c>
    </row>
    <row r="4844">
      <c>
        <v>4842</v>
      </c>
      <c t="inlineStr">
        <is>
          <t>(4842,1)</t>
        </is>
      </c>
      <c s="1">
        <v>41640</v>
      </c>
      <c>
        <v>4842</v>
      </c>
      <c t="inlineStr">
        <is>
          <t>(4842,4)</t>
        </is>
      </c>
      <c s="1">
        <v>41640</v>
      </c>
      <c>
        <v>4842</v>
      </c>
      <c t="inlineStr">
        <is>
          <t>(4842,7)</t>
        </is>
      </c>
      <c s="1">
        <v>41640</v>
      </c>
      <c>
        <v>4842</v>
      </c>
      <c t="inlineStr">
        <is>
          <t>(4842,10)</t>
        </is>
      </c>
      <c s="1">
        <v>41640</v>
      </c>
      <c>
        <v>4842</v>
      </c>
      <c t="inlineStr">
        <is>
          <t>(4842,13)</t>
        </is>
      </c>
      <c s="1">
        <v>41640</v>
      </c>
      <c>
        <v>4842</v>
      </c>
      <c t="inlineStr">
        <is>
          <t>(4842,16)</t>
        </is>
      </c>
      <c s="1">
        <v>41640</v>
      </c>
      <c>
        <v>4842</v>
      </c>
      <c t="inlineStr">
        <is>
          <t>(4842,19)</t>
        </is>
      </c>
    </row>
    <row r="4845">
      <c>
        <v>4843</v>
      </c>
      <c t="inlineStr">
        <is>
          <t>(4843,1)</t>
        </is>
      </c>
      <c s="1">
        <v>41640</v>
      </c>
      <c>
        <v>4843</v>
      </c>
      <c t="inlineStr">
        <is>
          <t>(4843,4)</t>
        </is>
      </c>
      <c s="1">
        <v>41640</v>
      </c>
      <c>
        <v>4843</v>
      </c>
      <c t="inlineStr">
        <is>
          <t>(4843,7)</t>
        </is>
      </c>
      <c s="1">
        <v>41640</v>
      </c>
      <c>
        <v>4843</v>
      </c>
      <c t="inlineStr">
        <is>
          <t>(4843,10)</t>
        </is>
      </c>
      <c s="1">
        <v>41640</v>
      </c>
      <c>
        <v>4843</v>
      </c>
      <c t="inlineStr">
        <is>
          <t>(4843,13)</t>
        </is>
      </c>
      <c s="1">
        <v>41640</v>
      </c>
      <c>
        <v>4843</v>
      </c>
      <c t="inlineStr">
        <is>
          <t>(4843,16)</t>
        </is>
      </c>
      <c s="1">
        <v>41640</v>
      </c>
      <c>
        <v>4843</v>
      </c>
      <c t="inlineStr">
        <is>
          <t>(4843,19)</t>
        </is>
      </c>
    </row>
    <row r="4846">
      <c>
        <v>4844</v>
      </c>
      <c t="inlineStr">
        <is>
          <t>(4844,1)</t>
        </is>
      </c>
      <c s="1">
        <v>41640</v>
      </c>
      <c>
        <v>4844</v>
      </c>
      <c t="inlineStr">
        <is>
          <t>(4844,4)</t>
        </is>
      </c>
      <c s="1">
        <v>41640</v>
      </c>
      <c>
        <v>4844</v>
      </c>
      <c t="inlineStr">
        <is>
          <t>(4844,7)</t>
        </is>
      </c>
      <c s="1">
        <v>41640</v>
      </c>
      <c>
        <v>4844</v>
      </c>
      <c t="inlineStr">
        <is>
          <t>(4844,10)</t>
        </is>
      </c>
      <c s="1">
        <v>41640</v>
      </c>
      <c>
        <v>4844</v>
      </c>
      <c t="inlineStr">
        <is>
          <t>(4844,13)</t>
        </is>
      </c>
      <c s="1">
        <v>41640</v>
      </c>
      <c>
        <v>4844</v>
      </c>
      <c t="inlineStr">
        <is>
          <t>(4844,16)</t>
        </is>
      </c>
      <c s="1">
        <v>41640</v>
      </c>
      <c>
        <v>4844</v>
      </c>
      <c t="inlineStr">
        <is>
          <t>(4844,19)</t>
        </is>
      </c>
    </row>
    <row r="4847">
      <c>
        <v>4845</v>
      </c>
      <c t="inlineStr">
        <is>
          <t>(4845,1)</t>
        </is>
      </c>
      <c s="1">
        <v>41640</v>
      </c>
      <c>
        <v>4845</v>
      </c>
      <c t="inlineStr">
        <is>
          <t>(4845,4)</t>
        </is>
      </c>
      <c s="1">
        <v>41640</v>
      </c>
      <c>
        <v>4845</v>
      </c>
      <c t="inlineStr">
        <is>
          <t>(4845,7)</t>
        </is>
      </c>
      <c s="1">
        <v>41640</v>
      </c>
      <c>
        <v>4845</v>
      </c>
      <c t="inlineStr">
        <is>
          <t>(4845,10)</t>
        </is>
      </c>
      <c s="1">
        <v>41640</v>
      </c>
      <c>
        <v>4845</v>
      </c>
      <c t="inlineStr">
        <is>
          <t>(4845,13)</t>
        </is>
      </c>
      <c s="1">
        <v>41640</v>
      </c>
      <c>
        <v>4845</v>
      </c>
      <c t="inlineStr">
        <is>
          <t>(4845,16)</t>
        </is>
      </c>
      <c s="1">
        <v>41640</v>
      </c>
      <c>
        <v>4845</v>
      </c>
      <c t="inlineStr">
        <is>
          <t>(4845,19)</t>
        </is>
      </c>
    </row>
    <row r="4848">
      <c>
        <v>4846</v>
      </c>
      <c t="inlineStr">
        <is>
          <t>(4846,1)</t>
        </is>
      </c>
      <c s="1">
        <v>41640</v>
      </c>
      <c>
        <v>4846</v>
      </c>
      <c t="inlineStr">
        <is>
          <t>(4846,4)</t>
        </is>
      </c>
      <c s="1">
        <v>41640</v>
      </c>
      <c>
        <v>4846</v>
      </c>
      <c t="inlineStr">
        <is>
          <t>(4846,7)</t>
        </is>
      </c>
      <c s="1">
        <v>41640</v>
      </c>
      <c>
        <v>4846</v>
      </c>
      <c t="inlineStr">
        <is>
          <t>(4846,10)</t>
        </is>
      </c>
      <c s="1">
        <v>41640</v>
      </c>
      <c>
        <v>4846</v>
      </c>
      <c t="inlineStr">
        <is>
          <t>(4846,13)</t>
        </is>
      </c>
      <c s="1">
        <v>41640</v>
      </c>
      <c>
        <v>4846</v>
      </c>
      <c t="inlineStr">
        <is>
          <t>(4846,16)</t>
        </is>
      </c>
      <c s="1">
        <v>41640</v>
      </c>
      <c>
        <v>4846</v>
      </c>
      <c t="inlineStr">
        <is>
          <t>(4846,19)</t>
        </is>
      </c>
    </row>
    <row r="4849">
      <c>
        <v>4847</v>
      </c>
      <c t="inlineStr">
        <is>
          <t>(4847,1)</t>
        </is>
      </c>
      <c s="1">
        <v>41640</v>
      </c>
      <c>
        <v>4847</v>
      </c>
      <c t="inlineStr">
        <is>
          <t>(4847,4)</t>
        </is>
      </c>
      <c s="1">
        <v>41640</v>
      </c>
      <c>
        <v>4847</v>
      </c>
      <c t="inlineStr">
        <is>
          <t>(4847,7)</t>
        </is>
      </c>
      <c s="1">
        <v>41640</v>
      </c>
      <c>
        <v>4847</v>
      </c>
      <c t="inlineStr">
        <is>
          <t>(4847,10)</t>
        </is>
      </c>
      <c s="1">
        <v>41640</v>
      </c>
      <c>
        <v>4847</v>
      </c>
      <c t="inlineStr">
        <is>
          <t>(4847,13)</t>
        </is>
      </c>
      <c s="1">
        <v>41640</v>
      </c>
      <c>
        <v>4847</v>
      </c>
      <c t="inlineStr">
        <is>
          <t>(4847,16)</t>
        </is>
      </c>
      <c s="1">
        <v>41640</v>
      </c>
      <c>
        <v>4847</v>
      </c>
      <c t="inlineStr">
        <is>
          <t>(4847,19)</t>
        </is>
      </c>
    </row>
    <row r="4850">
      <c>
        <v>4848</v>
      </c>
      <c t="inlineStr">
        <is>
          <t>(4848,1)</t>
        </is>
      </c>
      <c s="1">
        <v>41640</v>
      </c>
      <c>
        <v>4848</v>
      </c>
      <c t="inlineStr">
        <is>
          <t>(4848,4)</t>
        </is>
      </c>
      <c s="1">
        <v>41640</v>
      </c>
      <c>
        <v>4848</v>
      </c>
      <c t="inlineStr">
        <is>
          <t>(4848,7)</t>
        </is>
      </c>
      <c s="1">
        <v>41640</v>
      </c>
      <c>
        <v>4848</v>
      </c>
      <c t="inlineStr">
        <is>
          <t>(4848,10)</t>
        </is>
      </c>
      <c s="1">
        <v>41640</v>
      </c>
      <c>
        <v>4848</v>
      </c>
      <c t="inlineStr">
        <is>
          <t>(4848,13)</t>
        </is>
      </c>
      <c s="1">
        <v>41640</v>
      </c>
      <c>
        <v>4848</v>
      </c>
      <c t="inlineStr">
        <is>
          <t>(4848,16)</t>
        </is>
      </c>
      <c s="1">
        <v>41640</v>
      </c>
      <c>
        <v>4848</v>
      </c>
      <c t="inlineStr">
        <is>
          <t>(4848,19)</t>
        </is>
      </c>
    </row>
    <row r="4851">
      <c>
        <v>4849</v>
      </c>
      <c t="inlineStr">
        <is>
          <t>(4849,1)</t>
        </is>
      </c>
      <c s="1">
        <v>41640</v>
      </c>
      <c>
        <v>4849</v>
      </c>
      <c t="inlineStr">
        <is>
          <t>(4849,4)</t>
        </is>
      </c>
      <c s="1">
        <v>41640</v>
      </c>
      <c>
        <v>4849</v>
      </c>
      <c t="inlineStr">
        <is>
          <t>(4849,7)</t>
        </is>
      </c>
      <c s="1">
        <v>41640</v>
      </c>
      <c>
        <v>4849</v>
      </c>
      <c t="inlineStr">
        <is>
          <t>(4849,10)</t>
        </is>
      </c>
      <c s="1">
        <v>41640</v>
      </c>
      <c>
        <v>4849</v>
      </c>
      <c t="inlineStr">
        <is>
          <t>(4849,13)</t>
        </is>
      </c>
      <c s="1">
        <v>41640</v>
      </c>
      <c>
        <v>4849</v>
      </c>
      <c t="inlineStr">
        <is>
          <t>(4849,16)</t>
        </is>
      </c>
      <c s="1">
        <v>41640</v>
      </c>
      <c>
        <v>4849</v>
      </c>
      <c t="inlineStr">
        <is>
          <t>(4849,19)</t>
        </is>
      </c>
    </row>
    <row r="4852">
      <c>
        <v>4850</v>
      </c>
      <c t="inlineStr">
        <is>
          <t>(4850,1)</t>
        </is>
      </c>
      <c s="1">
        <v>41640</v>
      </c>
      <c>
        <v>4850</v>
      </c>
      <c t="inlineStr">
        <is>
          <t>(4850,4)</t>
        </is>
      </c>
      <c s="1">
        <v>41640</v>
      </c>
      <c>
        <v>4850</v>
      </c>
      <c t="inlineStr">
        <is>
          <t>(4850,7)</t>
        </is>
      </c>
      <c s="1">
        <v>41640</v>
      </c>
      <c>
        <v>4850</v>
      </c>
      <c t="inlineStr">
        <is>
          <t>(4850,10)</t>
        </is>
      </c>
      <c s="1">
        <v>41640</v>
      </c>
      <c>
        <v>4850</v>
      </c>
      <c t="inlineStr">
        <is>
          <t>(4850,13)</t>
        </is>
      </c>
      <c s="1">
        <v>41640</v>
      </c>
      <c>
        <v>4850</v>
      </c>
      <c t="inlineStr">
        <is>
          <t>(4850,16)</t>
        </is>
      </c>
      <c s="1">
        <v>41640</v>
      </c>
      <c>
        <v>4850</v>
      </c>
      <c t="inlineStr">
        <is>
          <t>(4850,19)</t>
        </is>
      </c>
    </row>
    <row r="4853">
      <c>
        <v>4851</v>
      </c>
      <c t="inlineStr">
        <is>
          <t>(4851,1)</t>
        </is>
      </c>
      <c s="1">
        <v>41640</v>
      </c>
      <c>
        <v>4851</v>
      </c>
      <c t="inlineStr">
        <is>
          <t>(4851,4)</t>
        </is>
      </c>
      <c s="1">
        <v>41640</v>
      </c>
      <c>
        <v>4851</v>
      </c>
      <c t="inlineStr">
        <is>
          <t>(4851,7)</t>
        </is>
      </c>
      <c s="1">
        <v>41640</v>
      </c>
      <c>
        <v>4851</v>
      </c>
      <c t="inlineStr">
        <is>
          <t>(4851,10)</t>
        </is>
      </c>
      <c s="1">
        <v>41640</v>
      </c>
      <c>
        <v>4851</v>
      </c>
      <c t="inlineStr">
        <is>
          <t>(4851,13)</t>
        </is>
      </c>
      <c s="1">
        <v>41640</v>
      </c>
      <c>
        <v>4851</v>
      </c>
      <c t="inlineStr">
        <is>
          <t>(4851,16)</t>
        </is>
      </c>
      <c s="1">
        <v>41640</v>
      </c>
      <c>
        <v>4851</v>
      </c>
      <c t="inlineStr">
        <is>
          <t>(4851,19)</t>
        </is>
      </c>
    </row>
    <row r="4854">
      <c>
        <v>4852</v>
      </c>
      <c t="inlineStr">
        <is>
          <t>(4852,1)</t>
        </is>
      </c>
      <c s="1">
        <v>41640</v>
      </c>
      <c>
        <v>4852</v>
      </c>
      <c t="inlineStr">
        <is>
          <t>(4852,4)</t>
        </is>
      </c>
      <c s="1">
        <v>41640</v>
      </c>
      <c>
        <v>4852</v>
      </c>
      <c t="inlineStr">
        <is>
          <t>(4852,7)</t>
        </is>
      </c>
      <c s="1">
        <v>41640</v>
      </c>
      <c>
        <v>4852</v>
      </c>
      <c t="inlineStr">
        <is>
          <t>(4852,10)</t>
        </is>
      </c>
      <c s="1">
        <v>41640</v>
      </c>
      <c>
        <v>4852</v>
      </c>
      <c t="inlineStr">
        <is>
          <t>(4852,13)</t>
        </is>
      </c>
      <c s="1">
        <v>41640</v>
      </c>
      <c>
        <v>4852</v>
      </c>
      <c t="inlineStr">
        <is>
          <t>(4852,16)</t>
        </is>
      </c>
      <c s="1">
        <v>41640</v>
      </c>
      <c>
        <v>4852</v>
      </c>
      <c t="inlineStr">
        <is>
          <t>(4852,19)</t>
        </is>
      </c>
    </row>
    <row r="4855">
      <c>
        <v>4853</v>
      </c>
      <c t="inlineStr">
        <is>
          <t>(4853,1)</t>
        </is>
      </c>
      <c s="1">
        <v>41640</v>
      </c>
      <c>
        <v>4853</v>
      </c>
      <c t="inlineStr">
        <is>
          <t>(4853,4)</t>
        </is>
      </c>
      <c s="1">
        <v>41640</v>
      </c>
      <c>
        <v>4853</v>
      </c>
      <c t="inlineStr">
        <is>
          <t>(4853,7)</t>
        </is>
      </c>
      <c s="1">
        <v>41640</v>
      </c>
      <c>
        <v>4853</v>
      </c>
      <c t="inlineStr">
        <is>
          <t>(4853,10)</t>
        </is>
      </c>
      <c s="1">
        <v>41640</v>
      </c>
      <c>
        <v>4853</v>
      </c>
      <c t="inlineStr">
        <is>
          <t>(4853,13)</t>
        </is>
      </c>
      <c s="1">
        <v>41640</v>
      </c>
      <c>
        <v>4853</v>
      </c>
      <c t="inlineStr">
        <is>
          <t>(4853,16)</t>
        </is>
      </c>
      <c s="1">
        <v>41640</v>
      </c>
      <c>
        <v>4853</v>
      </c>
      <c t="inlineStr">
        <is>
          <t>(4853,19)</t>
        </is>
      </c>
    </row>
    <row r="4856">
      <c>
        <v>4854</v>
      </c>
      <c t="inlineStr">
        <is>
          <t>(4854,1)</t>
        </is>
      </c>
      <c s="1">
        <v>41640</v>
      </c>
      <c>
        <v>4854</v>
      </c>
      <c t="inlineStr">
        <is>
          <t>(4854,4)</t>
        </is>
      </c>
      <c s="1">
        <v>41640</v>
      </c>
      <c>
        <v>4854</v>
      </c>
      <c t="inlineStr">
        <is>
          <t>(4854,7)</t>
        </is>
      </c>
      <c s="1">
        <v>41640</v>
      </c>
      <c>
        <v>4854</v>
      </c>
      <c t="inlineStr">
        <is>
          <t>(4854,10)</t>
        </is>
      </c>
      <c s="1">
        <v>41640</v>
      </c>
      <c>
        <v>4854</v>
      </c>
      <c t="inlineStr">
        <is>
          <t>(4854,13)</t>
        </is>
      </c>
      <c s="1">
        <v>41640</v>
      </c>
      <c>
        <v>4854</v>
      </c>
      <c t="inlineStr">
        <is>
          <t>(4854,16)</t>
        </is>
      </c>
      <c s="1">
        <v>41640</v>
      </c>
      <c>
        <v>4854</v>
      </c>
      <c t="inlineStr">
        <is>
          <t>(4854,19)</t>
        </is>
      </c>
    </row>
    <row r="4857">
      <c>
        <v>4855</v>
      </c>
      <c t="inlineStr">
        <is>
          <t>(4855,1)</t>
        </is>
      </c>
      <c s="1">
        <v>41640</v>
      </c>
      <c>
        <v>4855</v>
      </c>
      <c t="inlineStr">
        <is>
          <t>(4855,4)</t>
        </is>
      </c>
      <c s="1">
        <v>41640</v>
      </c>
      <c>
        <v>4855</v>
      </c>
      <c t="inlineStr">
        <is>
          <t>(4855,7)</t>
        </is>
      </c>
      <c s="1">
        <v>41640</v>
      </c>
      <c>
        <v>4855</v>
      </c>
      <c t="inlineStr">
        <is>
          <t>(4855,10)</t>
        </is>
      </c>
      <c s="1">
        <v>41640</v>
      </c>
      <c>
        <v>4855</v>
      </c>
      <c t="inlineStr">
        <is>
          <t>(4855,13)</t>
        </is>
      </c>
      <c s="1">
        <v>41640</v>
      </c>
      <c>
        <v>4855</v>
      </c>
      <c t="inlineStr">
        <is>
          <t>(4855,16)</t>
        </is>
      </c>
      <c s="1">
        <v>41640</v>
      </c>
      <c>
        <v>4855</v>
      </c>
      <c t="inlineStr">
        <is>
          <t>(4855,19)</t>
        </is>
      </c>
    </row>
    <row r="4858">
      <c>
        <v>4856</v>
      </c>
      <c t="inlineStr">
        <is>
          <t>(4856,1)</t>
        </is>
      </c>
      <c s="1">
        <v>41640</v>
      </c>
      <c>
        <v>4856</v>
      </c>
      <c t="inlineStr">
        <is>
          <t>(4856,4)</t>
        </is>
      </c>
      <c s="1">
        <v>41640</v>
      </c>
      <c>
        <v>4856</v>
      </c>
      <c t="inlineStr">
        <is>
          <t>(4856,7)</t>
        </is>
      </c>
      <c s="1">
        <v>41640</v>
      </c>
      <c>
        <v>4856</v>
      </c>
      <c t="inlineStr">
        <is>
          <t>(4856,10)</t>
        </is>
      </c>
      <c s="1">
        <v>41640</v>
      </c>
      <c>
        <v>4856</v>
      </c>
      <c t="inlineStr">
        <is>
          <t>(4856,13)</t>
        </is>
      </c>
      <c s="1">
        <v>41640</v>
      </c>
      <c>
        <v>4856</v>
      </c>
      <c t="inlineStr">
        <is>
          <t>(4856,16)</t>
        </is>
      </c>
      <c s="1">
        <v>41640</v>
      </c>
      <c>
        <v>4856</v>
      </c>
      <c t="inlineStr">
        <is>
          <t>(4856,19)</t>
        </is>
      </c>
    </row>
    <row r="4859">
      <c>
        <v>4857</v>
      </c>
      <c t="inlineStr">
        <is>
          <t>(4857,1)</t>
        </is>
      </c>
      <c s="1">
        <v>41640</v>
      </c>
      <c>
        <v>4857</v>
      </c>
      <c t="inlineStr">
        <is>
          <t>(4857,4)</t>
        </is>
      </c>
      <c s="1">
        <v>41640</v>
      </c>
      <c>
        <v>4857</v>
      </c>
      <c t="inlineStr">
        <is>
          <t>(4857,7)</t>
        </is>
      </c>
      <c s="1">
        <v>41640</v>
      </c>
      <c>
        <v>4857</v>
      </c>
      <c t="inlineStr">
        <is>
          <t>(4857,10)</t>
        </is>
      </c>
      <c s="1">
        <v>41640</v>
      </c>
      <c>
        <v>4857</v>
      </c>
      <c t="inlineStr">
        <is>
          <t>(4857,13)</t>
        </is>
      </c>
      <c s="1">
        <v>41640</v>
      </c>
      <c>
        <v>4857</v>
      </c>
      <c t="inlineStr">
        <is>
          <t>(4857,16)</t>
        </is>
      </c>
      <c s="1">
        <v>41640</v>
      </c>
      <c>
        <v>4857</v>
      </c>
      <c t="inlineStr">
        <is>
          <t>(4857,19)</t>
        </is>
      </c>
    </row>
    <row r="4860">
      <c>
        <v>4858</v>
      </c>
      <c t="inlineStr">
        <is>
          <t>(4858,1)</t>
        </is>
      </c>
      <c s="1">
        <v>41640</v>
      </c>
      <c>
        <v>4858</v>
      </c>
      <c t="inlineStr">
        <is>
          <t>(4858,4)</t>
        </is>
      </c>
      <c s="1">
        <v>41640</v>
      </c>
      <c>
        <v>4858</v>
      </c>
      <c t="inlineStr">
        <is>
          <t>(4858,7)</t>
        </is>
      </c>
      <c s="1">
        <v>41640</v>
      </c>
      <c>
        <v>4858</v>
      </c>
      <c t="inlineStr">
        <is>
          <t>(4858,10)</t>
        </is>
      </c>
      <c s="1">
        <v>41640</v>
      </c>
      <c>
        <v>4858</v>
      </c>
      <c t="inlineStr">
        <is>
          <t>(4858,13)</t>
        </is>
      </c>
      <c s="1">
        <v>41640</v>
      </c>
      <c>
        <v>4858</v>
      </c>
      <c t="inlineStr">
        <is>
          <t>(4858,16)</t>
        </is>
      </c>
      <c s="1">
        <v>41640</v>
      </c>
      <c>
        <v>4858</v>
      </c>
      <c t="inlineStr">
        <is>
          <t>(4858,19)</t>
        </is>
      </c>
    </row>
    <row r="4861">
      <c>
        <v>4859</v>
      </c>
      <c t="inlineStr">
        <is>
          <t>(4859,1)</t>
        </is>
      </c>
      <c s="1">
        <v>41640</v>
      </c>
      <c>
        <v>4859</v>
      </c>
      <c t="inlineStr">
        <is>
          <t>(4859,4)</t>
        </is>
      </c>
      <c s="1">
        <v>41640</v>
      </c>
      <c>
        <v>4859</v>
      </c>
      <c t="inlineStr">
        <is>
          <t>(4859,7)</t>
        </is>
      </c>
      <c s="1">
        <v>41640</v>
      </c>
      <c>
        <v>4859</v>
      </c>
      <c t="inlineStr">
        <is>
          <t>(4859,10)</t>
        </is>
      </c>
      <c s="1">
        <v>41640</v>
      </c>
      <c>
        <v>4859</v>
      </c>
      <c t="inlineStr">
        <is>
          <t>(4859,13)</t>
        </is>
      </c>
      <c s="1">
        <v>41640</v>
      </c>
      <c>
        <v>4859</v>
      </c>
      <c t="inlineStr">
        <is>
          <t>(4859,16)</t>
        </is>
      </c>
      <c s="1">
        <v>41640</v>
      </c>
      <c>
        <v>4859</v>
      </c>
      <c t="inlineStr">
        <is>
          <t>(4859,19)</t>
        </is>
      </c>
    </row>
    <row r="4862">
      <c>
        <v>4860</v>
      </c>
      <c t="inlineStr">
        <is>
          <t>(4860,1)</t>
        </is>
      </c>
      <c s="1">
        <v>41640</v>
      </c>
      <c>
        <v>4860</v>
      </c>
      <c t="inlineStr">
        <is>
          <t>(4860,4)</t>
        </is>
      </c>
      <c s="1">
        <v>41640</v>
      </c>
      <c>
        <v>4860</v>
      </c>
      <c t="inlineStr">
        <is>
          <t>(4860,7)</t>
        </is>
      </c>
      <c s="1">
        <v>41640</v>
      </c>
      <c>
        <v>4860</v>
      </c>
      <c t="inlineStr">
        <is>
          <t>(4860,10)</t>
        </is>
      </c>
      <c s="1">
        <v>41640</v>
      </c>
      <c>
        <v>4860</v>
      </c>
      <c t="inlineStr">
        <is>
          <t>(4860,13)</t>
        </is>
      </c>
      <c s="1">
        <v>41640</v>
      </c>
      <c>
        <v>4860</v>
      </c>
      <c t="inlineStr">
        <is>
          <t>(4860,16)</t>
        </is>
      </c>
      <c s="1">
        <v>41640</v>
      </c>
      <c>
        <v>4860</v>
      </c>
      <c t="inlineStr">
        <is>
          <t>(4860,19)</t>
        </is>
      </c>
    </row>
    <row r="4863">
      <c>
        <v>4861</v>
      </c>
      <c t="inlineStr">
        <is>
          <t>(4861,1)</t>
        </is>
      </c>
      <c s="1">
        <v>41640</v>
      </c>
      <c>
        <v>4861</v>
      </c>
      <c t="inlineStr">
        <is>
          <t>(4861,4)</t>
        </is>
      </c>
      <c s="1">
        <v>41640</v>
      </c>
      <c>
        <v>4861</v>
      </c>
      <c t="inlineStr">
        <is>
          <t>(4861,7)</t>
        </is>
      </c>
      <c s="1">
        <v>41640</v>
      </c>
      <c>
        <v>4861</v>
      </c>
      <c t="inlineStr">
        <is>
          <t>(4861,10)</t>
        </is>
      </c>
      <c s="1">
        <v>41640</v>
      </c>
      <c>
        <v>4861</v>
      </c>
      <c t="inlineStr">
        <is>
          <t>(4861,13)</t>
        </is>
      </c>
      <c s="1">
        <v>41640</v>
      </c>
      <c>
        <v>4861</v>
      </c>
      <c t="inlineStr">
        <is>
          <t>(4861,16)</t>
        </is>
      </c>
      <c s="1">
        <v>41640</v>
      </c>
      <c>
        <v>4861</v>
      </c>
      <c t="inlineStr">
        <is>
          <t>(4861,19)</t>
        </is>
      </c>
    </row>
    <row r="4864">
      <c>
        <v>4862</v>
      </c>
      <c t="inlineStr">
        <is>
          <t>(4862,1)</t>
        </is>
      </c>
      <c s="1">
        <v>41640</v>
      </c>
      <c>
        <v>4862</v>
      </c>
      <c t="inlineStr">
        <is>
          <t>(4862,4)</t>
        </is>
      </c>
      <c s="1">
        <v>41640</v>
      </c>
      <c>
        <v>4862</v>
      </c>
      <c t="inlineStr">
        <is>
          <t>(4862,7)</t>
        </is>
      </c>
      <c s="1">
        <v>41640</v>
      </c>
      <c>
        <v>4862</v>
      </c>
      <c t="inlineStr">
        <is>
          <t>(4862,10)</t>
        </is>
      </c>
      <c s="1">
        <v>41640</v>
      </c>
      <c>
        <v>4862</v>
      </c>
      <c t="inlineStr">
        <is>
          <t>(4862,13)</t>
        </is>
      </c>
      <c s="1">
        <v>41640</v>
      </c>
      <c>
        <v>4862</v>
      </c>
      <c t="inlineStr">
        <is>
          <t>(4862,16)</t>
        </is>
      </c>
      <c s="1">
        <v>41640</v>
      </c>
      <c>
        <v>4862</v>
      </c>
      <c t="inlineStr">
        <is>
          <t>(4862,19)</t>
        </is>
      </c>
    </row>
    <row r="4865">
      <c>
        <v>4863</v>
      </c>
      <c t="inlineStr">
        <is>
          <t>(4863,1)</t>
        </is>
      </c>
      <c s="1">
        <v>41640</v>
      </c>
      <c>
        <v>4863</v>
      </c>
      <c t="inlineStr">
        <is>
          <t>(4863,4)</t>
        </is>
      </c>
      <c s="1">
        <v>41640</v>
      </c>
      <c>
        <v>4863</v>
      </c>
      <c t="inlineStr">
        <is>
          <t>(4863,7)</t>
        </is>
      </c>
      <c s="1">
        <v>41640</v>
      </c>
      <c>
        <v>4863</v>
      </c>
      <c t="inlineStr">
        <is>
          <t>(4863,10)</t>
        </is>
      </c>
      <c s="1">
        <v>41640</v>
      </c>
      <c>
        <v>4863</v>
      </c>
      <c t="inlineStr">
        <is>
          <t>(4863,13)</t>
        </is>
      </c>
      <c s="1">
        <v>41640</v>
      </c>
      <c>
        <v>4863</v>
      </c>
      <c t="inlineStr">
        <is>
          <t>(4863,16)</t>
        </is>
      </c>
      <c s="1">
        <v>41640</v>
      </c>
      <c>
        <v>4863</v>
      </c>
      <c t="inlineStr">
        <is>
          <t>(4863,19)</t>
        </is>
      </c>
    </row>
    <row r="4866">
      <c>
        <v>4864</v>
      </c>
      <c t="inlineStr">
        <is>
          <t>(4864,1)</t>
        </is>
      </c>
      <c s="1">
        <v>41640</v>
      </c>
      <c>
        <v>4864</v>
      </c>
      <c t="inlineStr">
        <is>
          <t>(4864,4)</t>
        </is>
      </c>
      <c s="1">
        <v>41640</v>
      </c>
      <c>
        <v>4864</v>
      </c>
      <c t="inlineStr">
        <is>
          <t>(4864,7)</t>
        </is>
      </c>
      <c s="1">
        <v>41640</v>
      </c>
      <c>
        <v>4864</v>
      </c>
      <c t="inlineStr">
        <is>
          <t>(4864,10)</t>
        </is>
      </c>
      <c s="1">
        <v>41640</v>
      </c>
      <c>
        <v>4864</v>
      </c>
      <c t="inlineStr">
        <is>
          <t>(4864,13)</t>
        </is>
      </c>
      <c s="1">
        <v>41640</v>
      </c>
      <c>
        <v>4864</v>
      </c>
      <c t="inlineStr">
        <is>
          <t>(4864,16)</t>
        </is>
      </c>
      <c s="1">
        <v>41640</v>
      </c>
      <c>
        <v>4864</v>
      </c>
      <c t="inlineStr">
        <is>
          <t>(4864,19)</t>
        </is>
      </c>
    </row>
    <row r="4867">
      <c>
        <v>4865</v>
      </c>
      <c t="inlineStr">
        <is>
          <t>(4865,1)</t>
        </is>
      </c>
      <c s="1">
        <v>41640</v>
      </c>
      <c>
        <v>4865</v>
      </c>
      <c t="inlineStr">
        <is>
          <t>(4865,4)</t>
        </is>
      </c>
      <c s="1">
        <v>41640</v>
      </c>
      <c>
        <v>4865</v>
      </c>
      <c t="inlineStr">
        <is>
          <t>(4865,7)</t>
        </is>
      </c>
      <c s="1">
        <v>41640</v>
      </c>
      <c>
        <v>4865</v>
      </c>
      <c t="inlineStr">
        <is>
          <t>(4865,10)</t>
        </is>
      </c>
      <c s="1">
        <v>41640</v>
      </c>
      <c>
        <v>4865</v>
      </c>
      <c t="inlineStr">
        <is>
          <t>(4865,13)</t>
        </is>
      </c>
      <c s="1">
        <v>41640</v>
      </c>
      <c>
        <v>4865</v>
      </c>
      <c t="inlineStr">
        <is>
          <t>(4865,16)</t>
        </is>
      </c>
      <c s="1">
        <v>41640</v>
      </c>
      <c>
        <v>4865</v>
      </c>
      <c t="inlineStr">
        <is>
          <t>(4865,19)</t>
        </is>
      </c>
    </row>
    <row r="4868">
      <c>
        <v>4866</v>
      </c>
      <c t="inlineStr">
        <is>
          <t>(4866,1)</t>
        </is>
      </c>
      <c s="1">
        <v>41640</v>
      </c>
      <c>
        <v>4866</v>
      </c>
      <c t="inlineStr">
        <is>
          <t>(4866,4)</t>
        </is>
      </c>
      <c s="1">
        <v>41640</v>
      </c>
      <c>
        <v>4866</v>
      </c>
      <c t="inlineStr">
        <is>
          <t>(4866,7)</t>
        </is>
      </c>
      <c s="1">
        <v>41640</v>
      </c>
      <c>
        <v>4866</v>
      </c>
      <c t="inlineStr">
        <is>
          <t>(4866,10)</t>
        </is>
      </c>
      <c s="1">
        <v>41640</v>
      </c>
      <c>
        <v>4866</v>
      </c>
      <c t="inlineStr">
        <is>
          <t>(4866,13)</t>
        </is>
      </c>
      <c s="1">
        <v>41640</v>
      </c>
      <c>
        <v>4866</v>
      </c>
      <c t="inlineStr">
        <is>
          <t>(4866,16)</t>
        </is>
      </c>
      <c s="1">
        <v>41640</v>
      </c>
      <c>
        <v>4866</v>
      </c>
      <c t="inlineStr">
        <is>
          <t>(4866,19)</t>
        </is>
      </c>
    </row>
    <row r="4869">
      <c>
        <v>4867</v>
      </c>
      <c t="inlineStr">
        <is>
          <t>(4867,1)</t>
        </is>
      </c>
      <c s="1">
        <v>41640</v>
      </c>
      <c>
        <v>4867</v>
      </c>
      <c t="inlineStr">
        <is>
          <t>(4867,4)</t>
        </is>
      </c>
      <c s="1">
        <v>41640</v>
      </c>
      <c>
        <v>4867</v>
      </c>
      <c t="inlineStr">
        <is>
          <t>(4867,7)</t>
        </is>
      </c>
      <c s="1">
        <v>41640</v>
      </c>
      <c>
        <v>4867</v>
      </c>
      <c t="inlineStr">
        <is>
          <t>(4867,10)</t>
        </is>
      </c>
      <c s="1">
        <v>41640</v>
      </c>
      <c>
        <v>4867</v>
      </c>
      <c t="inlineStr">
        <is>
          <t>(4867,13)</t>
        </is>
      </c>
      <c s="1">
        <v>41640</v>
      </c>
      <c>
        <v>4867</v>
      </c>
      <c t="inlineStr">
        <is>
          <t>(4867,16)</t>
        </is>
      </c>
      <c s="1">
        <v>41640</v>
      </c>
      <c>
        <v>4867</v>
      </c>
      <c t="inlineStr">
        <is>
          <t>(4867,19)</t>
        </is>
      </c>
    </row>
    <row r="4870">
      <c>
        <v>4868</v>
      </c>
      <c t="inlineStr">
        <is>
          <t>(4868,1)</t>
        </is>
      </c>
      <c s="1">
        <v>41640</v>
      </c>
      <c>
        <v>4868</v>
      </c>
      <c t="inlineStr">
        <is>
          <t>(4868,4)</t>
        </is>
      </c>
      <c s="1">
        <v>41640</v>
      </c>
      <c>
        <v>4868</v>
      </c>
      <c t="inlineStr">
        <is>
          <t>(4868,7)</t>
        </is>
      </c>
      <c s="1">
        <v>41640</v>
      </c>
      <c>
        <v>4868</v>
      </c>
      <c t="inlineStr">
        <is>
          <t>(4868,10)</t>
        </is>
      </c>
      <c s="1">
        <v>41640</v>
      </c>
      <c>
        <v>4868</v>
      </c>
      <c t="inlineStr">
        <is>
          <t>(4868,13)</t>
        </is>
      </c>
      <c s="1">
        <v>41640</v>
      </c>
      <c>
        <v>4868</v>
      </c>
      <c t="inlineStr">
        <is>
          <t>(4868,16)</t>
        </is>
      </c>
      <c s="1">
        <v>41640</v>
      </c>
      <c>
        <v>4868</v>
      </c>
      <c t="inlineStr">
        <is>
          <t>(4868,19)</t>
        </is>
      </c>
    </row>
    <row r="4871">
      <c>
        <v>4869</v>
      </c>
      <c t="inlineStr">
        <is>
          <t>(4869,1)</t>
        </is>
      </c>
      <c s="1">
        <v>41640</v>
      </c>
      <c>
        <v>4869</v>
      </c>
      <c t="inlineStr">
        <is>
          <t>(4869,4)</t>
        </is>
      </c>
      <c s="1">
        <v>41640</v>
      </c>
      <c>
        <v>4869</v>
      </c>
      <c t="inlineStr">
        <is>
          <t>(4869,7)</t>
        </is>
      </c>
      <c s="1">
        <v>41640</v>
      </c>
      <c>
        <v>4869</v>
      </c>
      <c t="inlineStr">
        <is>
          <t>(4869,10)</t>
        </is>
      </c>
      <c s="1">
        <v>41640</v>
      </c>
      <c>
        <v>4869</v>
      </c>
      <c t="inlineStr">
        <is>
          <t>(4869,13)</t>
        </is>
      </c>
      <c s="1">
        <v>41640</v>
      </c>
      <c>
        <v>4869</v>
      </c>
      <c t="inlineStr">
        <is>
          <t>(4869,16)</t>
        </is>
      </c>
      <c s="1">
        <v>41640</v>
      </c>
      <c>
        <v>4869</v>
      </c>
      <c t="inlineStr">
        <is>
          <t>(4869,19)</t>
        </is>
      </c>
    </row>
    <row r="4872">
      <c>
        <v>4870</v>
      </c>
      <c t="inlineStr">
        <is>
          <t>(4870,1)</t>
        </is>
      </c>
      <c s="1">
        <v>41640</v>
      </c>
      <c>
        <v>4870</v>
      </c>
      <c t="inlineStr">
        <is>
          <t>(4870,4)</t>
        </is>
      </c>
      <c s="1">
        <v>41640</v>
      </c>
      <c>
        <v>4870</v>
      </c>
      <c t="inlineStr">
        <is>
          <t>(4870,7)</t>
        </is>
      </c>
      <c s="1">
        <v>41640</v>
      </c>
      <c>
        <v>4870</v>
      </c>
      <c t="inlineStr">
        <is>
          <t>(4870,10)</t>
        </is>
      </c>
      <c s="1">
        <v>41640</v>
      </c>
      <c>
        <v>4870</v>
      </c>
      <c t="inlineStr">
        <is>
          <t>(4870,13)</t>
        </is>
      </c>
      <c s="1">
        <v>41640</v>
      </c>
      <c>
        <v>4870</v>
      </c>
      <c t="inlineStr">
        <is>
          <t>(4870,16)</t>
        </is>
      </c>
      <c s="1">
        <v>41640</v>
      </c>
      <c>
        <v>4870</v>
      </c>
      <c t="inlineStr">
        <is>
          <t>(4870,19)</t>
        </is>
      </c>
    </row>
    <row r="4873">
      <c>
        <v>4871</v>
      </c>
      <c t="inlineStr">
        <is>
          <t>(4871,1)</t>
        </is>
      </c>
      <c s="1">
        <v>41640</v>
      </c>
      <c>
        <v>4871</v>
      </c>
      <c t="inlineStr">
        <is>
          <t>(4871,4)</t>
        </is>
      </c>
      <c s="1">
        <v>41640</v>
      </c>
      <c>
        <v>4871</v>
      </c>
      <c t="inlineStr">
        <is>
          <t>(4871,7)</t>
        </is>
      </c>
      <c s="1">
        <v>41640</v>
      </c>
      <c>
        <v>4871</v>
      </c>
      <c t="inlineStr">
        <is>
          <t>(4871,10)</t>
        </is>
      </c>
      <c s="1">
        <v>41640</v>
      </c>
      <c>
        <v>4871</v>
      </c>
      <c t="inlineStr">
        <is>
          <t>(4871,13)</t>
        </is>
      </c>
      <c s="1">
        <v>41640</v>
      </c>
      <c>
        <v>4871</v>
      </c>
      <c t="inlineStr">
        <is>
          <t>(4871,16)</t>
        </is>
      </c>
      <c s="1">
        <v>41640</v>
      </c>
      <c>
        <v>4871</v>
      </c>
      <c t="inlineStr">
        <is>
          <t>(4871,19)</t>
        </is>
      </c>
    </row>
    <row r="4874">
      <c>
        <v>4872</v>
      </c>
      <c t="inlineStr">
        <is>
          <t>(4872,1)</t>
        </is>
      </c>
      <c s="1">
        <v>41640</v>
      </c>
      <c>
        <v>4872</v>
      </c>
      <c t="inlineStr">
        <is>
          <t>(4872,4)</t>
        </is>
      </c>
      <c s="1">
        <v>41640</v>
      </c>
      <c>
        <v>4872</v>
      </c>
      <c t="inlineStr">
        <is>
          <t>(4872,7)</t>
        </is>
      </c>
      <c s="1">
        <v>41640</v>
      </c>
      <c>
        <v>4872</v>
      </c>
      <c t="inlineStr">
        <is>
          <t>(4872,10)</t>
        </is>
      </c>
      <c s="1">
        <v>41640</v>
      </c>
      <c>
        <v>4872</v>
      </c>
      <c t="inlineStr">
        <is>
          <t>(4872,13)</t>
        </is>
      </c>
      <c s="1">
        <v>41640</v>
      </c>
      <c>
        <v>4872</v>
      </c>
      <c t="inlineStr">
        <is>
          <t>(4872,16)</t>
        </is>
      </c>
      <c s="1">
        <v>41640</v>
      </c>
      <c>
        <v>4872</v>
      </c>
      <c t="inlineStr">
        <is>
          <t>(4872,19)</t>
        </is>
      </c>
    </row>
    <row r="4875">
      <c>
        <v>4873</v>
      </c>
      <c t="inlineStr">
        <is>
          <t>(4873,1)</t>
        </is>
      </c>
      <c s="1">
        <v>41640</v>
      </c>
      <c>
        <v>4873</v>
      </c>
      <c t="inlineStr">
        <is>
          <t>(4873,4)</t>
        </is>
      </c>
      <c s="1">
        <v>41640</v>
      </c>
      <c>
        <v>4873</v>
      </c>
      <c t="inlineStr">
        <is>
          <t>(4873,7)</t>
        </is>
      </c>
      <c s="1">
        <v>41640</v>
      </c>
      <c>
        <v>4873</v>
      </c>
      <c t="inlineStr">
        <is>
          <t>(4873,10)</t>
        </is>
      </c>
      <c s="1">
        <v>41640</v>
      </c>
      <c>
        <v>4873</v>
      </c>
      <c t="inlineStr">
        <is>
          <t>(4873,13)</t>
        </is>
      </c>
      <c s="1">
        <v>41640</v>
      </c>
      <c>
        <v>4873</v>
      </c>
      <c t="inlineStr">
        <is>
          <t>(4873,16)</t>
        </is>
      </c>
      <c s="1">
        <v>41640</v>
      </c>
      <c>
        <v>4873</v>
      </c>
      <c t="inlineStr">
        <is>
          <t>(4873,19)</t>
        </is>
      </c>
    </row>
    <row r="4876">
      <c>
        <v>4874</v>
      </c>
      <c t="inlineStr">
        <is>
          <t>(4874,1)</t>
        </is>
      </c>
      <c s="1">
        <v>41640</v>
      </c>
      <c>
        <v>4874</v>
      </c>
      <c t="inlineStr">
        <is>
          <t>(4874,4)</t>
        </is>
      </c>
      <c s="1">
        <v>41640</v>
      </c>
      <c>
        <v>4874</v>
      </c>
      <c t="inlineStr">
        <is>
          <t>(4874,7)</t>
        </is>
      </c>
      <c s="1">
        <v>41640</v>
      </c>
      <c>
        <v>4874</v>
      </c>
      <c t="inlineStr">
        <is>
          <t>(4874,10)</t>
        </is>
      </c>
      <c s="1">
        <v>41640</v>
      </c>
      <c>
        <v>4874</v>
      </c>
      <c t="inlineStr">
        <is>
          <t>(4874,13)</t>
        </is>
      </c>
      <c s="1">
        <v>41640</v>
      </c>
      <c>
        <v>4874</v>
      </c>
      <c t="inlineStr">
        <is>
          <t>(4874,16)</t>
        </is>
      </c>
      <c s="1">
        <v>41640</v>
      </c>
      <c>
        <v>4874</v>
      </c>
      <c t="inlineStr">
        <is>
          <t>(4874,19)</t>
        </is>
      </c>
    </row>
    <row r="4877">
      <c>
        <v>4875</v>
      </c>
      <c t="inlineStr">
        <is>
          <t>(4875,1)</t>
        </is>
      </c>
      <c s="1">
        <v>41640</v>
      </c>
      <c>
        <v>4875</v>
      </c>
      <c t="inlineStr">
        <is>
          <t>(4875,4)</t>
        </is>
      </c>
      <c s="1">
        <v>41640</v>
      </c>
      <c>
        <v>4875</v>
      </c>
      <c t="inlineStr">
        <is>
          <t>(4875,7)</t>
        </is>
      </c>
      <c s="1">
        <v>41640</v>
      </c>
      <c>
        <v>4875</v>
      </c>
      <c t="inlineStr">
        <is>
          <t>(4875,10)</t>
        </is>
      </c>
      <c s="1">
        <v>41640</v>
      </c>
      <c>
        <v>4875</v>
      </c>
      <c t="inlineStr">
        <is>
          <t>(4875,13)</t>
        </is>
      </c>
      <c s="1">
        <v>41640</v>
      </c>
      <c>
        <v>4875</v>
      </c>
      <c t="inlineStr">
        <is>
          <t>(4875,16)</t>
        </is>
      </c>
      <c s="1">
        <v>41640</v>
      </c>
      <c>
        <v>4875</v>
      </c>
      <c t="inlineStr">
        <is>
          <t>(4875,19)</t>
        </is>
      </c>
    </row>
    <row r="4878">
      <c>
        <v>4876</v>
      </c>
      <c t="inlineStr">
        <is>
          <t>(4876,1)</t>
        </is>
      </c>
      <c s="1">
        <v>41640</v>
      </c>
      <c>
        <v>4876</v>
      </c>
      <c t="inlineStr">
        <is>
          <t>(4876,4)</t>
        </is>
      </c>
      <c s="1">
        <v>41640</v>
      </c>
      <c>
        <v>4876</v>
      </c>
      <c t="inlineStr">
        <is>
          <t>(4876,7)</t>
        </is>
      </c>
      <c s="1">
        <v>41640</v>
      </c>
      <c>
        <v>4876</v>
      </c>
      <c t="inlineStr">
        <is>
          <t>(4876,10)</t>
        </is>
      </c>
      <c s="1">
        <v>41640</v>
      </c>
      <c>
        <v>4876</v>
      </c>
      <c t="inlineStr">
        <is>
          <t>(4876,13)</t>
        </is>
      </c>
      <c s="1">
        <v>41640</v>
      </c>
      <c>
        <v>4876</v>
      </c>
      <c t="inlineStr">
        <is>
          <t>(4876,16)</t>
        </is>
      </c>
      <c s="1">
        <v>41640</v>
      </c>
      <c>
        <v>4876</v>
      </c>
      <c t="inlineStr">
        <is>
          <t>(4876,19)</t>
        </is>
      </c>
    </row>
    <row r="4879">
      <c>
        <v>4877</v>
      </c>
      <c t="inlineStr">
        <is>
          <t>(4877,1)</t>
        </is>
      </c>
      <c s="1">
        <v>41640</v>
      </c>
      <c>
        <v>4877</v>
      </c>
      <c t="inlineStr">
        <is>
          <t>(4877,4)</t>
        </is>
      </c>
      <c s="1">
        <v>41640</v>
      </c>
      <c>
        <v>4877</v>
      </c>
      <c t="inlineStr">
        <is>
          <t>(4877,7)</t>
        </is>
      </c>
      <c s="1">
        <v>41640</v>
      </c>
      <c>
        <v>4877</v>
      </c>
      <c t="inlineStr">
        <is>
          <t>(4877,10)</t>
        </is>
      </c>
      <c s="1">
        <v>41640</v>
      </c>
      <c>
        <v>4877</v>
      </c>
      <c t="inlineStr">
        <is>
          <t>(4877,13)</t>
        </is>
      </c>
      <c s="1">
        <v>41640</v>
      </c>
      <c>
        <v>4877</v>
      </c>
      <c t="inlineStr">
        <is>
          <t>(4877,16)</t>
        </is>
      </c>
      <c s="1">
        <v>41640</v>
      </c>
      <c>
        <v>4877</v>
      </c>
      <c t="inlineStr">
        <is>
          <t>(4877,19)</t>
        </is>
      </c>
    </row>
    <row r="4880">
      <c>
        <v>4878</v>
      </c>
      <c t="inlineStr">
        <is>
          <t>(4878,1)</t>
        </is>
      </c>
      <c s="1">
        <v>41640</v>
      </c>
      <c>
        <v>4878</v>
      </c>
      <c t="inlineStr">
        <is>
          <t>(4878,4)</t>
        </is>
      </c>
      <c s="1">
        <v>41640</v>
      </c>
      <c>
        <v>4878</v>
      </c>
      <c t="inlineStr">
        <is>
          <t>(4878,7)</t>
        </is>
      </c>
      <c s="1">
        <v>41640</v>
      </c>
      <c>
        <v>4878</v>
      </c>
      <c t="inlineStr">
        <is>
          <t>(4878,10)</t>
        </is>
      </c>
      <c s="1">
        <v>41640</v>
      </c>
      <c>
        <v>4878</v>
      </c>
      <c t="inlineStr">
        <is>
          <t>(4878,13)</t>
        </is>
      </c>
      <c s="1">
        <v>41640</v>
      </c>
      <c>
        <v>4878</v>
      </c>
      <c t="inlineStr">
        <is>
          <t>(4878,16)</t>
        </is>
      </c>
      <c s="1">
        <v>41640</v>
      </c>
      <c>
        <v>4878</v>
      </c>
      <c t="inlineStr">
        <is>
          <t>(4878,19)</t>
        </is>
      </c>
    </row>
    <row r="4881">
      <c>
        <v>4879</v>
      </c>
      <c t="inlineStr">
        <is>
          <t>(4879,1)</t>
        </is>
      </c>
      <c s="1">
        <v>41640</v>
      </c>
      <c>
        <v>4879</v>
      </c>
      <c t="inlineStr">
        <is>
          <t>(4879,4)</t>
        </is>
      </c>
      <c s="1">
        <v>41640</v>
      </c>
      <c>
        <v>4879</v>
      </c>
      <c t="inlineStr">
        <is>
          <t>(4879,7)</t>
        </is>
      </c>
      <c s="1">
        <v>41640</v>
      </c>
      <c>
        <v>4879</v>
      </c>
      <c t="inlineStr">
        <is>
          <t>(4879,10)</t>
        </is>
      </c>
      <c s="1">
        <v>41640</v>
      </c>
      <c>
        <v>4879</v>
      </c>
      <c t="inlineStr">
        <is>
          <t>(4879,13)</t>
        </is>
      </c>
      <c s="1">
        <v>41640</v>
      </c>
      <c>
        <v>4879</v>
      </c>
      <c t="inlineStr">
        <is>
          <t>(4879,16)</t>
        </is>
      </c>
      <c s="1">
        <v>41640</v>
      </c>
      <c>
        <v>4879</v>
      </c>
      <c t="inlineStr">
        <is>
          <t>(4879,19)</t>
        </is>
      </c>
    </row>
    <row r="4882">
      <c>
        <v>4880</v>
      </c>
      <c t="inlineStr">
        <is>
          <t>(4880,1)</t>
        </is>
      </c>
      <c s="1">
        <v>41640</v>
      </c>
      <c>
        <v>4880</v>
      </c>
      <c t="inlineStr">
        <is>
          <t>(4880,4)</t>
        </is>
      </c>
      <c s="1">
        <v>41640</v>
      </c>
      <c>
        <v>4880</v>
      </c>
      <c t="inlineStr">
        <is>
          <t>(4880,7)</t>
        </is>
      </c>
      <c s="1">
        <v>41640</v>
      </c>
      <c>
        <v>4880</v>
      </c>
      <c t="inlineStr">
        <is>
          <t>(4880,10)</t>
        </is>
      </c>
      <c s="1">
        <v>41640</v>
      </c>
      <c>
        <v>4880</v>
      </c>
      <c t="inlineStr">
        <is>
          <t>(4880,13)</t>
        </is>
      </c>
      <c s="1">
        <v>41640</v>
      </c>
      <c>
        <v>4880</v>
      </c>
      <c t="inlineStr">
        <is>
          <t>(4880,16)</t>
        </is>
      </c>
      <c s="1">
        <v>41640</v>
      </c>
      <c>
        <v>4880</v>
      </c>
      <c t="inlineStr">
        <is>
          <t>(4880,19)</t>
        </is>
      </c>
    </row>
    <row r="4883">
      <c>
        <v>4881</v>
      </c>
      <c t="inlineStr">
        <is>
          <t>(4881,1)</t>
        </is>
      </c>
      <c s="1">
        <v>41640</v>
      </c>
      <c>
        <v>4881</v>
      </c>
      <c t="inlineStr">
        <is>
          <t>(4881,4)</t>
        </is>
      </c>
      <c s="1">
        <v>41640</v>
      </c>
      <c>
        <v>4881</v>
      </c>
      <c t="inlineStr">
        <is>
          <t>(4881,7)</t>
        </is>
      </c>
      <c s="1">
        <v>41640</v>
      </c>
      <c>
        <v>4881</v>
      </c>
      <c t="inlineStr">
        <is>
          <t>(4881,10)</t>
        </is>
      </c>
      <c s="1">
        <v>41640</v>
      </c>
      <c>
        <v>4881</v>
      </c>
      <c t="inlineStr">
        <is>
          <t>(4881,13)</t>
        </is>
      </c>
      <c s="1">
        <v>41640</v>
      </c>
      <c>
        <v>4881</v>
      </c>
      <c t="inlineStr">
        <is>
          <t>(4881,16)</t>
        </is>
      </c>
      <c s="1">
        <v>41640</v>
      </c>
      <c>
        <v>4881</v>
      </c>
      <c t="inlineStr">
        <is>
          <t>(4881,19)</t>
        </is>
      </c>
    </row>
    <row r="4884">
      <c>
        <v>4882</v>
      </c>
      <c t="inlineStr">
        <is>
          <t>(4882,1)</t>
        </is>
      </c>
      <c s="1">
        <v>41640</v>
      </c>
      <c>
        <v>4882</v>
      </c>
      <c t="inlineStr">
        <is>
          <t>(4882,4)</t>
        </is>
      </c>
      <c s="1">
        <v>41640</v>
      </c>
      <c>
        <v>4882</v>
      </c>
      <c t="inlineStr">
        <is>
          <t>(4882,7)</t>
        </is>
      </c>
      <c s="1">
        <v>41640</v>
      </c>
      <c>
        <v>4882</v>
      </c>
      <c t="inlineStr">
        <is>
          <t>(4882,10)</t>
        </is>
      </c>
      <c s="1">
        <v>41640</v>
      </c>
      <c>
        <v>4882</v>
      </c>
      <c t="inlineStr">
        <is>
          <t>(4882,13)</t>
        </is>
      </c>
      <c s="1">
        <v>41640</v>
      </c>
      <c>
        <v>4882</v>
      </c>
      <c t="inlineStr">
        <is>
          <t>(4882,16)</t>
        </is>
      </c>
      <c s="1">
        <v>41640</v>
      </c>
      <c>
        <v>4882</v>
      </c>
      <c t="inlineStr">
        <is>
          <t>(4882,19)</t>
        </is>
      </c>
    </row>
    <row r="4885">
      <c>
        <v>4883</v>
      </c>
      <c t="inlineStr">
        <is>
          <t>(4883,1)</t>
        </is>
      </c>
      <c s="1">
        <v>41640</v>
      </c>
      <c>
        <v>4883</v>
      </c>
      <c t="inlineStr">
        <is>
          <t>(4883,4)</t>
        </is>
      </c>
      <c s="1">
        <v>41640</v>
      </c>
      <c>
        <v>4883</v>
      </c>
      <c t="inlineStr">
        <is>
          <t>(4883,7)</t>
        </is>
      </c>
      <c s="1">
        <v>41640</v>
      </c>
      <c>
        <v>4883</v>
      </c>
      <c t="inlineStr">
        <is>
          <t>(4883,10)</t>
        </is>
      </c>
      <c s="1">
        <v>41640</v>
      </c>
      <c>
        <v>4883</v>
      </c>
      <c t="inlineStr">
        <is>
          <t>(4883,13)</t>
        </is>
      </c>
      <c s="1">
        <v>41640</v>
      </c>
      <c>
        <v>4883</v>
      </c>
      <c t="inlineStr">
        <is>
          <t>(4883,16)</t>
        </is>
      </c>
      <c s="1">
        <v>41640</v>
      </c>
      <c>
        <v>4883</v>
      </c>
      <c t="inlineStr">
        <is>
          <t>(4883,19)</t>
        </is>
      </c>
    </row>
    <row r="4886">
      <c>
        <v>4884</v>
      </c>
      <c t="inlineStr">
        <is>
          <t>(4884,1)</t>
        </is>
      </c>
      <c s="1">
        <v>41640</v>
      </c>
      <c>
        <v>4884</v>
      </c>
      <c t="inlineStr">
        <is>
          <t>(4884,4)</t>
        </is>
      </c>
      <c s="1">
        <v>41640</v>
      </c>
      <c>
        <v>4884</v>
      </c>
      <c t="inlineStr">
        <is>
          <t>(4884,7)</t>
        </is>
      </c>
      <c s="1">
        <v>41640</v>
      </c>
      <c>
        <v>4884</v>
      </c>
      <c t="inlineStr">
        <is>
          <t>(4884,10)</t>
        </is>
      </c>
      <c s="1">
        <v>41640</v>
      </c>
      <c>
        <v>4884</v>
      </c>
      <c t="inlineStr">
        <is>
          <t>(4884,13)</t>
        </is>
      </c>
      <c s="1">
        <v>41640</v>
      </c>
      <c>
        <v>4884</v>
      </c>
      <c t="inlineStr">
        <is>
          <t>(4884,16)</t>
        </is>
      </c>
      <c s="1">
        <v>41640</v>
      </c>
      <c>
        <v>4884</v>
      </c>
      <c t="inlineStr">
        <is>
          <t>(4884,19)</t>
        </is>
      </c>
    </row>
    <row r="4887">
      <c>
        <v>4885</v>
      </c>
      <c t="inlineStr">
        <is>
          <t>(4885,1)</t>
        </is>
      </c>
      <c s="1">
        <v>41640</v>
      </c>
      <c>
        <v>4885</v>
      </c>
      <c t="inlineStr">
        <is>
          <t>(4885,4)</t>
        </is>
      </c>
      <c s="1">
        <v>41640</v>
      </c>
      <c>
        <v>4885</v>
      </c>
      <c t="inlineStr">
        <is>
          <t>(4885,7)</t>
        </is>
      </c>
      <c s="1">
        <v>41640</v>
      </c>
      <c>
        <v>4885</v>
      </c>
      <c t="inlineStr">
        <is>
          <t>(4885,10)</t>
        </is>
      </c>
      <c s="1">
        <v>41640</v>
      </c>
      <c>
        <v>4885</v>
      </c>
      <c t="inlineStr">
        <is>
          <t>(4885,13)</t>
        </is>
      </c>
      <c s="1">
        <v>41640</v>
      </c>
      <c>
        <v>4885</v>
      </c>
      <c t="inlineStr">
        <is>
          <t>(4885,16)</t>
        </is>
      </c>
      <c s="1">
        <v>41640</v>
      </c>
      <c>
        <v>4885</v>
      </c>
      <c t="inlineStr">
        <is>
          <t>(4885,19)</t>
        </is>
      </c>
    </row>
    <row r="4888">
      <c>
        <v>4886</v>
      </c>
      <c t="inlineStr">
        <is>
          <t>(4886,1)</t>
        </is>
      </c>
      <c s="1">
        <v>41640</v>
      </c>
      <c>
        <v>4886</v>
      </c>
      <c t="inlineStr">
        <is>
          <t>(4886,4)</t>
        </is>
      </c>
      <c s="1">
        <v>41640</v>
      </c>
      <c>
        <v>4886</v>
      </c>
      <c t="inlineStr">
        <is>
          <t>(4886,7)</t>
        </is>
      </c>
      <c s="1">
        <v>41640</v>
      </c>
      <c>
        <v>4886</v>
      </c>
      <c t="inlineStr">
        <is>
          <t>(4886,10)</t>
        </is>
      </c>
      <c s="1">
        <v>41640</v>
      </c>
      <c>
        <v>4886</v>
      </c>
      <c t="inlineStr">
        <is>
          <t>(4886,13)</t>
        </is>
      </c>
      <c s="1">
        <v>41640</v>
      </c>
      <c>
        <v>4886</v>
      </c>
      <c t="inlineStr">
        <is>
          <t>(4886,16)</t>
        </is>
      </c>
      <c s="1">
        <v>41640</v>
      </c>
      <c>
        <v>4886</v>
      </c>
      <c t="inlineStr">
        <is>
          <t>(4886,19)</t>
        </is>
      </c>
    </row>
    <row r="4889">
      <c>
        <v>4887</v>
      </c>
      <c t="inlineStr">
        <is>
          <t>(4887,1)</t>
        </is>
      </c>
      <c s="1">
        <v>41640</v>
      </c>
      <c>
        <v>4887</v>
      </c>
      <c t="inlineStr">
        <is>
          <t>(4887,4)</t>
        </is>
      </c>
      <c s="1">
        <v>41640</v>
      </c>
      <c>
        <v>4887</v>
      </c>
      <c t="inlineStr">
        <is>
          <t>(4887,7)</t>
        </is>
      </c>
      <c s="1">
        <v>41640</v>
      </c>
      <c>
        <v>4887</v>
      </c>
      <c t="inlineStr">
        <is>
          <t>(4887,10)</t>
        </is>
      </c>
      <c s="1">
        <v>41640</v>
      </c>
      <c>
        <v>4887</v>
      </c>
      <c t="inlineStr">
        <is>
          <t>(4887,13)</t>
        </is>
      </c>
      <c s="1">
        <v>41640</v>
      </c>
      <c>
        <v>4887</v>
      </c>
      <c t="inlineStr">
        <is>
          <t>(4887,16)</t>
        </is>
      </c>
      <c s="1">
        <v>41640</v>
      </c>
      <c>
        <v>4887</v>
      </c>
      <c t="inlineStr">
        <is>
          <t>(4887,19)</t>
        </is>
      </c>
    </row>
    <row r="4890">
      <c>
        <v>4888</v>
      </c>
      <c t="inlineStr">
        <is>
          <t>(4888,1)</t>
        </is>
      </c>
      <c s="1">
        <v>41640</v>
      </c>
      <c>
        <v>4888</v>
      </c>
      <c t="inlineStr">
        <is>
          <t>(4888,4)</t>
        </is>
      </c>
      <c s="1">
        <v>41640</v>
      </c>
      <c>
        <v>4888</v>
      </c>
      <c t="inlineStr">
        <is>
          <t>(4888,7)</t>
        </is>
      </c>
      <c s="1">
        <v>41640</v>
      </c>
      <c>
        <v>4888</v>
      </c>
      <c t="inlineStr">
        <is>
          <t>(4888,10)</t>
        </is>
      </c>
      <c s="1">
        <v>41640</v>
      </c>
      <c>
        <v>4888</v>
      </c>
      <c t="inlineStr">
        <is>
          <t>(4888,13)</t>
        </is>
      </c>
      <c s="1">
        <v>41640</v>
      </c>
      <c>
        <v>4888</v>
      </c>
      <c t="inlineStr">
        <is>
          <t>(4888,16)</t>
        </is>
      </c>
      <c s="1">
        <v>41640</v>
      </c>
      <c>
        <v>4888</v>
      </c>
      <c t="inlineStr">
        <is>
          <t>(4888,19)</t>
        </is>
      </c>
    </row>
    <row r="4891">
      <c>
        <v>4889</v>
      </c>
      <c t="inlineStr">
        <is>
          <t>(4889,1)</t>
        </is>
      </c>
      <c s="1">
        <v>41640</v>
      </c>
      <c>
        <v>4889</v>
      </c>
      <c t="inlineStr">
        <is>
          <t>(4889,4)</t>
        </is>
      </c>
      <c s="1">
        <v>41640</v>
      </c>
      <c>
        <v>4889</v>
      </c>
      <c t="inlineStr">
        <is>
          <t>(4889,7)</t>
        </is>
      </c>
      <c s="1">
        <v>41640</v>
      </c>
      <c>
        <v>4889</v>
      </c>
      <c t="inlineStr">
        <is>
          <t>(4889,10)</t>
        </is>
      </c>
      <c s="1">
        <v>41640</v>
      </c>
      <c>
        <v>4889</v>
      </c>
      <c t="inlineStr">
        <is>
          <t>(4889,13)</t>
        </is>
      </c>
      <c s="1">
        <v>41640</v>
      </c>
      <c>
        <v>4889</v>
      </c>
      <c t="inlineStr">
        <is>
          <t>(4889,16)</t>
        </is>
      </c>
      <c s="1">
        <v>41640</v>
      </c>
      <c>
        <v>4889</v>
      </c>
      <c t="inlineStr">
        <is>
          <t>(4889,19)</t>
        </is>
      </c>
    </row>
    <row r="4892">
      <c>
        <v>4890</v>
      </c>
      <c t="inlineStr">
        <is>
          <t>(4890,1)</t>
        </is>
      </c>
      <c s="1">
        <v>41640</v>
      </c>
      <c>
        <v>4890</v>
      </c>
      <c t="inlineStr">
        <is>
          <t>(4890,4)</t>
        </is>
      </c>
      <c s="1">
        <v>41640</v>
      </c>
      <c>
        <v>4890</v>
      </c>
      <c t="inlineStr">
        <is>
          <t>(4890,7)</t>
        </is>
      </c>
      <c s="1">
        <v>41640</v>
      </c>
      <c>
        <v>4890</v>
      </c>
      <c t="inlineStr">
        <is>
          <t>(4890,10)</t>
        </is>
      </c>
      <c s="1">
        <v>41640</v>
      </c>
      <c>
        <v>4890</v>
      </c>
      <c t="inlineStr">
        <is>
          <t>(4890,13)</t>
        </is>
      </c>
      <c s="1">
        <v>41640</v>
      </c>
      <c>
        <v>4890</v>
      </c>
      <c t="inlineStr">
        <is>
          <t>(4890,16)</t>
        </is>
      </c>
      <c s="1">
        <v>41640</v>
      </c>
      <c>
        <v>4890</v>
      </c>
      <c t="inlineStr">
        <is>
          <t>(4890,19)</t>
        </is>
      </c>
    </row>
    <row r="4893">
      <c>
        <v>4891</v>
      </c>
      <c t="inlineStr">
        <is>
          <t>(4891,1)</t>
        </is>
      </c>
      <c s="1">
        <v>41640</v>
      </c>
      <c>
        <v>4891</v>
      </c>
      <c t="inlineStr">
        <is>
          <t>(4891,4)</t>
        </is>
      </c>
      <c s="1">
        <v>41640</v>
      </c>
      <c>
        <v>4891</v>
      </c>
      <c t="inlineStr">
        <is>
          <t>(4891,7)</t>
        </is>
      </c>
      <c s="1">
        <v>41640</v>
      </c>
      <c>
        <v>4891</v>
      </c>
      <c t="inlineStr">
        <is>
          <t>(4891,10)</t>
        </is>
      </c>
      <c s="1">
        <v>41640</v>
      </c>
      <c>
        <v>4891</v>
      </c>
      <c t="inlineStr">
        <is>
          <t>(4891,13)</t>
        </is>
      </c>
      <c s="1">
        <v>41640</v>
      </c>
      <c>
        <v>4891</v>
      </c>
      <c t="inlineStr">
        <is>
          <t>(4891,16)</t>
        </is>
      </c>
      <c s="1">
        <v>41640</v>
      </c>
      <c>
        <v>4891</v>
      </c>
      <c t="inlineStr">
        <is>
          <t>(4891,19)</t>
        </is>
      </c>
    </row>
    <row r="4894">
      <c>
        <v>4892</v>
      </c>
      <c t="inlineStr">
        <is>
          <t>(4892,1)</t>
        </is>
      </c>
      <c s="1">
        <v>41640</v>
      </c>
      <c>
        <v>4892</v>
      </c>
      <c t="inlineStr">
        <is>
          <t>(4892,4)</t>
        </is>
      </c>
      <c s="1">
        <v>41640</v>
      </c>
      <c>
        <v>4892</v>
      </c>
      <c t="inlineStr">
        <is>
          <t>(4892,7)</t>
        </is>
      </c>
      <c s="1">
        <v>41640</v>
      </c>
      <c>
        <v>4892</v>
      </c>
      <c t="inlineStr">
        <is>
          <t>(4892,10)</t>
        </is>
      </c>
      <c s="1">
        <v>41640</v>
      </c>
      <c>
        <v>4892</v>
      </c>
      <c t="inlineStr">
        <is>
          <t>(4892,13)</t>
        </is>
      </c>
      <c s="1">
        <v>41640</v>
      </c>
      <c>
        <v>4892</v>
      </c>
      <c t="inlineStr">
        <is>
          <t>(4892,16)</t>
        </is>
      </c>
      <c s="1">
        <v>41640</v>
      </c>
      <c>
        <v>4892</v>
      </c>
      <c t="inlineStr">
        <is>
          <t>(4892,19)</t>
        </is>
      </c>
    </row>
    <row r="4895">
      <c>
        <v>4893</v>
      </c>
      <c t="inlineStr">
        <is>
          <t>(4893,1)</t>
        </is>
      </c>
      <c s="1">
        <v>41640</v>
      </c>
      <c>
        <v>4893</v>
      </c>
      <c t="inlineStr">
        <is>
          <t>(4893,4)</t>
        </is>
      </c>
      <c s="1">
        <v>41640</v>
      </c>
      <c>
        <v>4893</v>
      </c>
      <c t="inlineStr">
        <is>
          <t>(4893,7)</t>
        </is>
      </c>
      <c s="1">
        <v>41640</v>
      </c>
      <c>
        <v>4893</v>
      </c>
      <c t="inlineStr">
        <is>
          <t>(4893,10)</t>
        </is>
      </c>
      <c s="1">
        <v>41640</v>
      </c>
      <c>
        <v>4893</v>
      </c>
      <c t="inlineStr">
        <is>
          <t>(4893,13)</t>
        </is>
      </c>
      <c s="1">
        <v>41640</v>
      </c>
      <c>
        <v>4893</v>
      </c>
      <c t="inlineStr">
        <is>
          <t>(4893,16)</t>
        </is>
      </c>
      <c s="1">
        <v>41640</v>
      </c>
      <c>
        <v>4893</v>
      </c>
      <c t="inlineStr">
        <is>
          <t>(4893,19)</t>
        </is>
      </c>
    </row>
    <row r="4896">
      <c>
        <v>4894</v>
      </c>
      <c t="inlineStr">
        <is>
          <t>(4894,1)</t>
        </is>
      </c>
      <c s="1">
        <v>41640</v>
      </c>
      <c>
        <v>4894</v>
      </c>
      <c t="inlineStr">
        <is>
          <t>(4894,4)</t>
        </is>
      </c>
      <c s="1">
        <v>41640</v>
      </c>
      <c>
        <v>4894</v>
      </c>
      <c t="inlineStr">
        <is>
          <t>(4894,7)</t>
        </is>
      </c>
      <c s="1">
        <v>41640</v>
      </c>
      <c>
        <v>4894</v>
      </c>
      <c t="inlineStr">
        <is>
          <t>(4894,10)</t>
        </is>
      </c>
      <c s="1">
        <v>41640</v>
      </c>
      <c>
        <v>4894</v>
      </c>
      <c t="inlineStr">
        <is>
          <t>(4894,13)</t>
        </is>
      </c>
      <c s="1">
        <v>41640</v>
      </c>
      <c>
        <v>4894</v>
      </c>
      <c t="inlineStr">
        <is>
          <t>(4894,16)</t>
        </is>
      </c>
      <c s="1">
        <v>41640</v>
      </c>
      <c>
        <v>4894</v>
      </c>
      <c t="inlineStr">
        <is>
          <t>(4894,19)</t>
        </is>
      </c>
    </row>
    <row r="4897">
      <c>
        <v>4895</v>
      </c>
      <c t="inlineStr">
        <is>
          <t>(4895,1)</t>
        </is>
      </c>
      <c s="1">
        <v>41640</v>
      </c>
      <c>
        <v>4895</v>
      </c>
      <c t="inlineStr">
        <is>
          <t>(4895,4)</t>
        </is>
      </c>
      <c s="1">
        <v>41640</v>
      </c>
      <c>
        <v>4895</v>
      </c>
      <c t="inlineStr">
        <is>
          <t>(4895,7)</t>
        </is>
      </c>
      <c s="1">
        <v>41640</v>
      </c>
      <c>
        <v>4895</v>
      </c>
      <c t="inlineStr">
        <is>
          <t>(4895,10)</t>
        </is>
      </c>
      <c s="1">
        <v>41640</v>
      </c>
      <c>
        <v>4895</v>
      </c>
      <c t="inlineStr">
        <is>
          <t>(4895,13)</t>
        </is>
      </c>
      <c s="1">
        <v>41640</v>
      </c>
      <c>
        <v>4895</v>
      </c>
      <c t="inlineStr">
        <is>
          <t>(4895,16)</t>
        </is>
      </c>
      <c s="1">
        <v>41640</v>
      </c>
      <c>
        <v>4895</v>
      </c>
      <c t="inlineStr">
        <is>
          <t>(4895,19)</t>
        </is>
      </c>
    </row>
    <row r="4898">
      <c>
        <v>4896</v>
      </c>
      <c t="inlineStr">
        <is>
          <t>(4896,1)</t>
        </is>
      </c>
      <c s="1">
        <v>41640</v>
      </c>
      <c>
        <v>4896</v>
      </c>
      <c t="inlineStr">
        <is>
          <t>(4896,4)</t>
        </is>
      </c>
      <c s="1">
        <v>41640</v>
      </c>
      <c>
        <v>4896</v>
      </c>
      <c t="inlineStr">
        <is>
          <t>(4896,7)</t>
        </is>
      </c>
      <c s="1">
        <v>41640</v>
      </c>
      <c>
        <v>4896</v>
      </c>
      <c t="inlineStr">
        <is>
          <t>(4896,10)</t>
        </is>
      </c>
      <c s="1">
        <v>41640</v>
      </c>
      <c>
        <v>4896</v>
      </c>
      <c t="inlineStr">
        <is>
          <t>(4896,13)</t>
        </is>
      </c>
      <c s="1">
        <v>41640</v>
      </c>
      <c>
        <v>4896</v>
      </c>
      <c t="inlineStr">
        <is>
          <t>(4896,16)</t>
        </is>
      </c>
      <c s="1">
        <v>41640</v>
      </c>
      <c>
        <v>4896</v>
      </c>
      <c t="inlineStr">
        <is>
          <t>(4896,19)</t>
        </is>
      </c>
    </row>
    <row r="4899">
      <c>
        <v>4897</v>
      </c>
      <c t="inlineStr">
        <is>
          <t>(4897,1)</t>
        </is>
      </c>
      <c s="1">
        <v>41640</v>
      </c>
      <c>
        <v>4897</v>
      </c>
      <c t="inlineStr">
        <is>
          <t>(4897,4)</t>
        </is>
      </c>
      <c s="1">
        <v>41640</v>
      </c>
      <c>
        <v>4897</v>
      </c>
      <c t="inlineStr">
        <is>
          <t>(4897,7)</t>
        </is>
      </c>
      <c s="1">
        <v>41640</v>
      </c>
      <c>
        <v>4897</v>
      </c>
      <c t="inlineStr">
        <is>
          <t>(4897,10)</t>
        </is>
      </c>
      <c s="1">
        <v>41640</v>
      </c>
      <c>
        <v>4897</v>
      </c>
      <c t="inlineStr">
        <is>
          <t>(4897,13)</t>
        </is>
      </c>
      <c s="1">
        <v>41640</v>
      </c>
      <c>
        <v>4897</v>
      </c>
      <c t="inlineStr">
        <is>
          <t>(4897,16)</t>
        </is>
      </c>
      <c s="1">
        <v>41640</v>
      </c>
      <c>
        <v>4897</v>
      </c>
      <c t="inlineStr">
        <is>
          <t>(4897,19)</t>
        </is>
      </c>
    </row>
    <row r="4900">
      <c>
        <v>4898</v>
      </c>
      <c t="inlineStr">
        <is>
          <t>(4898,1)</t>
        </is>
      </c>
      <c s="1">
        <v>41640</v>
      </c>
      <c>
        <v>4898</v>
      </c>
      <c t="inlineStr">
        <is>
          <t>(4898,4)</t>
        </is>
      </c>
      <c s="1">
        <v>41640</v>
      </c>
      <c>
        <v>4898</v>
      </c>
      <c t="inlineStr">
        <is>
          <t>(4898,7)</t>
        </is>
      </c>
      <c s="1">
        <v>41640</v>
      </c>
      <c>
        <v>4898</v>
      </c>
      <c t="inlineStr">
        <is>
          <t>(4898,10)</t>
        </is>
      </c>
      <c s="1">
        <v>41640</v>
      </c>
      <c>
        <v>4898</v>
      </c>
      <c t="inlineStr">
        <is>
          <t>(4898,13)</t>
        </is>
      </c>
      <c s="1">
        <v>41640</v>
      </c>
      <c>
        <v>4898</v>
      </c>
      <c t="inlineStr">
        <is>
          <t>(4898,16)</t>
        </is>
      </c>
      <c s="1">
        <v>41640</v>
      </c>
      <c>
        <v>4898</v>
      </c>
      <c t="inlineStr">
        <is>
          <t>(4898,19)</t>
        </is>
      </c>
    </row>
    <row r="4901">
      <c>
        <v>4899</v>
      </c>
      <c t="inlineStr">
        <is>
          <t>(4899,1)</t>
        </is>
      </c>
      <c s="1">
        <v>41640</v>
      </c>
      <c>
        <v>4899</v>
      </c>
      <c t="inlineStr">
        <is>
          <t>(4899,4)</t>
        </is>
      </c>
      <c s="1">
        <v>41640</v>
      </c>
      <c>
        <v>4899</v>
      </c>
      <c t="inlineStr">
        <is>
          <t>(4899,7)</t>
        </is>
      </c>
      <c s="1">
        <v>41640</v>
      </c>
      <c>
        <v>4899</v>
      </c>
      <c t="inlineStr">
        <is>
          <t>(4899,10)</t>
        </is>
      </c>
      <c s="1">
        <v>41640</v>
      </c>
      <c>
        <v>4899</v>
      </c>
      <c t="inlineStr">
        <is>
          <t>(4899,13)</t>
        </is>
      </c>
      <c s="1">
        <v>41640</v>
      </c>
      <c>
        <v>4899</v>
      </c>
      <c t="inlineStr">
        <is>
          <t>(4899,16)</t>
        </is>
      </c>
      <c s="1">
        <v>41640</v>
      </c>
      <c>
        <v>4899</v>
      </c>
      <c t="inlineStr">
        <is>
          <t>(4899,19)</t>
        </is>
      </c>
    </row>
    <row r="4902">
      <c>
        <v>4900</v>
      </c>
      <c t="inlineStr">
        <is>
          <t>(4900,1)</t>
        </is>
      </c>
      <c s="1">
        <v>41640</v>
      </c>
      <c>
        <v>4900</v>
      </c>
      <c t="inlineStr">
        <is>
          <t>(4900,4)</t>
        </is>
      </c>
      <c s="1">
        <v>41640</v>
      </c>
      <c>
        <v>4900</v>
      </c>
      <c t="inlineStr">
        <is>
          <t>(4900,7)</t>
        </is>
      </c>
      <c s="1">
        <v>41640</v>
      </c>
      <c>
        <v>4900</v>
      </c>
      <c t="inlineStr">
        <is>
          <t>(4900,10)</t>
        </is>
      </c>
      <c s="1">
        <v>41640</v>
      </c>
      <c>
        <v>4900</v>
      </c>
      <c t="inlineStr">
        <is>
          <t>(4900,13)</t>
        </is>
      </c>
      <c s="1">
        <v>41640</v>
      </c>
      <c>
        <v>4900</v>
      </c>
      <c t="inlineStr">
        <is>
          <t>(4900,16)</t>
        </is>
      </c>
      <c s="1">
        <v>41640</v>
      </c>
      <c>
        <v>4900</v>
      </c>
      <c t="inlineStr">
        <is>
          <t>(4900,19)</t>
        </is>
      </c>
    </row>
    <row r="4903">
      <c>
        <v>4901</v>
      </c>
      <c t="inlineStr">
        <is>
          <t>(4901,1)</t>
        </is>
      </c>
      <c s="1">
        <v>41640</v>
      </c>
      <c>
        <v>4901</v>
      </c>
      <c t="inlineStr">
        <is>
          <t>(4901,4)</t>
        </is>
      </c>
      <c s="1">
        <v>41640</v>
      </c>
      <c>
        <v>4901</v>
      </c>
      <c t="inlineStr">
        <is>
          <t>(4901,7)</t>
        </is>
      </c>
      <c s="1">
        <v>41640</v>
      </c>
      <c>
        <v>4901</v>
      </c>
      <c t="inlineStr">
        <is>
          <t>(4901,10)</t>
        </is>
      </c>
      <c s="1">
        <v>41640</v>
      </c>
      <c>
        <v>4901</v>
      </c>
      <c t="inlineStr">
        <is>
          <t>(4901,13)</t>
        </is>
      </c>
      <c s="1">
        <v>41640</v>
      </c>
      <c>
        <v>4901</v>
      </c>
      <c t="inlineStr">
        <is>
          <t>(4901,16)</t>
        </is>
      </c>
      <c s="1">
        <v>41640</v>
      </c>
      <c>
        <v>4901</v>
      </c>
      <c t="inlineStr">
        <is>
          <t>(4901,19)</t>
        </is>
      </c>
    </row>
    <row r="4904">
      <c>
        <v>4902</v>
      </c>
      <c t="inlineStr">
        <is>
          <t>(4902,1)</t>
        </is>
      </c>
      <c s="1">
        <v>41640</v>
      </c>
      <c>
        <v>4902</v>
      </c>
      <c t="inlineStr">
        <is>
          <t>(4902,4)</t>
        </is>
      </c>
      <c s="1">
        <v>41640</v>
      </c>
      <c>
        <v>4902</v>
      </c>
      <c t="inlineStr">
        <is>
          <t>(4902,7)</t>
        </is>
      </c>
      <c s="1">
        <v>41640</v>
      </c>
      <c>
        <v>4902</v>
      </c>
      <c t="inlineStr">
        <is>
          <t>(4902,10)</t>
        </is>
      </c>
      <c s="1">
        <v>41640</v>
      </c>
      <c>
        <v>4902</v>
      </c>
      <c t="inlineStr">
        <is>
          <t>(4902,13)</t>
        </is>
      </c>
      <c s="1">
        <v>41640</v>
      </c>
      <c>
        <v>4902</v>
      </c>
      <c t="inlineStr">
        <is>
          <t>(4902,16)</t>
        </is>
      </c>
      <c s="1">
        <v>41640</v>
      </c>
      <c>
        <v>4902</v>
      </c>
      <c t="inlineStr">
        <is>
          <t>(4902,19)</t>
        </is>
      </c>
    </row>
    <row r="4905">
      <c>
        <v>4903</v>
      </c>
      <c t="inlineStr">
        <is>
          <t>(4903,1)</t>
        </is>
      </c>
      <c s="1">
        <v>41640</v>
      </c>
      <c>
        <v>4903</v>
      </c>
      <c t="inlineStr">
        <is>
          <t>(4903,4)</t>
        </is>
      </c>
      <c s="1">
        <v>41640</v>
      </c>
      <c>
        <v>4903</v>
      </c>
      <c t="inlineStr">
        <is>
          <t>(4903,7)</t>
        </is>
      </c>
      <c s="1">
        <v>41640</v>
      </c>
      <c>
        <v>4903</v>
      </c>
      <c t="inlineStr">
        <is>
          <t>(4903,10)</t>
        </is>
      </c>
      <c s="1">
        <v>41640</v>
      </c>
      <c>
        <v>4903</v>
      </c>
      <c t="inlineStr">
        <is>
          <t>(4903,13)</t>
        </is>
      </c>
      <c s="1">
        <v>41640</v>
      </c>
      <c>
        <v>4903</v>
      </c>
      <c t="inlineStr">
        <is>
          <t>(4903,16)</t>
        </is>
      </c>
      <c s="1">
        <v>41640</v>
      </c>
      <c>
        <v>4903</v>
      </c>
      <c t="inlineStr">
        <is>
          <t>(4903,19)</t>
        </is>
      </c>
    </row>
    <row r="4906">
      <c>
        <v>4904</v>
      </c>
      <c t="inlineStr">
        <is>
          <t>(4904,1)</t>
        </is>
      </c>
      <c s="1">
        <v>41640</v>
      </c>
      <c>
        <v>4904</v>
      </c>
      <c t="inlineStr">
        <is>
          <t>(4904,4)</t>
        </is>
      </c>
      <c s="1">
        <v>41640</v>
      </c>
      <c>
        <v>4904</v>
      </c>
      <c t="inlineStr">
        <is>
          <t>(4904,7)</t>
        </is>
      </c>
      <c s="1">
        <v>41640</v>
      </c>
      <c>
        <v>4904</v>
      </c>
      <c t="inlineStr">
        <is>
          <t>(4904,10)</t>
        </is>
      </c>
      <c s="1">
        <v>41640</v>
      </c>
      <c>
        <v>4904</v>
      </c>
      <c t="inlineStr">
        <is>
          <t>(4904,13)</t>
        </is>
      </c>
      <c s="1">
        <v>41640</v>
      </c>
      <c>
        <v>4904</v>
      </c>
      <c t="inlineStr">
        <is>
          <t>(4904,16)</t>
        </is>
      </c>
      <c s="1">
        <v>41640</v>
      </c>
      <c>
        <v>4904</v>
      </c>
      <c t="inlineStr">
        <is>
          <t>(4904,19)</t>
        </is>
      </c>
    </row>
    <row r="4907">
      <c>
        <v>4905</v>
      </c>
      <c t="inlineStr">
        <is>
          <t>(4905,1)</t>
        </is>
      </c>
      <c s="1">
        <v>41640</v>
      </c>
      <c>
        <v>4905</v>
      </c>
      <c t="inlineStr">
        <is>
          <t>(4905,4)</t>
        </is>
      </c>
      <c s="1">
        <v>41640</v>
      </c>
      <c>
        <v>4905</v>
      </c>
      <c t="inlineStr">
        <is>
          <t>(4905,7)</t>
        </is>
      </c>
      <c s="1">
        <v>41640</v>
      </c>
      <c>
        <v>4905</v>
      </c>
      <c t="inlineStr">
        <is>
          <t>(4905,10)</t>
        </is>
      </c>
      <c s="1">
        <v>41640</v>
      </c>
      <c>
        <v>4905</v>
      </c>
      <c t="inlineStr">
        <is>
          <t>(4905,13)</t>
        </is>
      </c>
      <c s="1">
        <v>41640</v>
      </c>
      <c>
        <v>4905</v>
      </c>
      <c t="inlineStr">
        <is>
          <t>(4905,16)</t>
        </is>
      </c>
      <c s="1">
        <v>41640</v>
      </c>
      <c>
        <v>4905</v>
      </c>
      <c t="inlineStr">
        <is>
          <t>(4905,19)</t>
        </is>
      </c>
    </row>
    <row r="4908">
      <c>
        <v>4906</v>
      </c>
      <c t="inlineStr">
        <is>
          <t>(4906,1)</t>
        </is>
      </c>
      <c s="1">
        <v>41640</v>
      </c>
      <c>
        <v>4906</v>
      </c>
      <c t="inlineStr">
        <is>
          <t>(4906,4)</t>
        </is>
      </c>
      <c s="1">
        <v>41640</v>
      </c>
      <c>
        <v>4906</v>
      </c>
      <c t="inlineStr">
        <is>
          <t>(4906,7)</t>
        </is>
      </c>
      <c s="1">
        <v>41640</v>
      </c>
      <c>
        <v>4906</v>
      </c>
      <c t="inlineStr">
        <is>
          <t>(4906,10)</t>
        </is>
      </c>
      <c s="1">
        <v>41640</v>
      </c>
      <c>
        <v>4906</v>
      </c>
      <c t="inlineStr">
        <is>
          <t>(4906,13)</t>
        </is>
      </c>
      <c s="1">
        <v>41640</v>
      </c>
      <c>
        <v>4906</v>
      </c>
      <c t="inlineStr">
        <is>
          <t>(4906,16)</t>
        </is>
      </c>
      <c s="1">
        <v>41640</v>
      </c>
      <c>
        <v>4906</v>
      </c>
      <c t="inlineStr">
        <is>
          <t>(4906,19)</t>
        </is>
      </c>
    </row>
    <row r="4909">
      <c>
        <v>4907</v>
      </c>
      <c t="inlineStr">
        <is>
          <t>(4907,1)</t>
        </is>
      </c>
      <c s="1">
        <v>41640</v>
      </c>
      <c>
        <v>4907</v>
      </c>
      <c t="inlineStr">
        <is>
          <t>(4907,4)</t>
        </is>
      </c>
      <c s="1">
        <v>41640</v>
      </c>
      <c>
        <v>4907</v>
      </c>
      <c t="inlineStr">
        <is>
          <t>(4907,7)</t>
        </is>
      </c>
      <c s="1">
        <v>41640</v>
      </c>
      <c>
        <v>4907</v>
      </c>
      <c t="inlineStr">
        <is>
          <t>(4907,10)</t>
        </is>
      </c>
      <c s="1">
        <v>41640</v>
      </c>
      <c>
        <v>4907</v>
      </c>
      <c t="inlineStr">
        <is>
          <t>(4907,13)</t>
        </is>
      </c>
      <c s="1">
        <v>41640</v>
      </c>
      <c>
        <v>4907</v>
      </c>
      <c t="inlineStr">
        <is>
          <t>(4907,16)</t>
        </is>
      </c>
      <c s="1">
        <v>41640</v>
      </c>
      <c>
        <v>4907</v>
      </c>
      <c t="inlineStr">
        <is>
          <t>(4907,19)</t>
        </is>
      </c>
    </row>
    <row r="4910">
      <c>
        <v>4908</v>
      </c>
      <c t="inlineStr">
        <is>
          <t>(4908,1)</t>
        </is>
      </c>
      <c s="1">
        <v>41640</v>
      </c>
      <c>
        <v>4908</v>
      </c>
      <c t="inlineStr">
        <is>
          <t>(4908,4)</t>
        </is>
      </c>
      <c s="1">
        <v>41640</v>
      </c>
      <c>
        <v>4908</v>
      </c>
      <c t="inlineStr">
        <is>
          <t>(4908,7)</t>
        </is>
      </c>
      <c s="1">
        <v>41640</v>
      </c>
      <c>
        <v>4908</v>
      </c>
      <c t="inlineStr">
        <is>
          <t>(4908,10)</t>
        </is>
      </c>
      <c s="1">
        <v>41640</v>
      </c>
      <c>
        <v>4908</v>
      </c>
      <c t="inlineStr">
        <is>
          <t>(4908,13)</t>
        </is>
      </c>
      <c s="1">
        <v>41640</v>
      </c>
      <c>
        <v>4908</v>
      </c>
      <c t="inlineStr">
        <is>
          <t>(4908,16)</t>
        </is>
      </c>
      <c s="1">
        <v>41640</v>
      </c>
      <c>
        <v>4908</v>
      </c>
      <c t="inlineStr">
        <is>
          <t>(4908,19)</t>
        </is>
      </c>
    </row>
    <row r="4911">
      <c>
        <v>4909</v>
      </c>
      <c t="inlineStr">
        <is>
          <t>(4909,1)</t>
        </is>
      </c>
      <c s="1">
        <v>41640</v>
      </c>
      <c>
        <v>4909</v>
      </c>
      <c t="inlineStr">
        <is>
          <t>(4909,4)</t>
        </is>
      </c>
      <c s="1">
        <v>41640</v>
      </c>
      <c>
        <v>4909</v>
      </c>
      <c t="inlineStr">
        <is>
          <t>(4909,7)</t>
        </is>
      </c>
      <c s="1">
        <v>41640</v>
      </c>
      <c>
        <v>4909</v>
      </c>
      <c t="inlineStr">
        <is>
          <t>(4909,10)</t>
        </is>
      </c>
      <c s="1">
        <v>41640</v>
      </c>
      <c>
        <v>4909</v>
      </c>
      <c t="inlineStr">
        <is>
          <t>(4909,13)</t>
        </is>
      </c>
      <c s="1">
        <v>41640</v>
      </c>
      <c>
        <v>4909</v>
      </c>
      <c t="inlineStr">
        <is>
          <t>(4909,16)</t>
        </is>
      </c>
      <c s="1">
        <v>41640</v>
      </c>
      <c>
        <v>4909</v>
      </c>
      <c t="inlineStr">
        <is>
          <t>(4909,19)</t>
        </is>
      </c>
    </row>
    <row r="4912">
      <c>
        <v>4910</v>
      </c>
      <c t="inlineStr">
        <is>
          <t>(4910,1)</t>
        </is>
      </c>
      <c s="1">
        <v>41640</v>
      </c>
      <c>
        <v>4910</v>
      </c>
      <c t="inlineStr">
        <is>
          <t>(4910,4)</t>
        </is>
      </c>
      <c s="1">
        <v>41640</v>
      </c>
      <c>
        <v>4910</v>
      </c>
      <c t="inlineStr">
        <is>
          <t>(4910,7)</t>
        </is>
      </c>
      <c s="1">
        <v>41640</v>
      </c>
      <c>
        <v>4910</v>
      </c>
      <c t="inlineStr">
        <is>
          <t>(4910,10)</t>
        </is>
      </c>
      <c s="1">
        <v>41640</v>
      </c>
      <c>
        <v>4910</v>
      </c>
      <c t="inlineStr">
        <is>
          <t>(4910,13)</t>
        </is>
      </c>
      <c s="1">
        <v>41640</v>
      </c>
      <c>
        <v>4910</v>
      </c>
      <c t="inlineStr">
        <is>
          <t>(4910,16)</t>
        </is>
      </c>
      <c s="1">
        <v>41640</v>
      </c>
      <c>
        <v>4910</v>
      </c>
      <c t="inlineStr">
        <is>
          <t>(4910,19)</t>
        </is>
      </c>
    </row>
    <row r="4913">
      <c>
        <v>4911</v>
      </c>
      <c t="inlineStr">
        <is>
          <t>(4911,1)</t>
        </is>
      </c>
      <c s="1">
        <v>41640</v>
      </c>
      <c>
        <v>4911</v>
      </c>
      <c t="inlineStr">
        <is>
          <t>(4911,4)</t>
        </is>
      </c>
      <c s="1">
        <v>41640</v>
      </c>
      <c>
        <v>4911</v>
      </c>
      <c t="inlineStr">
        <is>
          <t>(4911,7)</t>
        </is>
      </c>
      <c s="1">
        <v>41640</v>
      </c>
      <c>
        <v>4911</v>
      </c>
      <c t="inlineStr">
        <is>
          <t>(4911,10)</t>
        </is>
      </c>
      <c s="1">
        <v>41640</v>
      </c>
      <c>
        <v>4911</v>
      </c>
      <c t="inlineStr">
        <is>
          <t>(4911,13)</t>
        </is>
      </c>
      <c s="1">
        <v>41640</v>
      </c>
      <c>
        <v>4911</v>
      </c>
      <c t="inlineStr">
        <is>
          <t>(4911,16)</t>
        </is>
      </c>
      <c s="1">
        <v>41640</v>
      </c>
      <c>
        <v>4911</v>
      </c>
      <c t="inlineStr">
        <is>
          <t>(4911,19)</t>
        </is>
      </c>
    </row>
    <row r="4914">
      <c>
        <v>4912</v>
      </c>
      <c t="inlineStr">
        <is>
          <t>(4912,1)</t>
        </is>
      </c>
      <c s="1">
        <v>41640</v>
      </c>
      <c>
        <v>4912</v>
      </c>
      <c t="inlineStr">
        <is>
          <t>(4912,4)</t>
        </is>
      </c>
      <c s="1">
        <v>41640</v>
      </c>
      <c>
        <v>4912</v>
      </c>
      <c t="inlineStr">
        <is>
          <t>(4912,7)</t>
        </is>
      </c>
      <c s="1">
        <v>41640</v>
      </c>
      <c>
        <v>4912</v>
      </c>
      <c t="inlineStr">
        <is>
          <t>(4912,10)</t>
        </is>
      </c>
      <c s="1">
        <v>41640</v>
      </c>
      <c>
        <v>4912</v>
      </c>
      <c t="inlineStr">
        <is>
          <t>(4912,13)</t>
        </is>
      </c>
      <c s="1">
        <v>41640</v>
      </c>
      <c>
        <v>4912</v>
      </c>
      <c t="inlineStr">
        <is>
          <t>(4912,16)</t>
        </is>
      </c>
      <c s="1">
        <v>41640</v>
      </c>
      <c>
        <v>4912</v>
      </c>
      <c t="inlineStr">
        <is>
          <t>(4912,19)</t>
        </is>
      </c>
    </row>
    <row r="4915">
      <c>
        <v>4913</v>
      </c>
      <c t="inlineStr">
        <is>
          <t>(4913,1)</t>
        </is>
      </c>
      <c s="1">
        <v>41640</v>
      </c>
      <c>
        <v>4913</v>
      </c>
      <c t="inlineStr">
        <is>
          <t>(4913,4)</t>
        </is>
      </c>
      <c s="1">
        <v>41640</v>
      </c>
      <c>
        <v>4913</v>
      </c>
      <c t="inlineStr">
        <is>
          <t>(4913,7)</t>
        </is>
      </c>
      <c s="1">
        <v>41640</v>
      </c>
      <c>
        <v>4913</v>
      </c>
      <c t="inlineStr">
        <is>
          <t>(4913,10)</t>
        </is>
      </c>
      <c s="1">
        <v>41640</v>
      </c>
      <c>
        <v>4913</v>
      </c>
      <c t="inlineStr">
        <is>
          <t>(4913,13)</t>
        </is>
      </c>
      <c s="1">
        <v>41640</v>
      </c>
      <c>
        <v>4913</v>
      </c>
      <c t="inlineStr">
        <is>
          <t>(4913,16)</t>
        </is>
      </c>
      <c s="1">
        <v>41640</v>
      </c>
      <c>
        <v>4913</v>
      </c>
      <c t="inlineStr">
        <is>
          <t>(4913,19)</t>
        </is>
      </c>
    </row>
    <row r="4916">
      <c>
        <v>4914</v>
      </c>
      <c t="inlineStr">
        <is>
          <t>(4914,1)</t>
        </is>
      </c>
      <c s="1">
        <v>41640</v>
      </c>
      <c>
        <v>4914</v>
      </c>
      <c t="inlineStr">
        <is>
          <t>(4914,4)</t>
        </is>
      </c>
      <c s="1">
        <v>41640</v>
      </c>
      <c>
        <v>4914</v>
      </c>
      <c t="inlineStr">
        <is>
          <t>(4914,7)</t>
        </is>
      </c>
      <c s="1">
        <v>41640</v>
      </c>
      <c>
        <v>4914</v>
      </c>
      <c t="inlineStr">
        <is>
          <t>(4914,10)</t>
        </is>
      </c>
      <c s="1">
        <v>41640</v>
      </c>
      <c>
        <v>4914</v>
      </c>
      <c t="inlineStr">
        <is>
          <t>(4914,13)</t>
        </is>
      </c>
      <c s="1">
        <v>41640</v>
      </c>
      <c>
        <v>4914</v>
      </c>
      <c t="inlineStr">
        <is>
          <t>(4914,16)</t>
        </is>
      </c>
      <c s="1">
        <v>41640</v>
      </c>
      <c>
        <v>4914</v>
      </c>
      <c t="inlineStr">
        <is>
          <t>(4914,19)</t>
        </is>
      </c>
    </row>
    <row r="4917">
      <c>
        <v>4915</v>
      </c>
      <c t="inlineStr">
        <is>
          <t>(4915,1)</t>
        </is>
      </c>
      <c s="1">
        <v>41640</v>
      </c>
      <c>
        <v>4915</v>
      </c>
      <c t="inlineStr">
        <is>
          <t>(4915,4)</t>
        </is>
      </c>
      <c s="1">
        <v>41640</v>
      </c>
      <c>
        <v>4915</v>
      </c>
      <c t="inlineStr">
        <is>
          <t>(4915,7)</t>
        </is>
      </c>
      <c s="1">
        <v>41640</v>
      </c>
      <c>
        <v>4915</v>
      </c>
      <c t="inlineStr">
        <is>
          <t>(4915,10)</t>
        </is>
      </c>
      <c s="1">
        <v>41640</v>
      </c>
      <c>
        <v>4915</v>
      </c>
      <c t="inlineStr">
        <is>
          <t>(4915,13)</t>
        </is>
      </c>
      <c s="1">
        <v>41640</v>
      </c>
      <c>
        <v>4915</v>
      </c>
      <c t="inlineStr">
        <is>
          <t>(4915,16)</t>
        </is>
      </c>
      <c s="1">
        <v>41640</v>
      </c>
      <c>
        <v>4915</v>
      </c>
      <c t="inlineStr">
        <is>
          <t>(4915,19)</t>
        </is>
      </c>
    </row>
    <row r="4918">
      <c>
        <v>4916</v>
      </c>
      <c t="inlineStr">
        <is>
          <t>(4916,1)</t>
        </is>
      </c>
      <c s="1">
        <v>41640</v>
      </c>
      <c>
        <v>4916</v>
      </c>
      <c t="inlineStr">
        <is>
          <t>(4916,4)</t>
        </is>
      </c>
      <c s="1">
        <v>41640</v>
      </c>
      <c>
        <v>4916</v>
      </c>
      <c t="inlineStr">
        <is>
          <t>(4916,7)</t>
        </is>
      </c>
      <c s="1">
        <v>41640</v>
      </c>
      <c>
        <v>4916</v>
      </c>
      <c t="inlineStr">
        <is>
          <t>(4916,10)</t>
        </is>
      </c>
      <c s="1">
        <v>41640</v>
      </c>
      <c>
        <v>4916</v>
      </c>
      <c t="inlineStr">
        <is>
          <t>(4916,13)</t>
        </is>
      </c>
      <c s="1">
        <v>41640</v>
      </c>
      <c>
        <v>4916</v>
      </c>
      <c t="inlineStr">
        <is>
          <t>(4916,16)</t>
        </is>
      </c>
      <c s="1">
        <v>41640</v>
      </c>
      <c>
        <v>4916</v>
      </c>
      <c t="inlineStr">
        <is>
          <t>(4916,19)</t>
        </is>
      </c>
    </row>
    <row r="4919">
      <c>
        <v>4917</v>
      </c>
      <c t="inlineStr">
        <is>
          <t>(4917,1)</t>
        </is>
      </c>
      <c s="1">
        <v>41640</v>
      </c>
      <c>
        <v>4917</v>
      </c>
      <c t="inlineStr">
        <is>
          <t>(4917,4)</t>
        </is>
      </c>
      <c s="1">
        <v>41640</v>
      </c>
      <c>
        <v>4917</v>
      </c>
      <c t="inlineStr">
        <is>
          <t>(4917,7)</t>
        </is>
      </c>
      <c s="1">
        <v>41640</v>
      </c>
      <c>
        <v>4917</v>
      </c>
      <c t="inlineStr">
        <is>
          <t>(4917,10)</t>
        </is>
      </c>
      <c s="1">
        <v>41640</v>
      </c>
      <c>
        <v>4917</v>
      </c>
      <c t="inlineStr">
        <is>
          <t>(4917,13)</t>
        </is>
      </c>
      <c s="1">
        <v>41640</v>
      </c>
      <c>
        <v>4917</v>
      </c>
      <c t="inlineStr">
        <is>
          <t>(4917,16)</t>
        </is>
      </c>
      <c s="1">
        <v>41640</v>
      </c>
      <c>
        <v>4917</v>
      </c>
      <c t="inlineStr">
        <is>
          <t>(4917,19)</t>
        </is>
      </c>
    </row>
    <row r="4920">
      <c>
        <v>4918</v>
      </c>
      <c t="inlineStr">
        <is>
          <t>(4918,1)</t>
        </is>
      </c>
      <c s="1">
        <v>41640</v>
      </c>
      <c>
        <v>4918</v>
      </c>
      <c t="inlineStr">
        <is>
          <t>(4918,4)</t>
        </is>
      </c>
      <c s="1">
        <v>41640</v>
      </c>
      <c>
        <v>4918</v>
      </c>
      <c t="inlineStr">
        <is>
          <t>(4918,7)</t>
        </is>
      </c>
      <c s="1">
        <v>41640</v>
      </c>
      <c>
        <v>4918</v>
      </c>
      <c t="inlineStr">
        <is>
          <t>(4918,10)</t>
        </is>
      </c>
      <c s="1">
        <v>41640</v>
      </c>
      <c>
        <v>4918</v>
      </c>
      <c t="inlineStr">
        <is>
          <t>(4918,13)</t>
        </is>
      </c>
      <c s="1">
        <v>41640</v>
      </c>
      <c>
        <v>4918</v>
      </c>
      <c t="inlineStr">
        <is>
          <t>(4918,16)</t>
        </is>
      </c>
      <c s="1">
        <v>41640</v>
      </c>
      <c>
        <v>4918</v>
      </c>
      <c t="inlineStr">
        <is>
          <t>(4918,19)</t>
        </is>
      </c>
    </row>
    <row r="4921">
      <c>
        <v>4919</v>
      </c>
      <c t="inlineStr">
        <is>
          <t>(4919,1)</t>
        </is>
      </c>
      <c s="1">
        <v>41640</v>
      </c>
      <c>
        <v>4919</v>
      </c>
      <c t="inlineStr">
        <is>
          <t>(4919,4)</t>
        </is>
      </c>
      <c s="1">
        <v>41640</v>
      </c>
      <c>
        <v>4919</v>
      </c>
      <c t="inlineStr">
        <is>
          <t>(4919,7)</t>
        </is>
      </c>
      <c s="1">
        <v>41640</v>
      </c>
      <c>
        <v>4919</v>
      </c>
      <c t="inlineStr">
        <is>
          <t>(4919,10)</t>
        </is>
      </c>
      <c s="1">
        <v>41640</v>
      </c>
      <c>
        <v>4919</v>
      </c>
      <c t="inlineStr">
        <is>
          <t>(4919,13)</t>
        </is>
      </c>
      <c s="1">
        <v>41640</v>
      </c>
      <c>
        <v>4919</v>
      </c>
      <c t="inlineStr">
        <is>
          <t>(4919,16)</t>
        </is>
      </c>
      <c s="1">
        <v>41640</v>
      </c>
      <c>
        <v>4919</v>
      </c>
      <c t="inlineStr">
        <is>
          <t>(4919,19)</t>
        </is>
      </c>
    </row>
    <row r="4922">
      <c>
        <v>4920</v>
      </c>
      <c t="inlineStr">
        <is>
          <t>(4920,1)</t>
        </is>
      </c>
      <c s="1">
        <v>41640</v>
      </c>
      <c>
        <v>4920</v>
      </c>
      <c t="inlineStr">
        <is>
          <t>(4920,4)</t>
        </is>
      </c>
      <c s="1">
        <v>41640</v>
      </c>
      <c>
        <v>4920</v>
      </c>
      <c t="inlineStr">
        <is>
          <t>(4920,7)</t>
        </is>
      </c>
      <c s="1">
        <v>41640</v>
      </c>
      <c>
        <v>4920</v>
      </c>
      <c t="inlineStr">
        <is>
          <t>(4920,10)</t>
        </is>
      </c>
      <c s="1">
        <v>41640</v>
      </c>
      <c>
        <v>4920</v>
      </c>
      <c t="inlineStr">
        <is>
          <t>(4920,13)</t>
        </is>
      </c>
      <c s="1">
        <v>41640</v>
      </c>
      <c>
        <v>4920</v>
      </c>
      <c t="inlineStr">
        <is>
          <t>(4920,16)</t>
        </is>
      </c>
      <c s="1">
        <v>41640</v>
      </c>
      <c>
        <v>4920</v>
      </c>
      <c t="inlineStr">
        <is>
          <t>(4920,19)</t>
        </is>
      </c>
    </row>
    <row r="4923">
      <c>
        <v>4921</v>
      </c>
      <c t="inlineStr">
        <is>
          <t>(4921,1)</t>
        </is>
      </c>
      <c s="1">
        <v>41640</v>
      </c>
      <c>
        <v>4921</v>
      </c>
      <c t="inlineStr">
        <is>
          <t>(4921,4)</t>
        </is>
      </c>
      <c s="1">
        <v>41640</v>
      </c>
      <c>
        <v>4921</v>
      </c>
      <c t="inlineStr">
        <is>
          <t>(4921,7)</t>
        </is>
      </c>
      <c s="1">
        <v>41640</v>
      </c>
      <c>
        <v>4921</v>
      </c>
      <c t="inlineStr">
        <is>
          <t>(4921,10)</t>
        </is>
      </c>
      <c s="1">
        <v>41640</v>
      </c>
      <c>
        <v>4921</v>
      </c>
      <c t="inlineStr">
        <is>
          <t>(4921,13)</t>
        </is>
      </c>
      <c s="1">
        <v>41640</v>
      </c>
      <c>
        <v>4921</v>
      </c>
      <c t="inlineStr">
        <is>
          <t>(4921,16)</t>
        </is>
      </c>
      <c s="1">
        <v>41640</v>
      </c>
      <c>
        <v>4921</v>
      </c>
      <c t="inlineStr">
        <is>
          <t>(4921,19)</t>
        </is>
      </c>
    </row>
    <row r="4924">
      <c>
        <v>4922</v>
      </c>
      <c t="inlineStr">
        <is>
          <t>(4922,1)</t>
        </is>
      </c>
      <c s="1">
        <v>41640</v>
      </c>
      <c>
        <v>4922</v>
      </c>
      <c t="inlineStr">
        <is>
          <t>(4922,4)</t>
        </is>
      </c>
      <c s="1">
        <v>41640</v>
      </c>
      <c>
        <v>4922</v>
      </c>
      <c t="inlineStr">
        <is>
          <t>(4922,7)</t>
        </is>
      </c>
      <c s="1">
        <v>41640</v>
      </c>
      <c>
        <v>4922</v>
      </c>
      <c t="inlineStr">
        <is>
          <t>(4922,10)</t>
        </is>
      </c>
      <c s="1">
        <v>41640</v>
      </c>
      <c>
        <v>4922</v>
      </c>
      <c t="inlineStr">
        <is>
          <t>(4922,13)</t>
        </is>
      </c>
      <c s="1">
        <v>41640</v>
      </c>
      <c>
        <v>4922</v>
      </c>
      <c t="inlineStr">
        <is>
          <t>(4922,16)</t>
        </is>
      </c>
      <c s="1">
        <v>41640</v>
      </c>
      <c>
        <v>4922</v>
      </c>
      <c t="inlineStr">
        <is>
          <t>(4922,19)</t>
        </is>
      </c>
    </row>
    <row r="4925">
      <c>
        <v>4923</v>
      </c>
      <c t="inlineStr">
        <is>
          <t>(4923,1)</t>
        </is>
      </c>
      <c s="1">
        <v>41640</v>
      </c>
      <c>
        <v>4923</v>
      </c>
      <c t="inlineStr">
        <is>
          <t>(4923,4)</t>
        </is>
      </c>
      <c s="1">
        <v>41640</v>
      </c>
      <c>
        <v>4923</v>
      </c>
      <c t="inlineStr">
        <is>
          <t>(4923,7)</t>
        </is>
      </c>
      <c s="1">
        <v>41640</v>
      </c>
      <c>
        <v>4923</v>
      </c>
      <c t="inlineStr">
        <is>
          <t>(4923,10)</t>
        </is>
      </c>
      <c s="1">
        <v>41640</v>
      </c>
      <c>
        <v>4923</v>
      </c>
      <c t="inlineStr">
        <is>
          <t>(4923,13)</t>
        </is>
      </c>
      <c s="1">
        <v>41640</v>
      </c>
      <c>
        <v>4923</v>
      </c>
      <c t="inlineStr">
        <is>
          <t>(4923,16)</t>
        </is>
      </c>
      <c s="1">
        <v>41640</v>
      </c>
      <c>
        <v>4923</v>
      </c>
      <c t="inlineStr">
        <is>
          <t>(4923,19)</t>
        </is>
      </c>
    </row>
    <row r="4926">
      <c>
        <v>4924</v>
      </c>
      <c t="inlineStr">
        <is>
          <t>(4924,1)</t>
        </is>
      </c>
      <c s="1">
        <v>41640</v>
      </c>
      <c>
        <v>4924</v>
      </c>
      <c t="inlineStr">
        <is>
          <t>(4924,4)</t>
        </is>
      </c>
      <c s="1">
        <v>41640</v>
      </c>
      <c>
        <v>4924</v>
      </c>
      <c t="inlineStr">
        <is>
          <t>(4924,7)</t>
        </is>
      </c>
      <c s="1">
        <v>41640</v>
      </c>
      <c>
        <v>4924</v>
      </c>
      <c t="inlineStr">
        <is>
          <t>(4924,10)</t>
        </is>
      </c>
      <c s="1">
        <v>41640</v>
      </c>
      <c>
        <v>4924</v>
      </c>
      <c t="inlineStr">
        <is>
          <t>(4924,13)</t>
        </is>
      </c>
      <c s="1">
        <v>41640</v>
      </c>
      <c>
        <v>4924</v>
      </c>
      <c t="inlineStr">
        <is>
          <t>(4924,16)</t>
        </is>
      </c>
      <c s="1">
        <v>41640</v>
      </c>
      <c>
        <v>4924</v>
      </c>
      <c t="inlineStr">
        <is>
          <t>(4924,19)</t>
        </is>
      </c>
    </row>
    <row r="4927">
      <c>
        <v>4925</v>
      </c>
      <c t="inlineStr">
        <is>
          <t>(4925,1)</t>
        </is>
      </c>
      <c s="1">
        <v>41640</v>
      </c>
      <c>
        <v>4925</v>
      </c>
      <c t="inlineStr">
        <is>
          <t>(4925,4)</t>
        </is>
      </c>
      <c s="1">
        <v>41640</v>
      </c>
      <c>
        <v>4925</v>
      </c>
      <c t="inlineStr">
        <is>
          <t>(4925,7)</t>
        </is>
      </c>
      <c s="1">
        <v>41640</v>
      </c>
      <c>
        <v>4925</v>
      </c>
      <c t="inlineStr">
        <is>
          <t>(4925,10)</t>
        </is>
      </c>
      <c s="1">
        <v>41640</v>
      </c>
      <c>
        <v>4925</v>
      </c>
      <c t="inlineStr">
        <is>
          <t>(4925,13)</t>
        </is>
      </c>
      <c s="1">
        <v>41640</v>
      </c>
      <c>
        <v>4925</v>
      </c>
      <c t="inlineStr">
        <is>
          <t>(4925,16)</t>
        </is>
      </c>
      <c s="1">
        <v>41640</v>
      </c>
      <c>
        <v>4925</v>
      </c>
      <c t="inlineStr">
        <is>
          <t>(4925,19)</t>
        </is>
      </c>
    </row>
    <row r="4928">
      <c>
        <v>4926</v>
      </c>
      <c t="inlineStr">
        <is>
          <t>(4926,1)</t>
        </is>
      </c>
      <c s="1">
        <v>41640</v>
      </c>
      <c>
        <v>4926</v>
      </c>
      <c t="inlineStr">
        <is>
          <t>(4926,4)</t>
        </is>
      </c>
      <c s="1">
        <v>41640</v>
      </c>
      <c>
        <v>4926</v>
      </c>
      <c t="inlineStr">
        <is>
          <t>(4926,7)</t>
        </is>
      </c>
      <c s="1">
        <v>41640</v>
      </c>
      <c>
        <v>4926</v>
      </c>
      <c t="inlineStr">
        <is>
          <t>(4926,10)</t>
        </is>
      </c>
      <c s="1">
        <v>41640</v>
      </c>
      <c>
        <v>4926</v>
      </c>
      <c t="inlineStr">
        <is>
          <t>(4926,13)</t>
        </is>
      </c>
      <c s="1">
        <v>41640</v>
      </c>
      <c>
        <v>4926</v>
      </c>
      <c t="inlineStr">
        <is>
          <t>(4926,16)</t>
        </is>
      </c>
      <c s="1">
        <v>41640</v>
      </c>
      <c>
        <v>4926</v>
      </c>
      <c t="inlineStr">
        <is>
          <t>(4926,19)</t>
        </is>
      </c>
    </row>
    <row r="4929">
      <c>
        <v>4927</v>
      </c>
      <c t="inlineStr">
        <is>
          <t>(4927,1)</t>
        </is>
      </c>
      <c s="1">
        <v>41640</v>
      </c>
      <c>
        <v>4927</v>
      </c>
      <c t="inlineStr">
        <is>
          <t>(4927,4)</t>
        </is>
      </c>
      <c s="1">
        <v>41640</v>
      </c>
      <c>
        <v>4927</v>
      </c>
      <c t="inlineStr">
        <is>
          <t>(4927,7)</t>
        </is>
      </c>
      <c s="1">
        <v>41640</v>
      </c>
      <c>
        <v>4927</v>
      </c>
      <c t="inlineStr">
        <is>
          <t>(4927,10)</t>
        </is>
      </c>
      <c s="1">
        <v>41640</v>
      </c>
      <c>
        <v>4927</v>
      </c>
      <c t="inlineStr">
        <is>
          <t>(4927,13)</t>
        </is>
      </c>
      <c s="1">
        <v>41640</v>
      </c>
      <c>
        <v>4927</v>
      </c>
      <c t="inlineStr">
        <is>
          <t>(4927,16)</t>
        </is>
      </c>
      <c s="1">
        <v>41640</v>
      </c>
      <c>
        <v>4927</v>
      </c>
      <c t="inlineStr">
        <is>
          <t>(4927,19)</t>
        </is>
      </c>
    </row>
    <row r="4930">
      <c>
        <v>4928</v>
      </c>
      <c t="inlineStr">
        <is>
          <t>(4928,1)</t>
        </is>
      </c>
      <c s="1">
        <v>41640</v>
      </c>
      <c>
        <v>4928</v>
      </c>
      <c t="inlineStr">
        <is>
          <t>(4928,4)</t>
        </is>
      </c>
      <c s="1">
        <v>41640</v>
      </c>
      <c>
        <v>4928</v>
      </c>
      <c t="inlineStr">
        <is>
          <t>(4928,7)</t>
        </is>
      </c>
      <c s="1">
        <v>41640</v>
      </c>
      <c>
        <v>4928</v>
      </c>
      <c t="inlineStr">
        <is>
          <t>(4928,10)</t>
        </is>
      </c>
      <c s="1">
        <v>41640</v>
      </c>
      <c>
        <v>4928</v>
      </c>
      <c t="inlineStr">
        <is>
          <t>(4928,13)</t>
        </is>
      </c>
      <c s="1">
        <v>41640</v>
      </c>
      <c>
        <v>4928</v>
      </c>
      <c t="inlineStr">
        <is>
          <t>(4928,16)</t>
        </is>
      </c>
      <c s="1">
        <v>41640</v>
      </c>
      <c>
        <v>4928</v>
      </c>
      <c t="inlineStr">
        <is>
          <t>(4928,19)</t>
        </is>
      </c>
    </row>
    <row r="4931">
      <c>
        <v>4929</v>
      </c>
      <c t="inlineStr">
        <is>
          <t>(4929,1)</t>
        </is>
      </c>
      <c s="1">
        <v>41640</v>
      </c>
      <c>
        <v>4929</v>
      </c>
      <c t="inlineStr">
        <is>
          <t>(4929,4)</t>
        </is>
      </c>
      <c s="1">
        <v>41640</v>
      </c>
      <c>
        <v>4929</v>
      </c>
      <c t="inlineStr">
        <is>
          <t>(4929,7)</t>
        </is>
      </c>
      <c s="1">
        <v>41640</v>
      </c>
      <c>
        <v>4929</v>
      </c>
      <c t="inlineStr">
        <is>
          <t>(4929,10)</t>
        </is>
      </c>
      <c s="1">
        <v>41640</v>
      </c>
      <c>
        <v>4929</v>
      </c>
      <c t="inlineStr">
        <is>
          <t>(4929,13)</t>
        </is>
      </c>
      <c s="1">
        <v>41640</v>
      </c>
      <c>
        <v>4929</v>
      </c>
      <c t="inlineStr">
        <is>
          <t>(4929,16)</t>
        </is>
      </c>
      <c s="1">
        <v>41640</v>
      </c>
      <c>
        <v>4929</v>
      </c>
      <c t="inlineStr">
        <is>
          <t>(4929,19)</t>
        </is>
      </c>
    </row>
    <row r="4932">
      <c>
        <v>4930</v>
      </c>
      <c t="inlineStr">
        <is>
          <t>(4930,1)</t>
        </is>
      </c>
      <c s="1">
        <v>41640</v>
      </c>
      <c>
        <v>4930</v>
      </c>
      <c t="inlineStr">
        <is>
          <t>(4930,4)</t>
        </is>
      </c>
      <c s="1">
        <v>41640</v>
      </c>
      <c>
        <v>4930</v>
      </c>
      <c t="inlineStr">
        <is>
          <t>(4930,7)</t>
        </is>
      </c>
      <c s="1">
        <v>41640</v>
      </c>
      <c>
        <v>4930</v>
      </c>
      <c t="inlineStr">
        <is>
          <t>(4930,10)</t>
        </is>
      </c>
      <c s="1">
        <v>41640</v>
      </c>
      <c>
        <v>4930</v>
      </c>
      <c t="inlineStr">
        <is>
          <t>(4930,13)</t>
        </is>
      </c>
      <c s="1">
        <v>41640</v>
      </c>
      <c>
        <v>4930</v>
      </c>
      <c t="inlineStr">
        <is>
          <t>(4930,16)</t>
        </is>
      </c>
      <c s="1">
        <v>41640</v>
      </c>
      <c>
        <v>4930</v>
      </c>
      <c t="inlineStr">
        <is>
          <t>(4930,19)</t>
        </is>
      </c>
    </row>
    <row r="4933">
      <c>
        <v>4931</v>
      </c>
      <c t="inlineStr">
        <is>
          <t>(4931,1)</t>
        </is>
      </c>
      <c s="1">
        <v>41640</v>
      </c>
      <c>
        <v>4931</v>
      </c>
      <c t="inlineStr">
        <is>
          <t>(4931,4)</t>
        </is>
      </c>
      <c s="1">
        <v>41640</v>
      </c>
      <c>
        <v>4931</v>
      </c>
      <c t="inlineStr">
        <is>
          <t>(4931,7)</t>
        </is>
      </c>
      <c s="1">
        <v>41640</v>
      </c>
      <c>
        <v>4931</v>
      </c>
      <c t="inlineStr">
        <is>
          <t>(4931,10)</t>
        </is>
      </c>
      <c s="1">
        <v>41640</v>
      </c>
      <c>
        <v>4931</v>
      </c>
      <c t="inlineStr">
        <is>
          <t>(4931,13)</t>
        </is>
      </c>
      <c s="1">
        <v>41640</v>
      </c>
      <c>
        <v>4931</v>
      </c>
      <c t="inlineStr">
        <is>
          <t>(4931,16)</t>
        </is>
      </c>
      <c s="1">
        <v>41640</v>
      </c>
      <c>
        <v>4931</v>
      </c>
      <c t="inlineStr">
        <is>
          <t>(4931,19)</t>
        </is>
      </c>
    </row>
    <row r="4934">
      <c>
        <v>4932</v>
      </c>
      <c t="inlineStr">
        <is>
          <t>(4932,1)</t>
        </is>
      </c>
      <c s="1">
        <v>41640</v>
      </c>
      <c>
        <v>4932</v>
      </c>
      <c t="inlineStr">
        <is>
          <t>(4932,4)</t>
        </is>
      </c>
      <c s="1">
        <v>41640</v>
      </c>
      <c>
        <v>4932</v>
      </c>
      <c t="inlineStr">
        <is>
          <t>(4932,7)</t>
        </is>
      </c>
      <c s="1">
        <v>41640</v>
      </c>
      <c>
        <v>4932</v>
      </c>
      <c t="inlineStr">
        <is>
          <t>(4932,10)</t>
        </is>
      </c>
      <c s="1">
        <v>41640</v>
      </c>
      <c>
        <v>4932</v>
      </c>
      <c t="inlineStr">
        <is>
          <t>(4932,13)</t>
        </is>
      </c>
      <c s="1">
        <v>41640</v>
      </c>
      <c>
        <v>4932</v>
      </c>
      <c t="inlineStr">
        <is>
          <t>(4932,16)</t>
        </is>
      </c>
      <c s="1">
        <v>41640</v>
      </c>
      <c>
        <v>4932</v>
      </c>
      <c t="inlineStr">
        <is>
          <t>(4932,19)</t>
        </is>
      </c>
    </row>
    <row r="4935">
      <c>
        <v>4933</v>
      </c>
      <c t="inlineStr">
        <is>
          <t>(4933,1)</t>
        </is>
      </c>
      <c s="1">
        <v>41640</v>
      </c>
      <c>
        <v>4933</v>
      </c>
      <c t="inlineStr">
        <is>
          <t>(4933,4)</t>
        </is>
      </c>
      <c s="1">
        <v>41640</v>
      </c>
      <c>
        <v>4933</v>
      </c>
      <c t="inlineStr">
        <is>
          <t>(4933,7)</t>
        </is>
      </c>
      <c s="1">
        <v>41640</v>
      </c>
      <c>
        <v>4933</v>
      </c>
      <c t="inlineStr">
        <is>
          <t>(4933,10)</t>
        </is>
      </c>
      <c s="1">
        <v>41640</v>
      </c>
      <c>
        <v>4933</v>
      </c>
      <c t="inlineStr">
        <is>
          <t>(4933,13)</t>
        </is>
      </c>
      <c s="1">
        <v>41640</v>
      </c>
      <c>
        <v>4933</v>
      </c>
      <c t="inlineStr">
        <is>
          <t>(4933,16)</t>
        </is>
      </c>
      <c s="1">
        <v>41640</v>
      </c>
      <c>
        <v>4933</v>
      </c>
      <c t="inlineStr">
        <is>
          <t>(4933,19)</t>
        </is>
      </c>
    </row>
    <row r="4936">
      <c>
        <v>4934</v>
      </c>
      <c t="inlineStr">
        <is>
          <t>(4934,1)</t>
        </is>
      </c>
      <c s="1">
        <v>41640</v>
      </c>
      <c>
        <v>4934</v>
      </c>
      <c t="inlineStr">
        <is>
          <t>(4934,4)</t>
        </is>
      </c>
      <c s="1">
        <v>41640</v>
      </c>
      <c>
        <v>4934</v>
      </c>
      <c t="inlineStr">
        <is>
          <t>(4934,7)</t>
        </is>
      </c>
      <c s="1">
        <v>41640</v>
      </c>
      <c>
        <v>4934</v>
      </c>
      <c t="inlineStr">
        <is>
          <t>(4934,10)</t>
        </is>
      </c>
      <c s="1">
        <v>41640</v>
      </c>
      <c>
        <v>4934</v>
      </c>
      <c t="inlineStr">
        <is>
          <t>(4934,13)</t>
        </is>
      </c>
      <c s="1">
        <v>41640</v>
      </c>
      <c>
        <v>4934</v>
      </c>
      <c t="inlineStr">
        <is>
          <t>(4934,16)</t>
        </is>
      </c>
      <c s="1">
        <v>41640</v>
      </c>
      <c>
        <v>4934</v>
      </c>
      <c t="inlineStr">
        <is>
          <t>(4934,19)</t>
        </is>
      </c>
    </row>
    <row r="4937">
      <c>
        <v>4935</v>
      </c>
      <c t="inlineStr">
        <is>
          <t>(4935,1)</t>
        </is>
      </c>
      <c s="1">
        <v>41640</v>
      </c>
      <c>
        <v>4935</v>
      </c>
      <c t="inlineStr">
        <is>
          <t>(4935,4)</t>
        </is>
      </c>
      <c s="1">
        <v>41640</v>
      </c>
      <c>
        <v>4935</v>
      </c>
      <c t="inlineStr">
        <is>
          <t>(4935,7)</t>
        </is>
      </c>
      <c s="1">
        <v>41640</v>
      </c>
      <c>
        <v>4935</v>
      </c>
      <c t="inlineStr">
        <is>
          <t>(4935,10)</t>
        </is>
      </c>
      <c s="1">
        <v>41640</v>
      </c>
      <c>
        <v>4935</v>
      </c>
      <c t="inlineStr">
        <is>
          <t>(4935,13)</t>
        </is>
      </c>
      <c s="1">
        <v>41640</v>
      </c>
      <c>
        <v>4935</v>
      </c>
      <c t="inlineStr">
        <is>
          <t>(4935,16)</t>
        </is>
      </c>
      <c s="1">
        <v>41640</v>
      </c>
      <c>
        <v>4935</v>
      </c>
      <c t="inlineStr">
        <is>
          <t>(4935,19)</t>
        </is>
      </c>
    </row>
    <row r="4938">
      <c>
        <v>4936</v>
      </c>
      <c t="inlineStr">
        <is>
          <t>(4936,1)</t>
        </is>
      </c>
      <c s="1">
        <v>41640</v>
      </c>
      <c>
        <v>4936</v>
      </c>
      <c t="inlineStr">
        <is>
          <t>(4936,4)</t>
        </is>
      </c>
      <c s="1">
        <v>41640</v>
      </c>
      <c>
        <v>4936</v>
      </c>
      <c t="inlineStr">
        <is>
          <t>(4936,7)</t>
        </is>
      </c>
      <c s="1">
        <v>41640</v>
      </c>
      <c>
        <v>4936</v>
      </c>
      <c t="inlineStr">
        <is>
          <t>(4936,10)</t>
        </is>
      </c>
      <c s="1">
        <v>41640</v>
      </c>
      <c>
        <v>4936</v>
      </c>
      <c t="inlineStr">
        <is>
          <t>(4936,13)</t>
        </is>
      </c>
      <c s="1">
        <v>41640</v>
      </c>
      <c>
        <v>4936</v>
      </c>
      <c t="inlineStr">
        <is>
          <t>(4936,16)</t>
        </is>
      </c>
      <c s="1">
        <v>41640</v>
      </c>
      <c>
        <v>4936</v>
      </c>
      <c t="inlineStr">
        <is>
          <t>(4936,19)</t>
        </is>
      </c>
    </row>
    <row r="4939">
      <c>
        <v>4937</v>
      </c>
      <c t="inlineStr">
        <is>
          <t>(4937,1)</t>
        </is>
      </c>
      <c s="1">
        <v>41640</v>
      </c>
      <c>
        <v>4937</v>
      </c>
      <c t="inlineStr">
        <is>
          <t>(4937,4)</t>
        </is>
      </c>
      <c s="1">
        <v>41640</v>
      </c>
      <c>
        <v>4937</v>
      </c>
      <c t="inlineStr">
        <is>
          <t>(4937,7)</t>
        </is>
      </c>
      <c s="1">
        <v>41640</v>
      </c>
      <c>
        <v>4937</v>
      </c>
      <c t="inlineStr">
        <is>
          <t>(4937,10)</t>
        </is>
      </c>
      <c s="1">
        <v>41640</v>
      </c>
      <c>
        <v>4937</v>
      </c>
      <c t="inlineStr">
        <is>
          <t>(4937,13)</t>
        </is>
      </c>
      <c s="1">
        <v>41640</v>
      </c>
      <c>
        <v>4937</v>
      </c>
      <c t="inlineStr">
        <is>
          <t>(4937,16)</t>
        </is>
      </c>
      <c s="1">
        <v>41640</v>
      </c>
      <c>
        <v>4937</v>
      </c>
      <c t="inlineStr">
        <is>
          <t>(4937,19)</t>
        </is>
      </c>
    </row>
    <row r="4940">
      <c>
        <v>4938</v>
      </c>
      <c t="inlineStr">
        <is>
          <t>(4938,1)</t>
        </is>
      </c>
      <c s="1">
        <v>41640</v>
      </c>
      <c>
        <v>4938</v>
      </c>
      <c t="inlineStr">
        <is>
          <t>(4938,4)</t>
        </is>
      </c>
      <c s="1">
        <v>41640</v>
      </c>
      <c>
        <v>4938</v>
      </c>
      <c t="inlineStr">
        <is>
          <t>(4938,7)</t>
        </is>
      </c>
      <c s="1">
        <v>41640</v>
      </c>
      <c>
        <v>4938</v>
      </c>
      <c t="inlineStr">
        <is>
          <t>(4938,10)</t>
        </is>
      </c>
      <c s="1">
        <v>41640</v>
      </c>
      <c>
        <v>4938</v>
      </c>
      <c t="inlineStr">
        <is>
          <t>(4938,13)</t>
        </is>
      </c>
      <c s="1">
        <v>41640</v>
      </c>
      <c>
        <v>4938</v>
      </c>
      <c t="inlineStr">
        <is>
          <t>(4938,16)</t>
        </is>
      </c>
      <c s="1">
        <v>41640</v>
      </c>
      <c>
        <v>4938</v>
      </c>
      <c t="inlineStr">
        <is>
          <t>(4938,19)</t>
        </is>
      </c>
    </row>
    <row r="4941">
      <c>
        <v>4939</v>
      </c>
      <c t="inlineStr">
        <is>
          <t>(4939,1)</t>
        </is>
      </c>
      <c s="1">
        <v>41640</v>
      </c>
      <c>
        <v>4939</v>
      </c>
      <c t="inlineStr">
        <is>
          <t>(4939,4)</t>
        </is>
      </c>
      <c s="1">
        <v>41640</v>
      </c>
      <c>
        <v>4939</v>
      </c>
      <c t="inlineStr">
        <is>
          <t>(4939,7)</t>
        </is>
      </c>
      <c s="1">
        <v>41640</v>
      </c>
      <c>
        <v>4939</v>
      </c>
      <c t="inlineStr">
        <is>
          <t>(4939,10)</t>
        </is>
      </c>
      <c s="1">
        <v>41640</v>
      </c>
      <c>
        <v>4939</v>
      </c>
      <c t="inlineStr">
        <is>
          <t>(4939,13)</t>
        </is>
      </c>
      <c s="1">
        <v>41640</v>
      </c>
      <c>
        <v>4939</v>
      </c>
      <c t="inlineStr">
        <is>
          <t>(4939,16)</t>
        </is>
      </c>
      <c s="1">
        <v>41640</v>
      </c>
      <c>
        <v>4939</v>
      </c>
      <c t="inlineStr">
        <is>
          <t>(4939,19)</t>
        </is>
      </c>
    </row>
    <row r="4942">
      <c>
        <v>4940</v>
      </c>
      <c t="inlineStr">
        <is>
          <t>(4940,1)</t>
        </is>
      </c>
      <c s="1">
        <v>41640</v>
      </c>
      <c>
        <v>4940</v>
      </c>
      <c t="inlineStr">
        <is>
          <t>(4940,4)</t>
        </is>
      </c>
      <c s="1">
        <v>41640</v>
      </c>
      <c>
        <v>4940</v>
      </c>
      <c t="inlineStr">
        <is>
          <t>(4940,7)</t>
        </is>
      </c>
      <c s="1">
        <v>41640</v>
      </c>
      <c>
        <v>4940</v>
      </c>
      <c t="inlineStr">
        <is>
          <t>(4940,10)</t>
        </is>
      </c>
      <c s="1">
        <v>41640</v>
      </c>
      <c>
        <v>4940</v>
      </c>
      <c t="inlineStr">
        <is>
          <t>(4940,13)</t>
        </is>
      </c>
      <c s="1">
        <v>41640</v>
      </c>
      <c>
        <v>4940</v>
      </c>
      <c t="inlineStr">
        <is>
          <t>(4940,16)</t>
        </is>
      </c>
      <c s="1">
        <v>41640</v>
      </c>
      <c>
        <v>4940</v>
      </c>
      <c t="inlineStr">
        <is>
          <t>(4940,19)</t>
        </is>
      </c>
    </row>
    <row r="4943">
      <c>
        <v>4941</v>
      </c>
      <c t="inlineStr">
        <is>
          <t>(4941,1)</t>
        </is>
      </c>
      <c s="1">
        <v>41640</v>
      </c>
      <c>
        <v>4941</v>
      </c>
      <c t="inlineStr">
        <is>
          <t>(4941,4)</t>
        </is>
      </c>
      <c s="1">
        <v>41640</v>
      </c>
      <c>
        <v>4941</v>
      </c>
      <c t="inlineStr">
        <is>
          <t>(4941,7)</t>
        </is>
      </c>
      <c s="1">
        <v>41640</v>
      </c>
      <c>
        <v>4941</v>
      </c>
      <c t="inlineStr">
        <is>
          <t>(4941,10)</t>
        </is>
      </c>
      <c s="1">
        <v>41640</v>
      </c>
      <c>
        <v>4941</v>
      </c>
      <c t="inlineStr">
        <is>
          <t>(4941,13)</t>
        </is>
      </c>
      <c s="1">
        <v>41640</v>
      </c>
      <c>
        <v>4941</v>
      </c>
      <c t="inlineStr">
        <is>
          <t>(4941,16)</t>
        </is>
      </c>
      <c s="1">
        <v>41640</v>
      </c>
      <c>
        <v>4941</v>
      </c>
      <c t="inlineStr">
        <is>
          <t>(4941,19)</t>
        </is>
      </c>
    </row>
    <row r="4944">
      <c>
        <v>4942</v>
      </c>
      <c t="inlineStr">
        <is>
          <t>(4942,1)</t>
        </is>
      </c>
      <c s="1">
        <v>41640</v>
      </c>
      <c>
        <v>4942</v>
      </c>
      <c t="inlineStr">
        <is>
          <t>(4942,4)</t>
        </is>
      </c>
      <c s="1">
        <v>41640</v>
      </c>
      <c>
        <v>4942</v>
      </c>
      <c t="inlineStr">
        <is>
          <t>(4942,7)</t>
        </is>
      </c>
      <c s="1">
        <v>41640</v>
      </c>
      <c>
        <v>4942</v>
      </c>
      <c t="inlineStr">
        <is>
          <t>(4942,10)</t>
        </is>
      </c>
      <c s="1">
        <v>41640</v>
      </c>
      <c>
        <v>4942</v>
      </c>
      <c t="inlineStr">
        <is>
          <t>(4942,13)</t>
        </is>
      </c>
      <c s="1">
        <v>41640</v>
      </c>
      <c>
        <v>4942</v>
      </c>
      <c t="inlineStr">
        <is>
          <t>(4942,16)</t>
        </is>
      </c>
      <c s="1">
        <v>41640</v>
      </c>
      <c>
        <v>4942</v>
      </c>
      <c t="inlineStr">
        <is>
          <t>(4942,19)</t>
        </is>
      </c>
    </row>
    <row r="4945">
      <c>
        <v>4943</v>
      </c>
      <c t="inlineStr">
        <is>
          <t>(4943,1)</t>
        </is>
      </c>
      <c s="1">
        <v>41640</v>
      </c>
      <c>
        <v>4943</v>
      </c>
      <c t="inlineStr">
        <is>
          <t>(4943,4)</t>
        </is>
      </c>
      <c s="1">
        <v>41640</v>
      </c>
      <c>
        <v>4943</v>
      </c>
      <c t="inlineStr">
        <is>
          <t>(4943,7)</t>
        </is>
      </c>
      <c s="1">
        <v>41640</v>
      </c>
      <c>
        <v>4943</v>
      </c>
      <c t="inlineStr">
        <is>
          <t>(4943,10)</t>
        </is>
      </c>
      <c s="1">
        <v>41640</v>
      </c>
      <c>
        <v>4943</v>
      </c>
      <c t="inlineStr">
        <is>
          <t>(4943,13)</t>
        </is>
      </c>
      <c s="1">
        <v>41640</v>
      </c>
      <c>
        <v>4943</v>
      </c>
      <c t="inlineStr">
        <is>
          <t>(4943,16)</t>
        </is>
      </c>
      <c s="1">
        <v>41640</v>
      </c>
      <c>
        <v>4943</v>
      </c>
      <c t="inlineStr">
        <is>
          <t>(4943,19)</t>
        </is>
      </c>
    </row>
    <row r="4946">
      <c>
        <v>4944</v>
      </c>
      <c t="inlineStr">
        <is>
          <t>(4944,1)</t>
        </is>
      </c>
      <c s="1">
        <v>41640</v>
      </c>
      <c>
        <v>4944</v>
      </c>
      <c t="inlineStr">
        <is>
          <t>(4944,4)</t>
        </is>
      </c>
      <c s="1">
        <v>41640</v>
      </c>
      <c>
        <v>4944</v>
      </c>
      <c t="inlineStr">
        <is>
          <t>(4944,7)</t>
        </is>
      </c>
      <c s="1">
        <v>41640</v>
      </c>
      <c>
        <v>4944</v>
      </c>
      <c t="inlineStr">
        <is>
          <t>(4944,10)</t>
        </is>
      </c>
      <c s="1">
        <v>41640</v>
      </c>
      <c>
        <v>4944</v>
      </c>
      <c t="inlineStr">
        <is>
          <t>(4944,13)</t>
        </is>
      </c>
      <c s="1">
        <v>41640</v>
      </c>
      <c>
        <v>4944</v>
      </c>
      <c t="inlineStr">
        <is>
          <t>(4944,16)</t>
        </is>
      </c>
      <c s="1">
        <v>41640</v>
      </c>
      <c>
        <v>4944</v>
      </c>
      <c t="inlineStr">
        <is>
          <t>(4944,19)</t>
        </is>
      </c>
    </row>
    <row r="4947">
      <c>
        <v>4945</v>
      </c>
      <c t="inlineStr">
        <is>
          <t>(4945,1)</t>
        </is>
      </c>
      <c s="1">
        <v>41640</v>
      </c>
      <c>
        <v>4945</v>
      </c>
      <c t="inlineStr">
        <is>
          <t>(4945,4)</t>
        </is>
      </c>
      <c s="1">
        <v>41640</v>
      </c>
      <c>
        <v>4945</v>
      </c>
      <c t="inlineStr">
        <is>
          <t>(4945,7)</t>
        </is>
      </c>
      <c s="1">
        <v>41640</v>
      </c>
      <c>
        <v>4945</v>
      </c>
      <c t="inlineStr">
        <is>
          <t>(4945,10)</t>
        </is>
      </c>
      <c s="1">
        <v>41640</v>
      </c>
      <c>
        <v>4945</v>
      </c>
      <c t="inlineStr">
        <is>
          <t>(4945,13)</t>
        </is>
      </c>
      <c s="1">
        <v>41640</v>
      </c>
      <c>
        <v>4945</v>
      </c>
      <c t="inlineStr">
        <is>
          <t>(4945,16)</t>
        </is>
      </c>
      <c s="1">
        <v>41640</v>
      </c>
      <c>
        <v>4945</v>
      </c>
      <c t="inlineStr">
        <is>
          <t>(4945,19)</t>
        </is>
      </c>
    </row>
    <row r="4948">
      <c>
        <v>4946</v>
      </c>
      <c t="inlineStr">
        <is>
          <t>(4946,1)</t>
        </is>
      </c>
      <c s="1">
        <v>41640</v>
      </c>
      <c>
        <v>4946</v>
      </c>
      <c t="inlineStr">
        <is>
          <t>(4946,4)</t>
        </is>
      </c>
      <c s="1">
        <v>41640</v>
      </c>
      <c>
        <v>4946</v>
      </c>
      <c t="inlineStr">
        <is>
          <t>(4946,7)</t>
        </is>
      </c>
      <c s="1">
        <v>41640</v>
      </c>
      <c>
        <v>4946</v>
      </c>
      <c t="inlineStr">
        <is>
          <t>(4946,10)</t>
        </is>
      </c>
      <c s="1">
        <v>41640</v>
      </c>
      <c>
        <v>4946</v>
      </c>
      <c t="inlineStr">
        <is>
          <t>(4946,13)</t>
        </is>
      </c>
      <c s="1">
        <v>41640</v>
      </c>
      <c>
        <v>4946</v>
      </c>
      <c t="inlineStr">
        <is>
          <t>(4946,16)</t>
        </is>
      </c>
      <c s="1">
        <v>41640</v>
      </c>
      <c>
        <v>4946</v>
      </c>
      <c t="inlineStr">
        <is>
          <t>(4946,19)</t>
        </is>
      </c>
    </row>
    <row r="4949">
      <c>
        <v>4947</v>
      </c>
      <c t="inlineStr">
        <is>
          <t>(4947,1)</t>
        </is>
      </c>
      <c s="1">
        <v>41640</v>
      </c>
      <c>
        <v>4947</v>
      </c>
      <c t="inlineStr">
        <is>
          <t>(4947,4)</t>
        </is>
      </c>
      <c s="1">
        <v>41640</v>
      </c>
      <c>
        <v>4947</v>
      </c>
      <c t="inlineStr">
        <is>
          <t>(4947,7)</t>
        </is>
      </c>
      <c s="1">
        <v>41640</v>
      </c>
      <c>
        <v>4947</v>
      </c>
      <c t="inlineStr">
        <is>
          <t>(4947,10)</t>
        </is>
      </c>
      <c s="1">
        <v>41640</v>
      </c>
      <c>
        <v>4947</v>
      </c>
      <c t="inlineStr">
        <is>
          <t>(4947,13)</t>
        </is>
      </c>
      <c s="1">
        <v>41640</v>
      </c>
      <c>
        <v>4947</v>
      </c>
      <c t="inlineStr">
        <is>
          <t>(4947,16)</t>
        </is>
      </c>
      <c s="1">
        <v>41640</v>
      </c>
      <c>
        <v>4947</v>
      </c>
      <c t="inlineStr">
        <is>
          <t>(4947,19)</t>
        </is>
      </c>
    </row>
    <row r="4950">
      <c>
        <v>4948</v>
      </c>
      <c t="inlineStr">
        <is>
          <t>(4948,1)</t>
        </is>
      </c>
      <c s="1">
        <v>41640</v>
      </c>
      <c>
        <v>4948</v>
      </c>
      <c t="inlineStr">
        <is>
          <t>(4948,4)</t>
        </is>
      </c>
      <c s="1">
        <v>41640</v>
      </c>
      <c>
        <v>4948</v>
      </c>
      <c t="inlineStr">
        <is>
          <t>(4948,7)</t>
        </is>
      </c>
      <c s="1">
        <v>41640</v>
      </c>
      <c>
        <v>4948</v>
      </c>
      <c t="inlineStr">
        <is>
          <t>(4948,10)</t>
        </is>
      </c>
      <c s="1">
        <v>41640</v>
      </c>
      <c>
        <v>4948</v>
      </c>
      <c t="inlineStr">
        <is>
          <t>(4948,13)</t>
        </is>
      </c>
      <c s="1">
        <v>41640</v>
      </c>
      <c>
        <v>4948</v>
      </c>
      <c t="inlineStr">
        <is>
          <t>(4948,16)</t>
        </is>
      </c>
      <c s="1">
        <v>41640</v>
      </c>
      <c>
        <v>4948</v>
      </c>
      <c t="inlineStr">
        <is>
          <t>(4948,19)</t>
        </is>
      </c>
    </row>
    <row r="4951">
      <c>
        <v>4949</v>
      </c>
      <c t="inlineStr">
        <is>
          <t>(4949,1)</t>
        </is>
      </c>
      <c s="1">
        <v>41640</v>
      </c>
      <c>
        <v>4949</v>
      </c>
      <c t="inlineStr">
        <is>
          <t>(4949,4)</t>
        </is>
      </c>
      <c s="1">
        <v>41640</v>
      </c>
      <c>
        <v>4949</v>
      </c>
      <c t="inlineStr">
        <is>
          <t>(4949,7)</t>
        </is>
      </c>
      <c s="1">
        <v>41640</v>
      </c>
      <c>
        <v>4949</v>
      </c>
      <c t="inlineStr">
        <is>
          <t>(4949,10)</t>
        </is>
      </c>
      <c s="1">
        <v>41640</v>
      </c>
      <c>
        <v>4949</v>
      </c>
      <c t="inlineStr">
        <is>
          <t>(4949,13)</t>
        </is>
      </c>
      <c s="1">
        <v>41640</v>
      </c>
      <c>
        <v>4949</v>
      </c>
      <c t="inlineStr">
        <is>
          <t>(4949,16)</t>
        </is>
      </c>
      <c s="1">
        <v>41640</v>
      </c>
      <c>
        <v>4949</v>
      </c>
      <c t="inlineStr">
        <is>
          <t>(4949,19)</t>
        </is>
      </c>
    </row>
    <row r="4952">
      <c>
        <v>4950</v>
      </c>
      <c t="inlineStr">
        <is>
          <t>(4950,1)</t>
        </is>
      </c>
      <c s="1">
        <v>41640</v>
      </c>
      <c>
        <v>4950</v>
      </c>
      <c t="inlineStr">
        <is>
          <t>(4950,4)</t>
        </is>
      </c>
      <c s="1">
        <v>41640</v>
      </c>
      <c>
        <v>4950</v>
      </c>
      <c t="inlineStr">
        <is>
          <t>(4950,7)</t>
        </is>
      </c>
      <c s="1">
        <v>41640</v>
      </c>
      <c>
        <v>4950</v>
      </c>
      <c t="inlineStr">
        <is>
          <t>(4950,10)</t>
        </is>
      </c>
      <c s="1">
        <v>41640</v>
      </c>
      <c>
        <v>4950</v>
      </c>
      <c t="inlineStr">
        <is>
          <t>(4950,13)</t>
        </is>
      </c>
      <c s="1">
        <v>41640</v>
      </c>
      <c>
        <v>4950</v>
      </c>
      <c t="inlineStr">
        <is>
          <t>(4950,16)</t>
        </is>
      </c>
      <c s="1">
        <v>41640</v>
      </c>
      <c>
        <v>4950</v>
      </c>
      <c t="inlineStr">
        <is>
          <t>(4950,19)</t>
        </is>
      </c>
    </row>
    <row r="4953">
      <c>
        <v>4951</v>
      </c>
      <c t="inlineStr">
        <is>
          <t>(4951,1)</t>
        </is>
      </c>
      <c s="1">
        <v>41640</v>
      </c>
      <c>
        <v>4951</v>
      </c>
      <c t="inlineStr">
        <is>
          <t>(4951,4)</t>
        </is>
      </c>
      <c s="1">
        <v>41640</v>
      </c>
      <c>
        <v>4951</v>
      </c>
      <c t="inlineStr">
        <is>
          <t>(4951,7)</t>
        </is>
      </c>
      <c s="1">
        <v>41640</v>
      </c>
      <c>
        <v>4951</v>
      </c>
      <c t="inlineStr">
        <is>
          <t>(4951,10)</t>
        </is>
      </c>
      <c s="1">
        <v>41640</v>
      </c>
      <c>
        <v>4951</v>
      </c>
      <c t="inlineStr">
        <is>
          <t>(4951,13)</t>
        </is>
      </c>
      <c s="1">
        <v>41640</v>
      </c>
      <c>
        <v>4951</v>
      </c>
      <c t="inlineStr">
        <is>
          <t>(4951,16)</t>
        </is>
      </c>
      <c s="1">
        <v>41640</v>
      </c>
      <c>
        <v>4951</v>
      </c>
      <c t="inlineStr">
        <is>
          <t>(4951,19)</t>
        </is>
      </c>
    </row>
    <row r="4954">
      <c>
        <v>4952</v>
      </c>
      <c t="inlineStr">
        <is>
          <t>(4952,1)</t>
        </is>
      </c>
      <c s="1">
        <v>41640</v>
      </c>
      <c>
        <v>4952</v>
      </c>
      <c t="inlineStr">
        <is>
          <t>(4952,4)</t>
        </is>
      </c>
      <c s="1">
        <v>41640</v>
      </c>
      <c>
        <v>4952</v>
      </c>
      <c t="inlineStr">
        <is>
          <t>(4952,7)</t>
        </is>
      </c>
      <c s="1">
        <v>41640</v>
      </c>
      <c>
        <v>4952</v>
      </c>
      <c t="inlineStr">
        <is>
          <t>(4952,10)</t>
        </is>
      </c>
      <c s="1">
        <v>41640</v>
      </c>
      <c>
        <v>4952</v>
      </c>
      <c t="inlineStr">
        <is>
          <t>(4952,13)</t>
        </is>
      </c>
      <c s="1">
        <v>41640</v>
      </c>
      <c>
        <v>4952</v>
      </c>
      <c t="inlineStr">
        <is>
          <t>(4952,16)</t>
        </is>
      </c>
      <c s="1">
        <v>41640</v>
      </c>
      <c>
        <v>4952</v>
      </c>
      <c t="inlineStr">
        <is>
          <t>(4952,19)</t>
        </is>
      </c>
    </row>
    <row r="4955">
      <c>
        <v>4953</v>
      </c>
      <c t="inlineStr">
        <is>
          <t>(4953,1)</t>
        </is>
      </c>
      <c s="1">
        <v>41640</v>
      </c>
      <c>
        <v>4953</v>
      </c>
      <c t="inlineStr">
        <is>
          <t>(4953,4)</t>
        </is>
      </c>
      <c s="1">
        <v>41640</v>
      </c>
      <c>
        <v>4953</v>
      </c>
      <c t="inlineStr">
        <is>
          <t>(4953,7)</t>
        </is>
      </c>
      <c s="1">
        <v>41640</v>
      </c>
      <c>
        <v>4953</v>
      </c>
      <c t="inlineStr">
        <is>
          <t>(4953,10)</t>
        </is>
      </c>
      <c s="1">
        <v>41640</v>
      </c>
      <c>
        <v>4953</v>
      </c>
      <c t="inlineStr">
        <is>
          <t>(4953,13)</t>
        </is>
      </c>
      <c s="1">
        <v>41640</v>
      </c>
      <c>
        <v>4953</v>
      </c>
      <c t="inlineStr">
        <is>
          <t>(4953,16)</t>
        </is>
      </c>
      <c s="1">
        <v>41640</v>
      </c>
      <c>
        <v>4953</v>
      </c>
      <c t="inlineStr">
        <is>
          <t>(4953,19)</t>
        </is>
      </c>
    </row>
    <row r="4956">
      <c>
        <v>4954</v>
      </c>
      <c t="inlineStr">
        <is>
          <t>(4954,1)</t>
        </is>
      </c>
      <c s="1">
        <v>41640</v>
      </c>
      <c>
        <v>4954</v>
      </c>
      <c t="inlineStr">
        <is>
          <t>(4954,4)</t>
        </is>
      </c>
      <c s="1">
        <v>41640</v>
      </c>
      <c>
        <v>4954</v>
      </c>
      <c t="inlineStr">
        <is>
          <t>(4954,7)</t>
        </is>
      </c>
      <c s="1">
        <v>41640</v>
      </c>
      <c>
        <v>4954</v>
      </c>
      <c t="inlineStr">
        <is>
          <t>(4954,10)</t>
        </is>
      </c>
      <c s="1">
        <v>41640</v>
      </c>
      <c>
        <v>4954</v>
      </c>
      <c t="inlineStr">
        <is>
          <t>(4954,13)</t>
        </is>
      </c>
      <c s="1">
        <v>41640</v>
      </c>
      <c>
        <v>4954</v>
      </c>
      <c t="inlineStr">
        <is>
          <t>(4954,16)</t>
        </is>
      </c>
      <c s="1">
        <v>41640</v>
      </c>
      <c>
        <v>4954</v>
      </c>
      <c t="inlineStr">
        <is>
          <t>(4954,19)</t>
        </is>
      </c>
    </row>
    <row r="4957">
      <c>
        <v>4955</v>
      </c>
      <c t="inlineStr">
        <is>
          <t>(4955,1)</t>
        </is>
      </c>
      <c s="1">
        <v>41640</v>
      </c>
      <c>
        <v>4955</v>
      </c>
      <c t="inlineStr">
        <is>
          <t>(4955,4)</t>
        </is>
      </c>
      <c s="1">
        <v>41640</v>
      </c>
      <c>
        <v>4955</v>
      </c>
      <c t="inlineStr">
        <is>
          <t>(4955,7)</t>
        </is>
      </c>
      <c s="1">
        <v>41640</v>
      </c>
      <c>
        <v>4955</v>
      </c>
      <c t="inlineStr">
        <is>
          <t>(4955,10)</t>
        </is>
      </c>
      <c s="1">
        <v>41640</v>
      </c>
      <c>
        <v>4955</v>
      </c>
      <c t="inlineStr">
        <is>
          <t>(4955,13)</t>
        </is>
      </c>
      <c s="1">
        <v>41640</v>
      </c>
      <c>
        <v>4955</v>
      </c>
      <c t="inlineStr">
        <is>
          <t>(4955,16)</t>
        </is>
      </c>
      <c s="1">
        <v>41640</v>
      </c>
      <c>
        <v>4955</v>
      </c>
      <c t="inlineStr">
        <is>
          <t>(4955,19)</t>
        </is>
      </c>
    </row>
    <row r="4958">
      <c>
        <v>4956</v>
      </c>
      <c t="inlineStr">
        <is>
          <t>(4956,1)</t>
        </is>
      </c>
      <c s="1">
        <v>41640</v>
      </c>
      <c>
        <v>4956</v>
      </c>
      <c t="inlineStr">
        <is>
          <t>(4956,4)</t>
        </is>
      </c>
      <c s="1">
        <v>41640</v>
      </c>
      <c>
        <v>4956</v>
      </c>
      <c t="inlineStr">
        <is>
          <t>(4956,7)</t>
        </is>
      </c>
      <c s="1">
        <v>41640</v>
      </c>
      <c>
        <v>4956</v>
      </c>
      <c t="inlineStr">
        <is>
          <t>(4956,10)</t>
        </is>
      </c>
      <c s="1">
        <v>41640</v>
      </c>
      <c>
        <v>4956</v>
      </c>
      <c t="inlineStr">
        <is>
          <t>(4956,13)</t>
        </is>
      </c>
      <c s="1">
        <v>41640</v>
      </c>
      <c>
        <v>4956</v>
      </c>
      <c t="inlineStr">
        <is>
          <t>(4956,16)</t>
        </is>
      </c>
      <c s="1">
        <v>41640</v>
      </c>
      <c>
        <v>4956</v>
      </c>
      <c t="inlineStr">
        <is>
          <t>(4956,19)</t>
        </is>
      </c>
    </row>
    <row r="4959">
      <c>
        <v>4957</v>
      </c>
      <c t="inlineStr">
        <is>
          <t>(4957,1)</t>
        </is>
      </c>
      <c s="1">
        <v>41640</v>
      </c>
      <c>
        <v>4957</v>
      </c>
      <c t="inlineStr">
        <is>
          <t>(4957,4)</t>
        </is>
      </c>
      <c s="1">
        <v>41640</v>
      </c>
      <c>
        <v>4957</v>
      </c>
      <c t="inlineStr">
        <is>
          <t>(4957,7)</t>
        </is>
      </c>
      <c s="1">
        <v>41640</v>
      </c>
      <c>
        <v>4957</v>
      </c>
      <c t="inlineStr">
        <is>
          <t>(4957,10)</t>
        </is>
      </c>
      <c s="1">
        <v>41640</v>
      </c>
      <c>
        <v>4957</v>
      </c>
      <c t="inlineStr">
        <is>
          <t>(4957,13)</t>
        </is>
      </c>
      <c s="1">
        <v>41640</v>
      </c>
      <c>
        <v>4957</v>
      </c>
      <c t="inlineStr">
        <is>
          <t>(4957,16)</t>
        </is>
      </c>
      <c s="1">
        <v>41640</v>
      </c>
      <c>
        <v>4957</v>
      </c>
      <c t="inlineStr">
        <is>
          <t>(4957,19)</t>
        </is>
      </c>
    </row>
    <row r="4960">
      <c>
        <v>4958</v>
      </c>
      <c t="inlineStr">
        <is>
          <t>(4958,1)</t>
        </is>
      </c>
      <c s="1">
        <v>41640</v>
      </c>
      <c>
        <v>4958</v>
      </c>
      <c t="inlineStr">
        <is>
          <t>(4958,4)</t>
        </is>
      </c>
      <c s="1">
        <v>41640</v>
      </c>
      <c>
        <v>4958</v>
      </c>
      <c t="inlineStr">
        <is>
          <t>(4958,7)</t>
        </is>
      </c>
      <c s="1">
        <v>41640</v>
      </c>
      <c>
        <v>4958</v>
      </c>
      <c t="inlineStr">
        <is>
          <t>(4958,10)</t>
        </is>
      </c>
      <c s="1">
        <v>41640</v>
      </c>
      <c>
        <v>4958</v>
      </c>
      <c t="inlineStr">
        <is>
          <t>(4958,13)</t>
        </is>
      </c>
      <c s="1">
        <v>41640</v>
      </c>
      <c>
        <v>4958</v>
      </c>
      <c t="inlineStr">
        <is>
          <t>(4958,16)</t>
        </is>
      </c>
      <c s="1">
        <v>41640</v>
      </c>
      <c>
        <v>4958</v>
      </c>
      <c t="inlineStr">
        <is>
          <t>(4958,19)</t>
        </is>
      </c>
    </row>
    <row r="4961">
      <c>
        <v>4959</v>
      </c>
      <c t="inlineStr">
        <is>
          <t>(4959,1)</t>
        </is>
      </c>
      <c s="1">
        <v>41640</v>
      </c>
      <c>
        <v>4959</v>
      </c>
      <c t="inlineStr">
        <is>
          <t>(4959,4)</t>
        </is>
      </c>
      <c s="1">
        <v>41640</v>
      </c>
      <c>
        <v>4959</v>
      </c>
      <c t="inlineStr">
        <is>
          <t>(4959,7)</t>
        </is>
      </c>
      <c s="1">
        <v>41640</v>
      </c>
      <c>
        <v>4959</v>
      </c>
      <c t="inlineStr">
        <is>
          <t>(4959,10)</t>
        </is>
      </c>
      <c s="1">
        <v>41640</v>
      </c>
      <c>
        <v>4959</v>
      </c>
      <c t="inlineStr">
        <is>
          <t>(4959,13)</t>
        </is>
      </c>
      <c s="1">
        <v>41640</v>
      </c>
      <c>
        <v>4959</v>
      </c>
      <c t="inlineStr">
        <is>
          <t>(4959,16)</t>
        </is>
      </c>
      <c s="1">
        <v>41640</v>
      </c>
      <c>
        <v>4959</v>
      </c>
      <c t="inlineStr">
        <is>
          <t>(4959,19)</t>
        </is>
      </c>
    </row>
    <row r="4962">
      <c>
        <v>4960</v>
      </c>
      <c t="inlineStr">
        <is>
          <t>(4960,1)</t>
        </is>
      </c>
      <c s="1">
        <v>41640</v>
      </c>
      <c>
        <v>4960</v>
      </c>
      <c t="inlineStr">
        <is>
          <t>(4960,4)</t>
        </is>
      </c>
      <c s="1">
        <v>41640</v>
      </c>
      <c>
        <v>4960</v>
      </c>
      <c t="inlineStr">
        <is>
          <t>(4960,7)</t>
        </is>
      </c>
      <c s="1">
        <v>41640</v>
      </c>
      <c>
        <v>4960</v>
      </c>
      <c t="inlineStr">
        <is>
          <t>(4960,10)</t>
        </is>
      </c>
      <c s="1">
        <v>41640</v>
      </c>
      <c>
        <v>4960</v>
      </c>
      <c t="inlineStr">
        <is>
          <t>(4960,13)</t>
        </is>
      </c>
      <c s="1">
        <v>41640</v>
      </c>
      <c>
        <v>4960</v>
      </c>
      <c t="inlineStr">
        <is>
          <t>(4960,16)</t>
        </is>
      </c>
      <c s="1">
        <v>41640</v>
      </c>
      <c>
        <v>4960</v>
      </c>
      <c t="inlineStr">
        <is>
          <t>(4960,19)</t>
        </is>
      </c>
    </row>
    <row r="4963">
      <c>
        <v>4961</v>
      </c>
      <c t="inlineStr">
        <is>
          <t>(4961,1)</t>
        </is>
      </c>
      <c s="1">
        <v>41640</v>
      </c>
      <c>
        <v>4961</v>
      </c>
      <c t="inlineStr">
        <is>
          <t>(4961,4)</t>
        </is>
      </c>
      <c s="1">
        <v>41640</v>
      </c>
      <c>
        <v>4961</v>
      </c>
      <c t="inlineStr">
        <is>
          <t>(4961,7)</t>
        </is>
      </c>
      <c s="1">
        <v>41640</v>
      </c>
      <c>
        <v>4961</v>
      </c>
      <c t="inlineStr">
        <is>
          <t>(4961,10)</t>
        </is>
      </c>
      <c s="1">
        <v>41640</v>
      </c>
      <c>
        <v>4961</v>
      </c>
      <c t="inlineStr">
        <is>
          <t>(4961,13)</t>
        </is>
      </c>
      <c s="1">
        <v>41640</v>
      </c>
      <c>
        <v>4961</v>
      </c>
      <c t="inlineStr">
        <is>
          <t>(4961,16)</t>
        </is>
      </c>
      <c s="1">
        <v>41640</v>
      </c>
      <c>
        <v>4961</v>
      </c>
      <c t="inlineStr">
        <is>
          <t>(4961,19)</t>
        </is>
      </c>
    </row>
    <row r="4964">
      <c>
        <v>4962</v>
      </c>
      <c t="inlineStr">
        <is>
          <t>(4962,1)</t>
        </is>
      </c>
      <c s="1">
        <v>41640</v>
      </c>
      <c>
        <v>4962</v>
      </c>
      <c t="inlineStr">
        <is>
          <t>(4962,4)</t>
        </is>
      </c>
      <c s="1">
        <v>41640</v>
      </c>
      <c>
        <v>4962</v>
      </c>
      <c t="inlineStr">
        <is>
          <t>(4962,7)</t>
        </is>
      </c>
      <c s="1">
        <v>41640</v>
      </c>
      <c>
        <v>4962</v>
      </c>
      <c t="inlineStr">
        <is>
          <t>(4962,10)</t>
        </is>
      </c>
      <c s="1">
        <v>41640</v>
      </c>
      <c>
        <v>4962</v>
      </c>
      <c t="inlineStr">
        <is>
          <t>(4962,13)</t>
        </is>
      </c>
      <c s="1">
        <v>41640</v>
      </c>
      <c>
        <v>4962</v>
      </c>
      <c t="inlineStr">
        <is>
          <t>(4962,16)</t>
        </is>
      </c>
      <c s="1">
        <v>41640</v>
      </c>
      <c>
        <v>4962</v>
      </c>
      <c t="inlineStr">
        <is>
          <t>(4962,19)</t>
        </is>
      </c>
    </row>
    <row r="4965">
      <c>
        <v>4963</v>
      </c>
      <c t="inlineStr">
        <is>
          <t>(4963,1)</t>
        </is>
      </c>
      <c s="1">
        <v>41640</v>
      </c>
      <c>
        <v>4963</v>
      </c>
      <c t="inlineStr">
        <is>
          <t>(4963,4)</t>
        </is>
      </c>
      <c s="1">
        <v>41640</v>
      </c>
      <c>
        <v>4963</v>
      </c>
      <c t="inlineStr">
        <is>
          <t>(4963,7)</t>
        </is>
      </c>
      <c s="1">
        <v>41640</v>
      </c>
      <c>
        <v>4963</v>
      </c>
      <c t="inlineStr">
        <is>
          <t>(4963,10)</t>
        </is>
      </c>
      <c s="1">
        <v>41640</v>
      </c>
      <c>
        <v>4963</v>
      </c>
      <c t="inlineStr">
        <is>
          <t>(4963,13)</t>
        </is>
      </c>
      <c s="1">
        <v>41640</v>
      </c>
      <c>
        <v>4963</v>
      </c>
      <c t="inlineStr">
        <is>
          <t>(4963,16)</t>
        </is>
      </c>
      <c s="1">
        <v>41640</v>
      </c>
      <c>
        <v>4963</v>
      </c>
      <c t="inlineStr">
        <is>
          <t>(4963,19)</t>
        </is>
      </c>
    </row>
    <row r="4966">
      <c>
        <v>4964</v>
      </c>
      <c t="inlineStr">
        <is>
          <t>(4964,1)</t>
        </is>
      </c>
      <c s="1">
        <v>41640</v>
      </c>
      <c>
        <v>4964</v>
      </c>
      <c t="inlineStr">
        <is>
          <t>(4964,4)</t>
        </is>
      </c>
      <c s="1">
        <v>41640</v>
      </c>
      <c>
        <v>4964</v>
      </c>
      <c t="inlineStr">
        <is>
          <t>(4964,7)</t>
        </is>
      </c>
      <c s="1">
        <v>41640</v>
      </c>
      <c>
        <v>4964</v>
      </c>
      <c t="inlineStr">
        <is>
          <t>(4964,10)</t>
        </is>
      </c>
      <c s="1">
        <v>41640</v>
      </c>
      <c>
        <v>4964</v>
      </c>
      <c t="inlineStr">
        <is>
          <t>(4964,13)</t>
        </is>
      </c>
      <c s="1">
        <v>41640</v>
      </c>
      <c>
        <v>4964</v>
      </c>
      <c t="inlineStr">
        <is>
          <t>(4964,16)</t>
        </is>
      </c>
      <c s="1">
        <v>41640</v>
      </c>
      <c>
        <v>4964</v>
      </c>
      <c t="inlineStr">
        <is>
          <t>(4964,19)</t>
        </is>
      </c>
    </row>
    <row r="4967">
      <c>
        <v>4965</v>
      </c>
      <c t="inlineStr">
        <is>
          <t>(4965,1)</t>
        </is>
      </c>
      <c s="1">
        <v>41640</v>
      </c>
      <c>
        <v>4965</v>
      </c>
      <c t="inlineStr">
        <is>
          <t>(4965,4)</t>
        </is>
      </c>
      <c s="1">
        <v>41640</v>
      </c>
      <c>
        <v>4965</v>
      </c>
      <c t="inlineStr">
        <is>
          <t>(4965,7)</t>
        </is>
      </c>
      <c s="1">
        <v>41640</v>
      </c>
      <c>
        <v>4965</v>
      </c>
      <c t="inlineStr">
        <is>
          <t>(4965,10)</t>
        </is>
      </c>
      <c s="1">
        <v>41640</v>
      </c>
      <c>
        <v>4965</v>
      </c>
      <c t="inlineStr">
        <is>
          <t>(4965,13)</t>
        </is>
      </c>
      <c s="1">
        <v>41640</v>
      </c>
      <c>
        <v>4965</v>
      </c>
      <c t="inlineStr">
        <is>
          <t>(4965,16)</t>
        </is>
      </c>
      <c s="1">
        <v>41640</v>
      </c>
      <c>
        <v>4965</v>
      </c>
      <c t="inlineStr">
        <is>
          <t>(4965,19)</t>
        </is>
      </c>
    </row>
    <row r="4968">
      <c>
        <v>4966</v>
      </c>
      <c t="inlineStr">
        <is>
          <t>(4966,1)</t>
        </is>
      </c>
      <c s="1">
        <v>41640</v>
      </c>
      <c>
        <v>4966</v>
      </c>
      <c t="inlineStr">
        <is>
          <t>(4966,4)</t>
        </is>
      </c>
      <c s="1">
        <v>41640</v>
      </c>
      <c>
        <v>4966</v>
      </c>
      <c t="inlineStr">
        <is>
          <t>(4966,7)</t>
        </is>
      </c>
      <c s="1">
        <v>41640</v>
      </c>
      <c>
        <v>4966</v>
      </c>
      <c t="inlineStr">
        <is>
          <t>(4966,10)</t>
        </is>
      </c>
      <c s="1">
        <v>41640</v>
      </c>
      <c>
        <v>4966</v>
      </c>
      <c t="inlineStr">
        <is>
          <t>(4966,13)</t>
        </is>
      </c>
      <c s="1">
        <v>41640</v>
      </c>
      <c>
        <v>4966</v>
      </c>
      <c t="inlineStr">
        <is>
          <t>(4966,16)</t>
        </is>
      </c>
      <c s="1">
        <v>41640</v>
      </c>
      <c>
        <v>4966</v>
      </c>
      <c t="inlineStr">
        <is>
          <t>(4966,19)</t>
        </is>
      </c>
    </row>
    <row r="4969">
      <c>
        <v>4967</v>
      </c>
      <c t="inlineStr">
        <is>
          <t>(4967,1)</t>
        </is>
      </c>
      <c s="1">
        <v>41640</v>
      </c>
      <c>
        <v>4967</v>
      </c>
      <c t="inlineStr">
        <is>
          <t>(4967,4)</t>
        </is>
      </c>
      <c s="1">
        <v>41640</v>
      </c>
      <c>
        <v>4967</v>
      </c>
      <c t="inlineStr">
        <is>
          <t>(4967,7)</t>
        </is>
      </c>
      <c s="1">
        <v>41640</v>
      </c>
      <c>
        <v>4967</v>
      </c>
      <c t="inlineStr">
        <is>
          <t>(4967,10)</t>
        </is>
      </c>
      <c s="1">
        <v>41640</v>
      </c>
      <c>
        <v>4967</v>
      </c>
      <c t="inlineStr">
        <is>
          <t>(4967,13)</t>
        </is>
      </c>
      <c s="1">
        <v>41640</v>
      </c>
      <c>
        <v>4967</v>
      </c>
      <c t="inlineStr">
        <is>
          <t>(4967,16)</t>
        </is>
      </c>
      <c s="1">
        <v>41640</v>
      </c>
      <c>
        <v>4967</v>
      </c>
      <c t="inlineStr">
        <is>
          <t>(4967,19)</t>
        </is>
      </c>
    </row>
    <row r="4970">
      <c>
        <v>4968</v>
      </c>
      <c t="inlineStr">
        <is>
          <t>(4968,1)</t>
        </is>
      </c>
      <c s="1">
        <v>41640</v>
      </c>
      <c>
        <v>4968</v>
      </c>
      <c t="inlineStr">
        <is>
          <t>(4968,4)</t>
        </is>
      </c>
      <c s="1">
        <v>41640</v>
      </c>
      <c>
        <v>4968</v>
      </c>
      <c t="inlineStr">
        <is>
          <t>(4968,7)</t>
        </is>
      </c>
      <c s="1">
        <v>41640</v>
      </c>
      <c>
        <v>4968</v>
      </c>
      <c t="inlineStr">
        <is>
          <t>(4968,10)</t>
        </is>
      </c>
      <c s="1">
        <v>41640</v>
      </c>
      <c>
        <v>4968</v>
      </c>
      <c t="inlineStr">
        <is>
          <t>(4968,13)</t>
        </is>
      </c>
      <c s="1">
        <v>41640</v>
      </c>
      <c>
        <v>4968</v>
      </c>
      <c t="inlineStr">
        <is>
          <t>(4968,16)</t>
        </is>
      </c>
      <c s="1">
        <v>41640</v>
      </c>
      <c>
        <v>4968</v>
      </c>
      <c t="inlineStr">
        <is>
          <t>(4968,19)</t>
        </is>
      </c>
    </row>
    <row r="4971">
      <c>
        <v>4969</v>
      </c>
      <c t="inlineStr">
        <is>
          <t>(4969,1)</t>
        </is>
      </c>
      <c s="1">
        <v>41640</v>
      </c>
      <c>
        <v>4969</v>
      </c>
      <c t="inlineStr">
        <is>
          <t>(4969,4)</t>
        </is>
      </c>
      <c s="1">
        <v>41640</v>
      </c>
      <c>
        <v>4969</v>
      </c>
      <c t="inlineStr">
        <is>
          <t>(4969,7)</t>
        </is>
      </c>
      <c s="1">
        <v>41640</v>
      </c>
      <c>
        <v>4969</v>
      </c>
      <c t="inlineStr">
        <is>
          <t>(4969,10)</t>
        </is>
      </c>
      <c s="1">
        <v>41640</v>
      </c>
      <c>
        <v>4969</v>
      </c>
      <c t="inlineStr">
        <is>
          <t>(4969,13)</t>
        </is>
      </c>
      <c s="1">
        <v>41640</v>
      </c>
      <c>
        <v>4969</v>
      </c>
      <c t="inlineStr">
        <is>
          <t>(4969,16)</t>
        </is>
      </c>
      <c s="1">
        <v>41640</v>
      </c>
      <c>
        <v>4969</v>
      </c>
      <c t="inlineStr">
        <is>
          <t>(4969,19)</t>
        </is>
      </c>
    </row>
    <row r="4972">
      <c>
        <v>4970</v>
      </c>
      <c t="inlineStr">
        <is>
          <t>(4970,1)</t>
        </is>
      </c>
      <c s="1">
        <v>41640</v>
      </c>
      <c>
        <v>4970</v>
      </c>
      <c t="inlineStr">
        <is>
          <t>(4970,4)</t>
        </is>
      </c>
      <c s="1">
        <v>41640</v>
      </c>
      <c>
        <v>4970</v>
      </c>
      <c t="inlineStr">
        <is>
          <t>(4970,7)</t>
        </is>
      </c>
      <c s="1">
        <v>41640</v>
      </c>
      <c>
        <v>4970</v>
      </c>
      <c t="inlineStr">
        <is>
          <t>(4970,10)</t>
        </is>
      </c>
      <c s="1">
        <v>41640</v>
      </c>
      <c>
        <v>4970</v>
      </c>
      <c t="inlineStr">
        <is>
          <t>(4970,13)</t>
        </is>
      </c>
      <c s="1">
        <v>41640</v>
      </c>
      <c>
        <v>4970</v>
      </c>
      <c t="inlineStr">
        <is>
          <t>(4970,16)</t>
        </is>
      </c>
      <c s="1">
        <v>41640</v>
      </c>
      <c>
        <v>4970</v>
      </c>
      <c t="inlineStr">
        <is>
          <t>(4970,19)</t>
        </is>
      </c>
    </row>
    <row r="4973">
      <c>
        <v>4971</v>
      </c>
      <c t="inlineStr">
        <is>
          <t>(4971,1)</t>
        </is>
      </c>
      <c s="1">
        <v>41640</v>
      </c>
      <c>
        <v>4971</v>
      </c>
      <c t="inlineStr">
        <is>
          <t>(4971,4)</t>
        </is>
      </c>
      <c s="1">
        <v>41640</v>
      </c>
      <c>
        <v>4971</v>
      </c>
      <c t="inlineStr">
        <is>
          <t>(4971,7)</t>
        </is>
      </c>
      <c s="1">
        <v>41640</v>
      </c>
      <c>
        <v>4971</v>
      </c>
      <c t="inlineStr">
        <is>
          <t>(4971,10)</t>
        </is>
      </c>
      <c s="1">
        <v>41640</v>
      </c>
      <c>
        <v>4971</v>
      </c>
      <c t="inlineStr">
        <is>
          <t>(4971,13)</t>
        </is>
      </c>
      <c s="1">
        <v>41640</v>
      </c>
      <c>
        <v>4971</v>
      </c>
      <c t="inlineStr">
        <is>
          <t>(4971,16)</t>
        </is>
      </c>
      <c s="1">
        <v>41640</v>
      </c>
      <c>
        <v>4971</v>
      </c>
      <c t="inlineStr">
        <is>
          <t>(4971,19)</t>
        </is>
      </c>
    </row>
    <row r="4974">
      <c>
        <v>4972</v>
      </c>
      <c t="inlineStr">
        <is>
          <t>(4972,1)</t>
        </is>
      </c>
      <c s="1">
        <v>41640</v>
      </c>
      <c>
        <v>4972</v>
      </c>
      <c t="inlineStr">
        <is>
          <t>(4972,4)</t>
        </is>
      </c>
      <c s="1">
        <v>41640</v>
      </c>
      <c>
        <v>4972</v>
      </c>
      <c t="inlineStr">
        <is>
          <t>(4972,7)</t>
        </is>
      </c>
      <c s="1">
        <v>41640</v>
      </c>
      <c>
        <v>4972</v>
      </c>
      <c t="inlineStr">
        <is>
          <t>(4972,10)</t>
        </is>
      </c>
      <c s="1">
        <v>41640</v>
      </c>
      <c>
        <v>4972</v>
      </c>
      <c t="inlineStr">
        <is>
          <t>(4972,13)</t>
        </is>
      </c>
      <c s="1">
        <v>41640</v>
      </c>
      <c>
        <v>4972</v>
      </c>
      <c t="inlineStr">
        <is>
          <t>(4972,16)</t>
        </is>
      </c>
      <c s="1">
        <v>41640</v>
      </c>
      <c>
        <v>4972</v>
      </c>
      <c t="inlineStr">
        <is>
          <t>(4972,19)</t>
        </is>
      </c>
    </row>
    <row r="4975">
      <c>
        <v>4973</v>
      </c>
      <c t="inlineStr">
        <is>
          <t>(4973,1)</t>
        </is>
      </c>
      <c s="1">
        <v>41640</v>
      </c>
      <c>
        <v>4973</v>
      </c>
      <c t="inlineStr">
        <is>
          <t>(4973,4)</t>
        </is>
      </c>
      <c s="1">
        <v>41640</v>
      </c>
      <c>
        <v>4973</v>
      </c>
      <c t="inlineStr">
        <is>
          <t>(4973,7)</t>
        </is>
      </c>
      <c s="1">
        <v>41640</v>
      </c>
      <c>
        <v>4973</v>
      </c>
      <c t="inlineStr">
        <is>
          <t>(4973,10)</t>
        </is>
      </c>
      <c s="1">
        <v>41640</v>
      </c>
      <c>
        <v>4973</v>
      </c>
      <c t="inlineStr">
        <is>
          <t>(4973,13)</t>
        </is>
      </c>
      <c s="1">
        <v>41640</v>
      </c>
      <c>
        <v>4973</v>
      </c>
      <c t="inlineStr">
        <is>
          <t>(4973,16)</t>
        </is>
      </c>
      <c s="1">
        <v>41640</v>
      </c>
      <c>
        <v>4973</v>
      </c>
      <c t="inlineStr">
        <is>
          <t>(4973,19)</t>
        </is>
      </c>
    </row>
    <row r="4976">
      <c>
        <v>4974</v>
      </c>
      <c t="inlineStr">
        <is>
          <t>(4974,1)</t>
        </is>
      </c>
      <c s="1">
        <v>41640</v>
      </c>
      <c>
        <v>4974</v>
      </c>
      <c t="inlineStr">
        <is>
          <t>(4974,4)</t>
        </is>
      </c>
      <c s="1">
        <v>41640</v>
      </c>
      <c>
        <v>4974</v>
      </c>
      <c t="inlineStr">
        <is>
          <t>(4974,7)</t>
        </is>
      </c>
      <c s="1">
        <v>41640</v>
      </c>
      <c>
        <v>4974</v>
      </c>
      <c t="inlineStr">
        <is>
          <t>(4974,10)</t>
        </is>
      </c>
      <c s="1">
        <v>41640</v>
      </c>
      <c>
        <v>4974</v>
      </c>
      <c t="inlineStr">
        <is>
          <t>(4974,13)</t>
        </is>
      </c>
      <c s="1">
        <v>41640</v>
      </c>
      <c>
        <v>4974</v>
      </c>
      <c t="inlineStr">
        <is>
          <t>(4974,16)</t>
        </is>
      </c>
      <c s="1">
        <v>41640</v>
      </c>
      <c>
        <v>4974</v>
      </c>
      <c t="inlineStr">
        <is>
          <t>(4974,19)</t>
        </is>
      </c>
    </row>
    <row r="4977">
      <c>
        <v>4975</v>
      </c>
      <c t="inlineStr">
        <is>
          <t>(4975,1)</t>
        </is>
      </c>
      <c s="1">
        <v>41640</v>
      </c>
      <c>
        <v>4975</v>
      </c>
      <c t="inlineStr">
        <is>
          <t>(4975,4)</t>
        </is>
      </c>
      <c s="1">
        <v>41640</v>
      </c>
      <c>
        <v>4975</v>
      </c>
      <c t="inlineStr">
        <is>
          <t>(4975,7)</t>
        </is>
      </c>
      <c s="1">
        <v>41640</v>
      </c>
      <c>
        <v>4975</v>
      </c>
      <c t="inlineStr">
        <is>
          <t>(4975,10)</t>
        </is>
      </c>
      <c s="1">
        <v>41640</v>
      </c>
      <c>
        <v>4975</v>
      </c>
      <c t="inlineStr">
        <is>
          <t>(4975,13)</t>
        </is>
      </c>
      <c s="1">
        <v>41640</v>
      </c>
      <c>
        <v>4975</v>
      </c>
      <c t="inlineStr">
        <is>
          <t>(4975,16)</t>
        </is>
      </c>
      <c s="1">
        <v>41640</v>
      </c>
      <c>
        <v>4975</v>
      </c>
      <c t="inlineStr">
        <is>
          <t>(4975,19)</t>
        </is>
      </c>
    </row>
    <row r="4978">
      <c>
        <v>4976</v>
      </c>
      <c t="inlineStr">
        <is>
          <t>(4976,1)</t>
        </is>
      </c>
      <c s="1">
        <v>41640</v>
      </c>
      <c>
        <v>4976</v>
      </c>
      <c t="inlineStr">
        <is>
          <t>(4976,4)</t>
        </is>
      </c>
      <c s="1">
        <v>41640</v>
      </c>
      <c>
        <v>4976</v>
      </c>
      <c t="inlineStr">
        <is>
          <t>(4976,7)</t>
        </is>
      </c>
      <c s="1">
        <v>41640</v>
      </c>
      <c>
        <v>4976</v>
      </c>
      <c t="inlineStr">
        <is>
          <t>(4976,10)</t>
        </is>
      </c>
      <c s="1">
        <v>41640</v>
      </c>
      <c>
        <v>4976</v>
      </c>
      <c t="inlineStr">
        <is>
          <t>(4976,13)</t>
        </is>
      </c>
      <c s="1">
        <v>41640</v>
      </c>
      <c>
        <v>4976</v>
      </c>
      <c t="inlineStr">
        <is>
          <t>(4976,16)</t>
        </is>
      </c>
      <c s="1">
        <v>41640</v>
      </c>
      <c>
        <v>4976</v>
      </c>
      <c t="inlineStr">
        <is>
          <t>(4976,19)</t>
        </is>
      </c>
    </row>
    <row r="4979">
      <c>
        <v>4977</v>
      </c>
      <c t="inlineStr">
        <is>
          <t>(4977,1)</t>
        </is>
      </c>
      <c s="1">
        <v>41640</v>
      </c>
      <c>
        <v>4977</v>
      </c>
      <c t="inlineStr">
        <is>
          <t>(4977,4)</t>
        </is>
      </c>
      <c s="1">
        <v>41640</v>
      </c>
      <c>
        <v>4977</v>
      </c>
      <c t="inlineStr">
        <is>
          <t>(4977,7)</t>
        </is>
      </c>
      <c s="1">
        <v>41640</v>
      </c>
      <c>
        <v>4977</v>
      </c>
      <c t="inlineStr">
        <is>
          <t>(4977,10)</t>
        </is>
      </c>
      <c s="1">
        <v>41640</v>
      </c>
      <c>
        <v>4977</v>
      </c>
      <c t="inlineStr">
        <is>
          <t>(4977,13)</t>
        </is>
      </c>
      <c s="1">
        <v>41640</v>
      </c>
      <c>
        <v>4977</v>
      </c>
      <c t="inlineStr">
        <is>
          <t>(4977,16)</t>
        </is>
      </c>
      <c s="1">
        <v>41640</v>
      </c>
      <c>
        <v>4977</v>
      </c>
      <c t="inlineStr">
        <is>
          <t>(4977,19)</t>
        </is>
      </c>
    </row>
    <row r="4980">
      <c>
        <v>4978</v>
      </c>
      <c t="inlineStr">
        <is>
          <t>(4978,1)</t>
        </is>
      </c>
      <c s="1">
        <v>41640</v>
      </c>
      <c>
        <v>4978</v>
      </c>
      <c t="inlineStr">
        <is>
          <t>(4978,4)</t>
        </is>
      </c>
      <c s="1">
        <v>41640</v>
      </c>
      <c>
        <v>4978</v>
      </c>
      <c t="inlineStr">
        <is>
          <t>(4978,7)</t>
        </is>
      </c>
      <c s="1">
        <v>41640</v>
      </c>
      <c>
        <v>4978</v>
      </c>
      <c t="inlineStr">
        <is>
          <t>(4978,10)</t>
        </is>
      </c>
      <c s="1">
        <v>41640</v>
      </c>
      <c>
        <v>4978</v>
      </c>
      <c t="inlineStr">
        <is>
          <t>(4978,13)</t>
        </is>
      </c>
      <c s="1">
        <v>41640</v>
      </c>
      <c>
        <v>4978</v>
      </c>
      <c t="inlineStr">
        <is>
          <t>(4978,16)</t>
        </is>
      </c>
      <c s="1">
        <v>41640</v>
      </c>
      <c>
        <v>4978</v>
      </c>
      <c t="inlineStr">
        <is>
          <t>(4978,19)</t>
        </is>
      </c>
    </row>
    <row r="4981">
      <c>
        <v>4979</v>
      </c>
      <c t="inlineStr">
        <is>
          <t>(4979,1)</t>
        </is>
      </c>
      <c s="1">
        <v>41640</v>
      </c>
      <c>
        <v>4979</v>
      </c>
      <c t="inlineStr">
        <is>
          <t>(4979,4)</t>
        </is>
      </c>
      <c s="1">
        <v>41640</v>
      </c>
      <c>
        <v>4979</v>
      </c>
      <c t="inlineStr">
        <is>
          <t>(4979,7)</t>
        </is>
      </c>
      <c s="1">
        <v>41640</v>
      </c>
      <c>
        <v>4979</v>
      </c>
      <c t="inlineStr">
        <is>
          <t>(4979,10)</t>
        </is>
      </c>
      <c s="1">
        <v>41640</v>
      </c>
      <c>
        <v>4979</v>
      </c>
      <c t="inlineStr">
        <is>
          <t>(4979,13)</t>
        </is>
      </c>
      <c s="1">
        <v>41640</v>
      </c>
      <c>
        <v>4979</v>
      </c>
      <c t="inlineStr">
        <is>
          <t>(4979,16)</t>
        </is>
      </c>
      <c s="1">
        <v>41640</v>
      </c>
      <c>
        <v>4979</v>
      </c>
      <c t="inlineStr">
        <is>
          <t>(4979,19)</t>
        </is>
      </c>
    </row>
    <row r="4982">
      <c>
        <v>4980</v>
      </c>
      <c t="inlineStr">
        <is>
          <t>(4980,1)</t>
        </is>
      </c>
      <c s="1">
        <v>41640</v>
      </c>
      <c>
        <v>4980</v>
      </c>
      <c t="inlineStr">
        <is>
          <t>(4980,4)</t>
        </is>
      </c>
      <c s="1">
        <v>41640</v>
      </c>
      <c>
        <v>4980</v>
      </c>
      <c t="inlineStr">
        <is>
          <t>(4980,7)</t>
        </is>
      </c>
      <c s="1">
        <v>41640</v>
      </c>
      <c>
        <v>4980</v>
      </c>
      <c t="inlineStr">
        <is>
          <t>(4980,10)</t>
        </is>
      </c>
      <c s="1">
        <v>41640</v>
      </c>
      <c>
        <v>4980</v>
      </c>
      <c t="inlineStr">
        <is>
          <t>(4980,13)</t>
        </is>
      </c>
      <c s="1">
        <v>41640</v>
      </c>
      <c>
        <v>4980</v>
      </c>
      <c t="inlineStr">
        <is>
          <t>(4980,16)</t>
        </is>
      </c>
      <c s="1">
        <v>41640</v>
      </c>
      <c>
        <v>4980</v>
      </c>
      <c t="inlineStr">
        <is>
          <t>(4980,19)</t>
        </is>
      </c>
    </row>
    <row r="4983">
      <c>
        <v>4981</v>
      </c>
      <c t="inlineStr">
        <is>
          <t>(4981,1)</t>
        </is>
      </c>
      <c s="1">
        <v>41640</v>
      </c>
      <c>
        <v>4981</v>
      </c>
      <c t="inlineStr">
        <is>
          <t>(4981,4)</t>
        </is>
      </c>
      <c s="1">
        <v>41640</v>
      </c>
      <c>
        <v>4981</v>
      </c>
      <c t="inlineStr">
        <is>
          <t>(4981,7)</t>
        </is>
      </c>
      <c s="1">
        <v>41640</v>
      </c>
      <c>
        <v>4981</v>
      </c>
      <c t="inlineStr">
        <is>
          <t>(4981,10)</t>
        </is>
      </c>
      <c s="1">
        <v>41640</v>
      </c>
      <c>
        <v>4981</v>
      </c>
      <c t="inlineStr">
        <is>
          <t>(4981,13)</t>
        </is>
      </c>
      <c s="1">
        <v>41640</v>
      </c>
      <c>
        <v>4981</v>
      </c>
      <c t="inlineStr">
        <is>
          <t>(4981,16)</t>
        </is>
      </c>
      <c s="1">
        <v>41640</v>
      </c>
      <c>
        <v>4981</v>
      </c>
      <c t="inlineStr">
        <is>
          <t>(4981,19)</t>
        </is>
      </c>
    </row>
    <row r="4984">
      <c>
        <v>4982</v>
      </c>
      <c t="inlineStr">
        <is>
          <t>(4982,1)</t>
        </is>
      </c>
      <c s="1">
        <v>41640</v>
      </c>
      <c>
        <v>4982</v>
      </c>
      <c t="inlineStr">
        <is>
          <t>(4982,4)</t>
        </is>
      </c>
      <c s="1">
        <v>41640</v>
      </c>
      <c>
        <v>4982</v>
      </c>
      <c t="inlineStr">
        <is>
          <t>(4982,7)</t>
        </is>
      </c>
      <c s="1">
        <v>41640</v>
      </c>
      <c>
        <v>4982</v>
      </c>
      <c t="inlineStr">
        <is>
          <t>(4982,10)</t>
        </is>
      </c>
      <c s="1">
        <v>41640</v>
      </c>
      <c>
        <v>4982</v>
      </c>
      <c t="inlineStr">
        <is>
          <t>(4982,13)</t>
        </is>
      </c>
      <c s="1">
        <v>41640</v>
      </c>
      <c>
        <v>4982</v>
      </c>
      <c t="inlineStr">
        <is>
          <t>(4982,16)</t>
        </is>
      </c>
      <c s="1">
        <v>41640</v>
      </c>
      <c>
        <v>4982</v>
      </c>
      <c t="inlineStr">
        <is>
          <t>(4982,19)</t>
        </is>
      </c>
    </row>
    <row r="4985">
      <c>
        <v>4983</v>
      </c>
      <c t="inlineStr">
        <is>
          <t>(4983,1)</t>
        </is>
      </c>
      <c s="1">
        <v>41640</v>
      </c>
      <c>
        <v>4983</v>
      </c>
      <c t="inlineStr">
        <is>
          <t>(4983,4)</t>
        </is>
      </c>
      <c s="1">
        <v>41640</v>
      </c>
      <c>
        <v>4983</v>
      </c>
      <c t="inlineStr">
        <is>
          <t>(4983,7)</t>
        </is>
      </c>
      <c s="1">
        <v>41640</v>
      </c>
      <c>
        <v>4983</v>
      </c>
      <c t="inlineStr">
        <is>
          <t>(4983,10)</t>
        </is>
      </c>
      <c s="1">
        <v>41640</v>
      </c>
      <c>
        <v>4983</v>
      </c>
      <c t="inlineStr">
        <is>
          <t>(4983,13)</t>
        </is>
      </c>
      <c s="1">
        <v>41640</v>
      </c>
      <c>
        <v>4983</v>
      </c>
      <c t="inlineStr">
        <is>
          <t>(4983,16)</t>
        </is>
      </c>
      <c s="1">
        <v>41640</v>
      </c>
      <c>
        <v>4983</v>
      </c>
      <c t="inlineStr">
        <is>
          <t>(4983,19)</t>
        </is>
      </c>
    </row>
    <row r="4986">
      <c>
        <v>4984</v>
      </c>
      <c t="inlineStr">
        <is>
          <t>(4984,1)</t>
        </is>
      </c>
      <c s="1">
        <v>41640</v>
      </c>
      <c>
        <v>4984</v>
      </c>
      <c t="inlineStr">
        <is>
          <t>(4984,4)</t>
        </is>
      </c>
      <c s="1">
        <v>41640</v>
      </c>
      <c>
        <v>4984</v>
      </c>
      <c t="inlineStr">
        <is>
          <t>(4984,7)</t>
        </is>
      </c>
      <c s="1">
        <v>41640</v>
      </c>
      <c>
        <v>4984</v>
      </c>
      <c t="inlineStr">
        <is>
          <t>(4984,10)</t>
        </is>
      </c>
      <c s="1">
        <v>41640</v>
      </c>
      <c>
        <v>4984</v>
      </c>
      <c t="inlineStr">
        <is>
          <t>(4984,13)</t>
        </is>
      </c>
      <c s="1">
        <v>41640</v>
      </c>
      <c>
        <v>4984</v>
      </c>
      <c t="inlineStr">
        <is>
          <t>(4984,16)</t>
        </is>
      </c>
      <c s="1">
        <v>41640</v>
      </c>
      <c>
        <v>4984</v>
      </c>
      <c t="inlineStr">
        <is>
          <t>(4984,19)</t>
        </is>
      </c>
    </row>
    <row r="4987">
      <c>
        <v>4985</v>
      </c>
      <c t="inlineStr">
        <is>
          <t>(4985,1)</t>
        </is>
      </c>
      <c s="1">
        <v>41640</v>
      </c>
      <c>
        <v>4985</v>
      </c>
      <c t="inlineStr">
        <is>
          <t>(4985,4)</t>
        </is>
      </c>
      <c s="1">
        <v>41640</v>
      </c>
      <c>
        <v>4985</v>
      </c>
      <c t="inlineStr">
        <is>
          <t>(4985,7)</t>
        </is>
      </c>
      <c s="1">
        <v>41640</v>
      </c>
      <c>
        <v>4985</v>
      </c>
      <c t="inlineStr">
        <is>
          <t>(4985,10)</t>
        </is>
      </c>
      <c s="1">
        <v>41640</v>
      </c>
      <c>
        <v>4985</v>
      </c>
      <c t="inlineStr">
        <is>
          <t>(4985,13)</t>
        </is>
      </c>
      <c s="1">
        <v>41640</v>
      </c>
      <c>
        <v>4985</v>
      </c>
      <c t="inlineStr">
        <is>
          <t>(4985,16)</t>
        </is>
      </c>
      <c s="1">
        <v>41640</v>
      </c>
      <c>
        <v>4985</v>
      </c>
      <c t="inlineStr">
        <is>
          <t>(4985,19)</t>
        </is>
      </c>
    </row>
    <row r="4988">
      <c>
        <v>4986</v>
      </c>
      <c t="inlineStr">
        <is>
          <t>(4986,1)</t>
        </is>
      </c>
      <c s="1">
        <v>41640</v>
      </c>
      <c>
        <v>4986</v>
      </c>
      <c t="inlineStr">
        <is>
          <t>(4986,4)</t>
        </is>
      </c>
      <c s="1">
        <v>41640</v>
      </c>
      <c>
        <v>4986</v>
      </c>
      <c t="inlineStr">
        <is>
          <t>(4986,7)</t>
        </is>
      </c>
      <c s="1">
        <v>41640</v>
      </c>
      <c>
        <v>4986</v>
      </c>
      <c t="inlineStr">
        <is>
          <t>(4986,10)</t>
        </is>
      </c>
      <c s="1">
        <v>41640</v>
      </c>
      <c>
        <v>4986</v>
      </c>
      <c t="inlineStr">
        <is>
          <t>(4986,13)</t>
        </is>
      </c>
      <c s="1">
        <v>41640</v>
      </c>
      <c>
        <v>4986</v>
      </c>
      <c t="inlineStr">
        <is>
          <t>(4986,16)</t>
        </is>
      </c>
      <c s="1">
        <v>41640</v>
      </c>
      <c>
        <v>4986</v>
      </c>
      <c t="inlineStr">
        <is>
          <t>(4986,19)</t>
        </is>
      </c>
    </row>
    <row r="4989">
      <c>
        <v>4987</v>
      </c>
      <c t="inlineStr">
        <is>
          <t>(4987,1)</t>
        </is>
      </c>
      <c s="1">
        <v>41640</v>
      </c>
      <c>
        <v>4987</v>
      </c>
      <c t="inlineStr">
        <is>
          <t>(4987,4)</t>
        </is>
      </c>
      <c s="1">
        <v>41640</v>
      </c>
      <c>
        <v>4987</v>
      </c>
      <c t="inlineStr">
        <is>
          <t>(4987,7)</t>
        </is>
      </c>
      <c s="1">
        <v>41640</v>
      </c>
      <c>
        <v>4987</v>
      </c>
      <c t="inlineStr">
        <is>
          <t>(4987,10)</t>
        </is>
      </c>
      <c s="1">
        <v>41640</v>
      </c>
      <c>
        <v>4987</v>
      </c>
      <c t="inlineStr">
        <is>
          <t>(4987,13)</t>
        </is>
      </c>
      <c s="1">
        <v>41640</v>
      </c>
      <c>
        <v>4987</v>
      </c>
      <c t="inlineStr">
        <is>
          <t>(4987,16)</t>
        </is>
      </c>
      <c s="1">
        <v>41640</v>
      </c>
      <c>
        <v>4987</v>
      </c>
      <c t="inlineStr">
        <is>
          <t>(4987,19)</t>
        </is>
      </c>
    </row>
    <row r="4990">
      <c>
        <v>4988</v>
      </c>
      <c t="inlineStr">
        <is>
          <t>(4988,1)</t>
        </is>
      </c>
      <c s="1">
        <v>41640</v>
      </c>
      <c>
        <v>4988</v>
      </c>
      <c t="inlineStr">
        <is>
          <t>(4988,4)</t>
        </is>
      </c>
      <c s="1">
        <v>41640</v>
      </c>
      <c>
        <v>4988</v>
      </c>
      <c t="inlineStr">
        <is>
          <t>(4988,7)</t>
        </is>
      </c>
      <c s="1">
        <v>41640</v>
      </c>
      <c>
        <v>4988</v>
      </c>
      <c t="inlineStr">
        <is>
          <t>(4988,10)</t>
        </is>
      </c>
      <c s="1">
        <v>41640</v>
      </c>
      <c>
        <v>4988</v>
      </c>
      <c t="inlineStr">
        <is>
          <t>(4988,13)</t>
        </is>
      </c>
      <c s="1">
        <v>41640</v>
      </c>
      <c>
        <v>4988</v>
      </c>
      <c t="inlineStr">
        <is>
          <t>(4988,16)</t>
        </is>
      </c>
      <c s="1">
        <v>41640</v>
      </c>
      <c>
        <v>4988</v>
      </c>
      <c t="inlineStr">
        <is>
          <t>(4988,19)</t>
        </is>
      </c>
    </row>
    <row r="4991">
      <c>
        <v>4989</v>
      </c>
      <c t="inlineStr">
        <is>
          <t>(4989,1)</t>
        </is>
      </c>
      <c s="1">
        <v>41640</v>
      </c>
      <c>
        <v>4989</v>
      </c>
      <c t="inlineStr">
        <is>
          <t>(4989,4)</t>
        </is>
      </c>
      <c s="1">
        <v>41640</v>
      </c>
      <c>
        <v>4989</v>
      </c>
      <c t="inlineStr">
        <is>
          <t>(4989,7)</t>
        </is>
      </c>
      <c s="1">
        <v>41640</v>
      </c>
      <c>
        <v>4989</v>
      </c>
      <c t="inlineStr">
        <is>
          <t>(4989,10)</t>
        </is>
      </c>
      <c s="1">
        <v>41640</v>
      </c>
      <c>
        <v>4989</v>
      </c>
      <c t="inlineStr">
        <is>
          <t>(4989,13)</t>
        </is>
      </c>
      <c s="1">
        <v>41640</v>
      </c>
      <c>
        <v>4989</v>
      </c>
      <c t="inlineStr">
        <is>
          <t>(4989,16)</t>
        </is>
      </c>
      <c s="1">
        <v>41640</v>
      </c>
      <c>
        <v>4989</v>
      </c>
      <c t="inlineStr">
        <is>
          <t>(4989,19)</t>
        </is>
      </c>
    </row>
    <row r="4992">
      <c>
        <v>4990</v>
      </c>
      <c t="inlineStr">
        <is>
          <t>(4990,1)</t>
        </is>
      </c>
      <c s="1">
        <v>41640</v>
      </c>
      <c>
        <v>4990</v>
      </c>
      <c t="inlineStr">
        <is>
          <t>(4990,4)</t>
        </is>
      </c>
      <c s="1">
        <v>41640</v>
      </c>
      <c>
        <v>4990</v>
      </c>
      <c t="inlineStr">
        <is>
          <t>(4990,7)</t>
        </is>
      </c>
      <c s="1">
        <v>41640</v>
      </c>
      <c>
        <v>4990</v>
      </c>
      <c t="inlineStr">
        <is>
          <t>(4990,10)</t>
        </is>
      </c>
      <c s="1">
        <v>41640</v>
      </c>
      <c>
        <v>4990</v>
      </c>
      <c t="inlineStr">
        <is>
          <t>(4990,13)</t>
        </is>
      </c>
      <c s="1">
        <v>41640</v>
      </c>
      <c>
        <v>4990</v>
      </c>
      <c t="inlineStr">
        <is>
          <t>(4990,16)</t>
        </is>
      </c>
      <c s="1">
        <v>41640</v>
      </c>
      <c>
        <v>4990</v>
      </c>
      <c t="inlineStr">
        <is>
          <t>(4990,19)</t>
        </is>
      </c>
    </row>
    <row r="4993">
      <c>
        <v>4991</v>
      </c>
      <c t="inlineStr">
        <is>
          <t>(4991,1)</t>
        </is>
      </c>
      <c s="1">
        <v>41640</v>
      </c>
      <c>
        <v>4991</v>
      </c>
      <c t="inlineStr">
        <is>
          <t>(4991,4)</t>
        </is>
      </c>
      <c s="1">
        <v>41640</v>
      </c>
      <c>
        <v>4991</v>
      </c>
      <c t="inlineStr">
        <is>
          <t>(4991,7)</t>
        </is>
      </c>
      <c s="1">
        <v>41640</v>
      </c>
      <c>
        <v>4991</v>
      </c>
      <c t="inlineStr">
        <is>
          <t>(4991,10)</t>
        </is>
      </c>
      <c s="1">
        <v>41640</v>
      </c>
      <c>
        <v>4991</v>
      </c>
      <c t="inlineStr">
        <is>
          <t>(4991,13)</t>
        </is>
      </c>
      <c s="1">
        <v>41640</v>
      </c>
      <c>
        <v>4991</v>
      </c>
      <c t="inlineStr">
        <is>
          <t>(4991,16)</t>
        </is>
      </c>
      <c s="1">
        <v>41640</v>
      </c>
      <c>
        <v>4991</v>
      </c>
      <c t="inlineStr">
        <is>
          <t>(4991,19)</t>
        </is>
      </c>
    </row>
    <row r="4994">
      <c>
        <v>4992</v>
      </c>
      <c t="inlineStr">
        <is>
          <t>(4992,1)</t>
        </is>
      </c>
      <c s="1">
        <v>41640</v>
      </c>
      <c>
        <v>4992</v>
      </c>
      <c t="inlineStr">
        <is>
          <t>(4992,4)</t>
        </is>
      </c>
      <c s="1">
        <v>41640</v>
      </c>
      <c>
        <v>4992</v>
      </c>
      <c t="inlineStr">
        <is>
          <t>(4992,7)</t>
        </is>
      </c>
      <c s="1">
        <v>41640</v>
      </c>
      <c>
        <v>4992</v>
      </c>
      <c t="inlineStr">
        <is>
          <t>(4992,10)</t>
        </is>
      </c>
      <c s="1">
        <v>41640</v>
      </c>
      <c>
        <v>4992</v>
      </c>
      <c t="inlineStr">
        <is>
          <t>(4992,13)</t>
        </is>
      </c>
      <c s="1">
        <v>41640</v>
      </c>
      <c>
        <v>4992</v>
      </c>
      <c t="inlineStr">
        <is>
          <t>(4992,16)</t>
        </is>
      </c>
      <c s="1">
        <v>41640</v>
      </c>
      <c>
        <v>4992</v>
      </c>
      <c t="inlineStr">
        <is>
          <t>(4992,19)</t>
        </is>
      </c>
    </row>
    <row r="4995">
      <c>
        <v>4993</v>
      </c>
      <c t="inlineStr">
        <is>
          <t>(4993,1)</t>
        </is>
      </c>
      <c s="1">
        <v>41640</v>
      </c>
      <c>
        <v>4993</v>
      </c>
      <c t="inlineStr">
        <is>
          <t>(4993,4)</t>
        </is>
      </c>
      <c s="1">
        <v>41640</v>
      </c>
      <c>
        <v>4993</v>
      </c>
      <c t="inlineStr">
        <is>
          <t>(4993,7)</t>
        </is>
      </c>
      <c s="1">
        <v>41640</v>
      </c>
      <c>
        <v>4993</v>
      </c>
      <c t="inlineStr">
        <is>
          <t>(4993,10)</t>
        </is>
      </c>
      <c s="1">
        <v>41640</v>
      </c>
      <c>
        <v>4993</v>
      </c>
      <c t="inlineStr">
        <is>
          <t>(4993,13)</t>
        </is>
      </c>
      <c s="1">
        <v>41640</v>
      </c>
      <c>
        <v>4993</v>
      </c>
      <c t="inlineStr">
        <is>
          <t>(4993,16)</t>
        </is>
      </c>
      <c s="1">
        <v>41640</v>
      </c>
      <c>
        <v>4993</v>
      </c>
      <c t="inlineStr">
        <is>
          <t>(4993,19)</t>
        </is>
      </c>
    </row>
    <row r="4996">
      <c>
        <v>4994</v>
      </c>
      <c t="inlineStr">
        <is>
          <t>(4994,1)</t>
        </is>
      </c>
      <c s="1">
        <v>41640</v>
      </c>
      <c>
        <v>4994</v>
      </c>
      <c t="inlineStr">
        <is>
          <t>(4994,4)</t>
        </is>
      </c>
      <c s="1">
        <v>41640</v>
      </c>
      <c>
        <v>4994</v>
      </c>
      <c t="inlineStr">
        <is>
          <t>(4994,7)</t>
        </is>
      </c>
      <c s="1">
        <v>41640</v>
      </c>
      <c>
        <v>4994</v>
      </c>
      <c t="inlineStr">
        <is>
          <t>(4994,10)</t>
        </is>
      </c>
      <c s="1">
        <v>41640</v>
      </c>
      <c>
        <v>4994</v>
      </c>
      <c t="inlineStr">
        <is>
          <t>(4994,13)</t>
        </is>
      </c>
      <c s="1">
        <v>41640</v>
      </c>
      <c>
        <v>4994</v>
      </c>
      <c t="inlineStr">
        <is>
          <t>(4994,16)</t>
        </is>
      </c>
      <c s="1">
        <v>41640</v>
      </c>
      <c>
        <v>4994</v>
      </c>
      <c t="inlineStr">
        <is>
          <t>(4994,19)</t>
        </is>
      </c>
    </row>
    <row r="4997">
      <c>
        <v>4995</v>
      </c>
      <c t="inlineStr">
        <is>
          <t>(4995,1)</t>
        </is>
      </c>
      <c s="1">
        <v>41640</v>
      </c>
      <c>
        <v>4995</v>
      </c>
      <c t="inlineStr">
        <is>
          <t>(4995,4)</t>
        </is>
      </c>
      <c s="1">
        <v>41640</v>
      </c>
      <c>
        <v>4995</v>
      </c>
      <c t="inlineStr">
        <is>
          <t>(4995,7)</t>
        </is>
      </c>
      <c s="1">
        <v>41640</v>
      </c>
      <c>
        <v>4995</v>
      </c>
      <c t="inlineStr">
        <is>
          <t>(4995,10)</t>
        </is>
      </c>
      <c s="1">
        <v>41640</v>
      </c>
      <c>
        <v>4995</v>
      </c>
      <c t="inlineStr">
        <is>
          <t>(4995,13)</t>
        </is>
      </c>
      <c s="1">
        <v>41640</v>
      </c>
      <c>
        <v>4995</v>
      </c>
      <c t="inlineStr">
        <is>
          <t>(4995,16)</t>
        </is>
      </c>
      <c s="1">
        <v>41640</v>
      </c>
      <c>
        <v>4995</v>
      </c>
      <c t="inlineStr">
        <is>
          <t>(4995,19)</t>
        </is>
      </c>
    </row>
    <row r="4998">
      <c>
        <v>4996</v>
      </c>
      <c t="inlineStr">
        <is>
          <t>(4996,1)</t>
        </is>
      </c>
      <c s="1">
        <v>41640</v>
      </c>
      <c>
        <v>4996</v>
      </c>
      <c t="inlineStr">
        <is>
          <t>(4996,4)</t>
        </is>
      </c>
      <c s="1">
        <v>41640</v>
      </c>
      <c>
        <v>4996</v>
      </c>
      <c t="inlineStr">
        <is>
          <t>(4996,7)</t>
        </is>
      </c>
      <c s="1">
        <v>41640</v>
      </c>
      <c>
        <v>4996</v>
      </c>
      <c t="inlineStr">
        <is>
          <t>(4996,10)</t>
        </is>
      </c>
      <c s="1">
        <v>41640</v>
      </c>
      <c>
        <v>4996</v>
      </c>
      <c t="inlineStr">
        <is>
          <t>(4996,13)</t>
        </is>
      </c>
      <c s="1">
        <v>41640</v>
      </c>
      <c>
        <v>4996</v>
      </c>
      <c t="inlineStr">
        <is>
          <t>(4996,16)</t>
        </is>
      </c>
      <c s="1">
        <v>41640</v>
      </c>
      <c>
        <v>4996</v>
      </c>
      <c t="inlineStr">
        <is>
          <t>(4996,19)</t>
        </is>
      </c>
    </row>
    <row r="4999">
      <c>
        <v>4997</v>
      </c>
      <c t="inlineStr">
        <is>
          <t>(4997,1)</t>
        </is>
      </c>
      <c s="1">
        <v>41640</v>
      </c>
      <c>
        <v>4997</v>
      </c>
      <c t="inlineStr">
        <is>
          <t>(4997,4)</t>
        </is>
      </c>
      <c s="1">
        <v>41640</v>
      </c>
      <c>
        <v>4997</v>
      </c>
      <c t="inlineStr">
        <is>
          <t>(4997,7)</t>
        </is>
      </c>
      <c s="1">
        <v>41640</v>
      </c>
      <c>
        <v>4997</v>
      </c>
      <c t="inlineStr">
        <is>
          <t>(4997,10)</t>
        </is>
      </c>
      <c s="1">
        <v>41640</v>
      </c>
      <c>
        <v>4997</v>
      </c>
      <c t="inlineStr">
        <is>
          <t>(4997,13)</t>
        </is>
      </c>
      <c s="1">
        <v>41640</v>
      </c>
      <c>
        <v>4997</v>
      </c>
      <c t="inlineStr">
        <is>
          <t>(4997,16)</t>
        </is>
      </c>
      <c s="1">
        <v>41640</v>
      </c>
      <c>
        <v>4997</v>
      </c>
      <c t="inlineStr">
        <is>
          <t>(4997,19)</t>
        </is>
      </c>
    </row>
    <row r="5000">
      <c>
        <v>4998</v>
      </c>
      <c t="inlineStr">
        <is>
          <t>(4998,1)</t>
        </is>
      </c>
      <c s="1">
        <v>41640</v>
      </c>
      <c>
        <v>4998</v>
      </c>
      <c t="inlineStr">
        <is>
          <t>(4998,4)</t>
        </is>
      </c>
      <c s="1">
        <v>41640</v>
      </c>
      <c>
        <v>4998</v>
      </c>
      <c t="inlineStr">
        <is>
          <t>(4998,7)</t>
        </is>
      </c>
      <c s="1">
        <v>41640</v>
      </c>
      <c>
        <v>4998</v>
      </c>
      <c t="inlineStr">
        <is>
          <t>(4998,10)</t>
        </is>
      </c>
      <c s="1">
        <v>41640</v>
      </c>
      <c>
        <v>4998</v>
      </c>
      <c t="inlineStr">
        <is>
          <t>(4998,13)</t>
        </is>
      </c>
      <c s="1">
        <v>41640</v>
      </c>
      <c>
        <v>4998</v>
      </c>
      <c t="inlineStr">
        <is>
          <t>(4998,16)</t>
        </is>
      </c>
      <c s="1">
        <v>41640</v>
      </c>
      <c>
        <v>4998</v>
      </c>
      <c t="inlineStr">
        <is>
          <t>(4998,19)</t>
        </is>
      </c>
    </row>
    <row r="5001">
      <c>
        <v>4999</v>
      </c>
      <c t="inlineStr">
        <is>
          <t>(4999,1)</t>
        </is>
      </c>
      <c s="1">
        <v>41640</v>
      </c>
      <c>
        <v>4999</v>
      </c>
      <c t="inlineStr">
        <is>
          <t>(4999,4)</t>
        </is>
      </c>
      <c s="1">
        <v>41640</v>
      </c>
      <c>
        <v>4999</v>
      </c>
      <c t="inlineStr">
        <is>
          <t>(4999,7)</t>
        </is>
      </c>
      <c s="1">
        <v>41640</v>
      </c>
      <c>
        <v>4999</v>
      </c>
      <c t="inlineStr">
        <is>
          <t>(4999,10)</t>
        </is>
      </c>
      <c s="1">
        <v>41640</v>
      </c>
      <c>
        <v>4999</v>
      </c>
      <c t="inlineStr">
        <is>
          <t>(4999,13)</t>
        </is>
      </c>
      <c s="1">
        <v>41640</v>
      </c>
      <c>
        <v>4999</v>
      </c>
      <c t="inlineStr">
        <is>
          <t>(4999,16)</t>
        </is>
      </c>
      <c s="1">
        <v>41640</v>
      </c>
      <c>
        <v>4999</v>
      </c>
      <c t="inlineStr">
        <is>
          <t>(4999,19)</t>
        </is>
      </c>
    </row>
    <row r="5002">
      <c>
        <v>5000</v>
      </c>
      <c t="inlineStr">
        <is>
          <t>(5000,1)</t>
        </is>
      </c>
      <c s="1">
        <v>41640</v>
      </c>
      <c>
        <v>5000</v>
      </c>
      <c t="inlineStr">
        <is>
          <t>(5000,4)</t>
        </is>
      </c>
      <c s="1">
        <v>41640</v>
      </c>
      <c>
        <v>5000</v>
      </c>
      <c t="inlineStr">
        <is>
          <t>(5000,7)</t>
        </is>
      </c>
      <c s="1">
        <v>41640</v>
      </c>
      <c>
        <v>5000</v>
      </c>
      <c t="inlineStr">
        <is>
          <t>(5000,10)</t>
        </is>
      </c>
      <c s="1">
        <v>41640</v>
      </c>
      <c>
        <v>5000</v>
      </c>
      <c t="inlineStr">
        <is>
          <t>(5000,13)</t>
        </is>
      </c>
      <c s="1">
        <v>41640</v>
      </c>
      <c>
        <v>5000</v>
      </c>
      <c t="inlineStr">
        <is>
          <t>(5000,16)</t>
        </is>
      </c>
      <c s="1">
        <v>41640</v>
      </c>
      <c>
        <v>5000</v>
      </c>
      <c t="inlineStr">
        <is>
          <t>(5000,19)</t>
        </is>
      </c>
    </row>
    <row r="5003">
      <c>
        <v>5001</v>
      </c>
      <c t="inlineStr">
        <is>
          <t>(5001,1)</t>
        </is>
      </c>
      <c s="1">
        <v>41640</v>
      </c>
      <c>
        <v>5001</v>
      </c>
      <c t="inlineStr">
        <is>
          <t>(5001,4)</t>
        </is>
      </c>
      <c s="1">
        <v>41640</v>
      </c>
      <c>
        <v>5001</v>
      </c>
      <c t="inlineStr">
        <is>
          <t>(5001,7)</t>
        </is>
      </c>
      <c s="1">
        <v>41640</v>
      </c>
      <c>
        <v>5001</v>
      </c>
      <c t="inlineStr">
        <is>
          <t>(5001,10)</t>
        </is>
      </c>
      <c s="1">
        <v>41640</v>
      </c>
      <c>
        <v>5001</v>
      </c>
      <c t="inlineStr">
        <is>
          <t>(5001,13)</t>
        </is>
      </c>
      <c s="1">
        <v>41640</v>
      </c>
      <c>
        <v>5001</v>
      </c>
      <c t="inlineStr">
        <is>
          <t>(5001,16)</t>
        </is>
      </c>
      <c s="1">
        <v>41640</v>
      </c>
      <c>
        <v>5001</v>
      </c>
      <c t="inlineStr">
        <is>
          <t>(5001,19)</t>
        </is>
      </c>
    </row>
    <row r="5004">
      <c>
        <v>5002</v>
      </c>
      <c t="inlineStr">
        <is>
          <t>(5002,1)</t>
        </is>
      </c>
      <c s="1">
        <v>41640</v>
      </c>
      <c>
        <v>5002</v>
      </c>
      <c t="inlineStr">
        <is>
          <t>(5002,4)</t>
        </is>
      </c>
      <c s="1">
        <v>41640</v>
      </c>
      <c>
        <v>5002</v>
      </c>
      <c t="inlineStr">
        <is>
          <t>(5002,7)</t>
        </is>
      </c>
      <c s="1">
        <v>41640</v>
      </c>
      <c>
        <v>5002</v>
      </c>
      <c t="inlineStr">
        <is>
          <t>(5002,10)</t>
        </is>
      </c>
      <c s="1">
        <v>41640</v>
      </c>
      <c>
        <v>5002</v>
      </c>
      <c t="inlineStr">
        <is>
          <t>(5002,13)</t>
        </is>
      </c>
      <c s="1">
        <v>41640</v>
      </c>
      <c>
        <v>5002</v>
      </c>
      <c t="inlineStr">
        <is>
          <t>(5002,16)</t>
        </is>
      </c>
      <c s="1">
        <v>41640</v>
      </c>
      <c>
        <v>5002</v>
      </c>
      <c t="inlineStr">
        <is>
          <t>(5002,19)</t>
        </is>
      </c>
    </row>
    <row r="5005">
      <c>
        <v>5003</v>
      </c>
      <c t="inlineStr">
        <is>
          <t>(5003,1)</t>
        </is>
      </c>
      <c s="1">
        <v>41640</v>
      </c>
      <c>
        <v>5003</v>
      </c>
      <c t="inlineStr">
        <is>
          <t>(5003,4)</t>
        </is>
      </c>
      <c s="1">
        <v>41640</v>
      </c>
      <c>
        <v>5003</v>
      </c>
      <c t="inlineStr">
        <is>
          <t>(5003,7)</t>
        </is>
      </c>
      <c s="1">
        <v>41640</v>
      </c>
      <c>
        <v>5003</v>
      </c>
      <c t="inlineStr">
        <is>
          <t>(5003,10)</t>
        </is>
      </c>
      <c s="1">
        <v>41640</v>
      </c>
      <c>
        <v>5003</v>
      </c>
      <c t="inlineStr">
        <is>
          <t>(5003,13)</t>
        </is>
      </c>
      <c s="1">
        <v>41640</v>
      </c>
      <c>
        <v>5003</v>
      </c>
      <c t="inlineStr">
        <is>
          <t>(5003,16)</t>
        </is>
      </c>
      <c s="1">
        <v>41640</v>
      </c>
      <c>
        <v>5003</v>
      </c>
      <c t="inlineStr">
        <is>
          <t>(5003,19)</t>
        </is>
      </c>
    </row>
    <row r="5006">
      <c>
        <v>5004</v>
      </c>
      <c t="inlineStr">
        <is>
          <t>(5004,1)</t>
        </is>
      </c>
      <c s="1">
        <v>41640</v>
      </c>
      <c>
        <v>5004</v>
      </c>
      <c t="inlineStr">
        <is>
          <t>(5004,4)</t>
        </is>
      </c>
      <c s="1">
        <v>41640</v>
      </c>
      <c>
        <v>5004</v>
      </c>
      <c t="inlineStr">
        <is>
          <t>(5004,7)</t>
        </is>
      </c>
      <c s="1">
        <v>41640</v>
      </c>
      <c>
        <v>5004</v>
      </c>
      <c t="inlineStr">
        <is>
          <t>(5004,10)</t>
        </is>
      </c>
      <c s="1">
        <v>41640</v>
      </c>
      <c>
        <v>5004</v>
      </c>
      <c t="inlineStr">
        <is>
          <t>(5004,13)</t>
        </is>
      </c>
      <c s="1">
        <v>41640</v>
      </c>
      <c>
        <v>5004</v>
      </c>
      <c t="inlineStr">
        <is>
          <t>(5004,16)</t>
        </is>
      </c>
      <c s="1">
        <v>41640</v>
      </c>
      <c>
        <v>5004</v>
      </c>
      <c t="inlineStr">
        <is>
          <t>(5004,19)</t>
        </is>
      </c>
    </row>
    <row r="5007">
      <c>
        <v>5005</v>
      </c>
      <c t="inlineStr">
        <is>
          <t>(5005,1)</t>
        </is>
      </c>
      <c s="1">
        <v>41640</v>
      </c>
      <c>
        <v>5005</v>
      </c>
      <c t="inlineStr">
        <is>
          <t>(5005,4)</t>
        </is>
      </c>
      <c s="1">
        <v>41640</v>
      </c>
      <c>
        <v>5005</v>
      </c>
      <c t="inlineStr">
        <is>
          <t>(5005,7)</t>
        </is>
      </c>
      <c s="1">
        <v>41640</v>
      </c>
      <c>
        <v>5005</v>
      </c>
      <c t="inlineStr">
        <is>
          <t>(5005,10)</t>
        </is>
      </c>
      <c s="1">
        <v>41640</v>
      </c>
      <c>
        <v>5005</v>
      </c>
      <c t="inlineStr">
        <is>
          <t>(5005,13)</t>
        </is>
      </c>
      <c s="1">
        <v>41640</v>
      </c>
      <c>
        <v>5005</v>
      </c>
      <c t="inlineStr">
        <is>
          <t>(5005,16)</t>
        </is>
      </c>
      <c s="1">
        <v>41640</v>
      </c>
      <c>
        <v>5005</v>
      </c>
      <c t="inlineStr">
        <is>
          <t>(5005,19)</t>
        </is>
      </c>
    </row>
    <row r="5008">
      <c>
        <v>5006</v>
      </c>
      <c t="inlineStr">
        <is>
          <t>(5006,1)</t>
        </is>
      </c>
      <c s="1">
        <v>41640</v>
      </c>
      <c>
        <v>5006</v>
      </c>
      <c t="inlineStr">
        <is>
          <t>(5006,4)</t>
        </is>
      </c>
      <c s="1">
        <v>41640</v>
      </c>
      <c>
        <v>5006</v>
      </c>
      <c t="inlineStr">
        <is>
          <t>(5006,7)</t>
        </is>
      </c>
      <c s="1">
        <v>41640</v>
      </c>
      <c>
        <v>5006</v>
      </c>
      <c t="inlineStr">
        <is>
          <t>(5006,10)</t>
        </is>
      </c>
      <c s="1">
        <v>41640</v>
      </c>
      <c>
        <v>5006</v>
      </c>
      <c t="inlineStr">
        <is>
          <t>(5006,13)</t>
        </is>
      </c>
      <c s="1">
        <v>41640</v>
      </c>
      <c>
        <v>5006</v>
      </c>
      <c t="inlineStr">
        <is>
          <t>(5006,16)</t>
        </is>
      </c>
      <c s="1">
        <v>41640</v>
      </c>
      <c>
        <v>5006</v>
      </c>
      <c t="inlineStr">
        <is>
          <t>(5006,19)</t>
        </is>
      </c>
    </row>
    <row r="5009">
      <c>
        <v>5007</v>
      </c>
      <c t="inlineStr">
        <is>
          <t>(5007,1)</t>
        </is>
      </c>
      <c s="1">
        <v>41640</v>
      </c>
      <c>
        <v>5007</v>
      </c>
      <c t="inlineStr">
        <is>
          <t>(5007,4)</t>
        </is>
      </c>
      <c s="1">
        <v>41640</v>
      </c>
      <c>
        <v>5007</v>
      </c>
      <c t="inlineStr">
        <is>
          <t>(5007,7)</t>
        </is>
      </c>
      <c s="1">
        <v>41640</v>
      </c>
      <c>
        <v>5007</v>
      </c>
      <c t="inlineStr">
        <is>
          <t>(5007,10)</t>
        </is>
      </c>
      <c s="1">
        <v>41640</v>
      </c>
      <c>
        <v>5007</v>
      </c>
      <c t="inlineStr">
        <is>
          <t>(5007,13)</t>
        </is>
      </c>
      <c s="1">
        <v>41640</v>
      </c>
      <c>
        <v>5007</v>
      </c>
      <c t="inlineStr">
        <is>
          <t>(5007,16)</t>
        </is>
      </c>
      <c s="1">
        <v>41640</v>
      </c>
      <c>
        <v>5007</v>
      </c>
      <c t="inlineStr">
        <is>
          <t>(5007,19)</t>
        </is>
      </c>
    </row>
    <row r="5010">
      <c>
        <v>5008</v>
      </c>
      <c t="inlineStr">
        <is>
          <t>(5008,1)</t>
        </is>
      </c>
      <c s="1">
        <v>41640</v>
      </c>
      <c>
        <v>5008</v>
      </c>
      <c t="inlineStr">
        <is>
          <t>(5008,4)</t>
        </is>
      </c>
      <c s="1">
        <v>41640</v>
      </c>
      <c>
        <v>5008</v>
      </c>
      <c t="inlineStr">
        <is>
          <t>(5008,7)</t>
        </is>
      </c>
      <c s="1">
        <v>41640</v>
      </c>
      <c>
        <v>5008</v>
      </c>
      <c t="inlineStr">
        <is>
          <t>(5008,10)</t>
        </is>
      </c>
      <c s="1">
        <v>41640</v>
      </c>
      <c>
        <v>5008</v>
      </c>
      <c t="inlineStr">
        <is>
          <t>(5008,13)</t>
        </is>
      </c>
      <c s="1">
        <v>41640</v>
      </c>
      <c>
        <v>5008</v>
      </c>
      <c t="inlineStr">
        <is>
          <t>(5008,16)</t>
        </is>
      </c>
      <c s="1">
        <v>41640</v>
      </c>
      <c>
        <v>5008</v>
      </c>
      <c t="inlineStr">
        <is>
          <t>(5008,19)</t>
        </is>
      </c>
    </row>
    <row r="5011">
      <c>
        <v>5009</v>
      </c>
      <c t="inlineStr">
        <is>
          <t>(5009,1)</t>
        </is>
      </c>
      <c s="1">
        <v>41640</v>
      </c>
      <c>
        <v>5009</v>
      </c>
      <c t="inlineStr">
        <is>
          <t>(5009,4)</t>
        </is>
      </c>
      <c s="1">
        <v>41640</v>
      </c>
      <c>
        <v>5009</v>
      </c>
      <c t="inlineStr">
        <is>
          <t>(5009,7)</t>
        </is>
      </c>
      <c s="1">
        <v>41640</v>
      </c>
      <c>
        <v>5009</v>
      </c>
      <c t="inlineStr">
        <is>
          <t>(5009,10)</t>
        </is>
      </c>
      <c s="1">
        <v>41640</v>
      </c>
      <c>
        <v>5009</v>
      </c>
      <c t="inlineStr">
        <is>
          <t>(5009,13)</t>
        </is>
      </c>
      <c s="1">
        <v>41640</v>
      </c>
      <c>
        <v>5009</v>
      </c>
      <c t="inlineStr">
        <is>
          <t>(5009,16)</t>
        </is>
      </c>
      <c s="1">
        <v>41640</v>
      </c>
      <c>
        <v>5009</v>
      </c>
      <c t="inlineStr">
        <is>
          <t>(5009,19)</t>
        </is>
      </c>
    </row>
    <row r="5012">
      <c>
        <v>5010</v>
      </c>
      <c t="inlineStr">
        <is>
          <t>(5010,1)</t>
        </is>
      </c>
      <c s="1">
        <v>41640</v>
      </c>
      <c>
        <v>5010</v>
      </c>
      <c t="inlineStr">
        <is>
          <t>(5010,4)</t>
        </is>
      </c>
      <c s="1">
        <v>41640</v>
      </c>
      <c>
        <v>5010</v>
      </c>
      <c t="inlineStr">
        <is>
          <t>(5010,7)</t>
        </is>
      </c>
      <c s="1">
        <v>41640</v>
      </c>
      <c>
        <v>5010</v>
      </c>
      <c t="inlineStr">
        <is>
          <t>(5010,10)</t>
        </is>
      </c>
      <c s="1">
        <v>41640</v>
      </c>
      <c>
        <v>5010</v>
      </c>
      <c t="inlineStr">
        <is>
          <t>(5010,13)</t>
        </is>
      </c>
      <c s="1">
        <v>41640</v>
      </c>
      <c>
        <v>5010</v>
      </c>
      <c t="inlineStr">
        <is>
          <t>(5010,16)</t>
        </is>
      </c>
      <c s="1">
        <v>41640</v>
      </c>
      <c>
        <v>5010</v>
      </c>
      <c t="inlineStr">
        <is>
          <t>(5010,19)</t>
        </is>
      </c>
    </row>
    <row r="5013">
      <c>
        <v>5011</v>
      </c>
      <c t="inlineStr">
        <is>
          <t>(5011,1)</t>
        </is>
      </c>
      <c s="1">
        <v>41640</v>
      </c>
      <c>
        <v>5011</v>
      </c>
      <c t="inlineStr">
        <is>
          <t>(5011,4)</t>
        </is>
      </c>
      <c s="1">
        <v>41640</v>
      </c>
      <c>
        <v>5011</v>
      </c>
      <c t="inlineStr">
        <is>
          <t>(5011,7)</t>
        </is>
      </c>
      <c s="1">
        <v>41640</v>
      </c>
      <c>
        <v>5011</v>
      </c>
      <c t="inlineStr">
        <is>
          <t>(5011,10)</t>
        </is>
      </c>
      <c s="1">
        <v>41640</v>
      </c>
      <c>
        <v>5011</v>
      </c>
      <c t="inlineStr">
        <is>
          <t>(5011,13)</t>
        </is>
      </c>
      <c s="1">
        <v>41640</v>
      </c>
      <c>
        <v>5011</v>
      </c>
      <c t="inlineStr">
        <is>
          <t>(5011,16)</t>
        </is>
      </c>
      <c s="1">
        <v>41640</v>
      </c>
      <c>
        <v>5011</v>
      </c>
      <c t="inlineStr">
        <is>
          <t>(5011,19)</t>
        </is>
      </c>
    </row>
    <row r="5014">
      <c>
        <v>5012</v>
      </c>
      <c t="inlineStr">
        <is>
          <t>(5012,1)</t>
        </is>
      </c>
      <c s="1">
        <v>41640</v>
      </c>
      <c>
        <v>5012</v>
      </c>
      <c t="inlineStr">
        <is>
          <t>(5012,4)</t>
        </is>
      </c>
      <c s="1">
        <v>41640</v>
      </c>
      <c>
        <v>5012</v>
      </c>
      <c t="inlineStr">
        <is>
          <t>(5012,7)</t>
        </is>
      </c>
      <c s="1">
        <v>41640</v>
      </c>
      <c>
        <v>5012</v>
      </c>
      <c t="inlineStr">
        <is>
          <t>(5012,10)</t>
        </is>
      </c>
      <c s="1">
        <v>41640</v>
      </c>
      <c>
        <v>5012</v>
      </c>
      <c t="inlineStr">
        <is>
          <t>(5012,13)</t>
        </is>
      </c>
      <c s="1">
        <v>41640</v>
      </c>
      <c>
        <v>5012</v>
      </c>
      <c t="inlineStr">
        <is>
          <t>(5012,16)</t>
        </is>
      </c>
      <c s="1">
        <v>41640</v>
      </c>
      <c>
        <v>5012</v>
      </c>
      <c t="inlineStr">
        <is>
          <t>(5012,19)</t>
        </is>
      </c>
    </row>
    <row r="5015">
      <c>
        <v>5013</v>
      </c>
      <c t="inlineStr">
        <is>
          <t>(5013,1)</t>
        </is>
      </c>
      <c s="1">
        <v>41640</v>
      </c>
      <c>
        <v>5013</v>
      </c>
      <c t="inlineStr">
        <is>
          <t>(5013,4)</t>
        </is>
      </c>
      <c s="1">
        <v>41640</v>
      </c>
      <c>
        <v>5013</v>
      </c>
      <c t="inlineStr">
        <is>
          <t>(5013,7)</t>
        </is>
      </c>
      <c s="1">
        <v>41640</v>
      </c>
      <c>
        <v>5013</v>
      </c>
      <c t="inlineStr">
        <is>
          <t>(5013,10)</t>
        </is>
      </c>
      <c s="1">
        <v>41640</v>
      </c>
      <c>
        <v>5013</v>
      </c>
      <c t="inlineStr">
        <is>
          <t>(5013,13)</t>
        </is>
      </c>
      <c s="1">
        <v>41640</v>
      </c>
      <c>
        <v>5013</v>
      </c>
      <c t="inlineStr">
        <is>
          <t>(5013,16)</t>
        </is>
      </c>
      <c s="1">
        <v>41640</v>
      </c>
      <c>
        <v>5013</v>
      </c>
      <c t="inlineStr">
        <is>
          <t>(5013,19)</t>
        </is>
      </c>
    </row>
    <row r="5016">
      <c>
        <v>5014</v>
      </c>
      <c t="inlineStr">
        <is>
          <t>(5014,1)</t>
        </is>
      </c>
      <c s="1">
        <v>41640</v>
      </c>
      <c>
        <v>5014</v>
      </c>
      <c t="inlineStr">
        <is>
          <t>(5014,4)</t>
        </is>
      </c>
      <c s="1">
        <v>41640</v>
      </c>
      <c>
        <v>5014</v>
      </c>
      <c t="inlineStr">
        <is>
          <t>(5014,7)</t>
        </is>
      </c>
      <c s="1">
        <v>41640</v>
      </c>
      <c>
        <v>5014</v>
      </c>
      <c t="inlineStr">
        <is>
          <t>(5014,10)</t>
        </is>
      </c>
      <c s="1">
        <v>41640</v>
      </c>
      <c>
        <v>5014</v>
      </c>
      <c t="inlineStr">
        <is>
          <t>(5014,13)</t>
        </is>
      </c>
      <c s="1">
        <v>41640</v>
      </c>
      <c>
        <v>5014</v>
      </c>
      <c t="inlineStr">
        <is>
          <t>(5014,16)</t>
        </is>
      </c>
      <c s="1">
        <v>41640</v>
      </c>
      <c>
        <v>5014</v>
      </c>
      <c t="inlineStr">
        <is>
          <t>(5014,19)</t>
        </is>
      </c>
    </row>
    <row r="5017">
      <c>
        <v>5015</v>
      </c>
      <c t="inlineStr">
        <is>
          <t>(5015,1)</t>
        </is>
      </c>
      <c s="1">
        <v>41640</v>
      </c>
      <c>
        <v>5015</v>
      </c>
      <c t="inlineStr">
        <is>
          <t>(5015,4)</t>
        </is>
      </c>
      <c s="1">
        <v>41640</v>
      </c>
      <c>
        <v>5015</v>
      </c>
      <c t="inlineStr">
        <is>
          <t>(5015,7)</t>
        </is>
      </c>
      <c s="1">
        <v>41640</v>
      </c>
      <c>
        <v>5015</v>
      </c>
      <c t="inlineStr">
        <is>
          <t>(5015,10)</t>
        </is>
      </c>
      <c s="1">
        <v>41640</v>
      </c>
      <c>
        <v>5015</v>
      </c>
      <c t="inlineStr">
        <is>
          <t>(5015,13)</t>
        </is>
      </c>
      <c s="1">
        <v>41640</v>
      </c>
      <c>
        <v>5015</v>
      </c>
      <c t="inlineStr">
        <is>
          <t>(5015,16)</t>
        </is>
      </c>
      <c s="1">
        <v>41640</v>
      </c>
      <c>
        <v>5015</v>
      </c>
      <c t="inlineStr">
        <is>
          <t>(5015,19)</t>
        </is>
      </c>
    </row>
    <row r="5018">
      <c>
        <v>5016</v>
      </c>
      <c t="inlineStr">
        <is>
          <t>(5016,1)</t>
        </is>
      </c>
      <c s="1">
        <v>41640</v>
      </c>
      <c>
        <v>5016</v>
      </c>
      <c t="inlineStr">
        <is>
          <t>(5016,4)</t>
        </is>
      </c>
      <c s="1">
        <v>41640</v>
      </c>
      <c>
        <v>5016</v>
      </c>
      <c t="inlineStr">
        <is>
          <t>(5016,7)</t>
        </is>
      </c>
      <c s="1">
        <v>41640</v>
      </c>
      <c>
        <v>5016</v>
      </c>
      <c t="inlineStr">
        <is>
          <t>(5016,10)</t>
        </is>
      </c>
      <c s="1">
        <v>41640</v>
      </c>
      <c>
        <v>5016</v>
      </c>
      <c t="inlineStr">
        <is>
          <t>(5016,13)</t>
        </is>
      </c>
      <c s="1">
        <v>41640</v>
      </c>
      <c>
        <v>5016</v>
      </c>
      <c t="inlineStr">
        <is>
          <t>(5016,16)</t>
        </is>
      </c>
      <c s="1">
        <v>41640</v>
      </c>
      <c>
        <v>5016</v>
      </c>
      <c t="inlineStr">
        <is>
          <t>(5016,19)</t>
        </is>
      </c>
    </row>
    <row r="5019">
      <c>
        <v>5017</v>
      </c>
      <c t="inlineStr">
        <is>
          <t>(5017,1)</t>
        </is>
      </c>
      <c s="1">
        <v>41640</v>
      </c>
      <c>
        <v>5017</v>
      </c>
      <c t="inlineStr">
        <is>
          <t>(5017,4)</t>
        </is>
      </c>
      <c s="1">
        <v>41640</v>
      </c>
      <c>
        <v>5017</v>
      </c>
      <c t="inlineStr">
        <is>
          <t>(5017,7)</t>
        </is>
      </c>
      <c s="1">
        <v>41640</v>
      </c>
      <c>
        <v>5017</v>
      </c>
      <c t="inlineStr">
        <is>
          <t>(5017,10)</t>
        </is>
      </c>
      <c s="1">
        <v>41640</v>
      </c>
      <c>
        <v>5017</v>
      </c>
      <c t="inlineStr">
        <is>
          <t>(5017,13)</t>
        </is>
      </c>
      <c s="1">
        <v>41640</v>
      </c>
      <c>
        <v>5017</v>
      </c>
      <c t="inlineStr">
        <is>
          <t>(5017,16)</t>
        </is>
      </c>
      <c s="1">
        <v>41640</v>
      </c>
      <c>
        <v>5017</v>
      </c>
      <c t="inlineStr">
        <is>
          <t>(5017,19)</t>
        </is>
      </c>
    </row>
    <row r="5020">
      <c>
        <v>5018</v>
      </c>
      <c t="inlineStr">
        <is>
          <t>(5018,1)</t>
        </is>
      </c>
      <c s="1">
        <v>41640</v>
      </c>
      <c>
        <v>5018</v>
      </c>
      <c t="inlineStr">
        <is>
          <t>(5018,4)</t>
        </is>
      </c>
      <c s="1">
        <v>41640</v>
      </c>
      <c>
        <v>5018</v>
      </c>
      <c t="inlineStr">
        <is>
          <t>(5018,7)</t>
        </is>
      </c>
      <c s="1">
        <v>41640</v>
      </c>
      <c>
        <v>5018</v>
      </c>
      <c t="inlineStr">
        <is>
          <t>(5018,10)</t>
        </is>
      </c>
      <c s="1">
        <v>41640</v>
      </c>
      <c>
        <v>5018</v>
      </c>
      <c t="inlineStr">
        <is>
          <t>(5018,13)</t>
        </is>
      </c>
      <c s="1">
        <v>41640</v>
      </c>
      <c>
        <v>5018</v>
      </c>
      <c t="inlineStr">
        <is>
          <t>(5018,16)</t>
        </is>
      </c>
      <c s="1">
        <v>41640</v>
      </c>
      <c>
        <v>5018</v>
      </c>
      <c t="inlineStr">
        <is>
          <t>(5018,19)</t>
        </is>
      </c>
    </row>
    <row r="5021">
      <c>
        <v>5019</v>
      </c>
      <c t="inlineStr">
        <is>
          <t>(5019,1)</t>
        </is>
      </c>
      <c s="1">
        <v>41640</v>
      </c>
      <c>
        <v>5019</v>
      </c>
      <c t="inlineStr">
        <is>
          <t>(5019,4)</t>
        </is>
      </c>
      <c s="1">
        <v>41640</v>
      </c>
      <c>
        <v>5019</v>
      </c>
      <c t="inlineStr">
        <is>
          <t>(5019,7)</t>
        </is>
      </c>
      <c s="1">
        <v>41640</v>
      </c>
      <c>
        <v>5019</v>
      </c>
      <c t="inlineStr">
        <is>
          <t>(5019,10)</t>
        </is>
      </c>
      <c s="1">
        <v>41640</v>
      </c>
      <c>
        <v>5019</v>
      </c>
      <c t="inlineStr">
        <is>
          <t>(5019,13)</t>
        </is>
      </c>
      <c s="1">
        <v>41640</v>
      </c>
      <c>
        <v>5019</v>
      </c>
      <c t="inlineStr">
        <is>
          <t>(5019,16)</t>
        </is>
      </c>
      <c s="1">
        <v>41640</v>
      </c>
      <c>
        <v>5019</v>
      </c>
      <c t="inlineStr">
        <is>
          <t>(5019,19)</t>
        </is>
      </c>
    </row>
    <row r="5022">
      <c>
        <v>5020</v>
      </c>
      <c t="inlineStr">
        <is>
          <t>(5020,1)</t>
        </is>
      </c>
      <c s="1">
        <v>41640</v>
      </c>
      <c>
        <v>5020</v>
      </c>
      <c t="inlineStr">
        <is>
          <t>(5020,4)</t>
        </is>
      </c>
      <c s="1">
        <v>41640</v>
      </c>
      <c>
        <v>5020</v>
      </c>
      <c t="inlineStr">
        <is>
          <t>(5020,7)</t>
        </is>
      </c>
      <c s="1">
        <v>41640</v>
      </c>
      <c>
        <v>5020</v>
      </c>
      <c t="inlineStr">
        <is>
          <t>(5020,10)</t>
        </is>
      </c>
      <c s="1">
        <v>41640</v>
      </c>
      <c>
        <v>5020</v>
      </c>
      <c t="inlineStr">
        <is>
          <t>(5020,13)</t>
        </is>
      </c>
      <c s="1">
        <v>41640</v>
      </c>
      <c>
        <v>5020</v>
      </c>
      <c t="inlineStr">
        <is>
          <t>(5020,16)</t>
        </is>
      </c>
      <c s="1">
        <v>41640</v>
      </c>
      <c>
        <v>5020</v>
      </c>
      <c t="inlineStr">
        <is>
          <t>(5020,19)</t>
        </is>
      </c>
    </row>
    <row r="5023">
      <c>
        <v>5021</v>
      </c>
      <c t="inlineStr">
        <is>
          <t>(5021,1)</t>
        </is>
      </c>
      <c s="1">
        <v>41640</v>
      </c>
      <c>
        <v>5021</v>
      </c>
      <c t="inlineStr">
        <is>
          <t>(5021,4)</t>
        </is>
      </c>
      <c s="1">
        <v>41640</v>
      </c>
      <c>
        <v>5021</v>
      </c>
      <c t="inlineStr">
        <is>
          <t>(5021,7)</t>
        </is>
      </c>
      <c s="1">
        <v>41640</v>
      </c>
      <c>
        <v>5021</v>
      </c>
      <c t="inlineStr">
        <is>
          <t>(5021,10)</t>
        </is>
      </c>
      <c s="1">
        <v>41640</v>
      </c>
      <c>
        <v>5021</v>
      </c>
      <c t="inlineStr">
        <is>
          <t>(5021,13)</t>
        </is>
      </c>
      <c s="1">
        <v>41640</v>
      </c>
      <c>
        <v>5021</v>
      </c>
      <c t="inlineStr">
        <is>
          <t>(5021,16)</t>
        </is>
      </c>
      <c s="1">
        <v>41640</v>
      </c>
      <c>
        <v>5021</v>
      </c>
      <c t="inlineStr">
        <is>
          <t>(5021,19)</t>
        </is>
      </c>
    </row>
    <row r="5024">
      <c>
        <v>5022</v>
      </c>
      <c t="inlineStr">
        <is>
          <t>(5022,1)</t>
        </is>
      </c>
      <c s="1">
        <v>41640</v>
      </c>
      <c>
        <v>5022</v>
      </c>
      <c t="inlineStr">
        <is>
          <t>(5022,4)</t>
        </is>
      </c>
      <c s="1">
        <v>41640</v>
      </c>
      <c>
        <v>5022</v>
      </c>
      <c t="inlineStr">
        <is>
          <t>(5022,7)</t>
        </is>
      </c>
      <c s="1">
        <v>41640</v>
      </c>
      <c>
        <v>5022</v>
      </c>
      <c t="inlineStr">
        <is>
          <t>(5022,10)</t>
        </is>
      </c>
      <c s="1">
        <v>41640</v>
      </c>
      <c>
        <v>5022</v>
      </c>
      <c t="inlineStr">
        <is>
          <t>(5022,13)</t>
        </is>
      </c>
      <c s="1">
        <v>41640</v>
      </c>
      <c>
        <v>5022</v>
      </c>
      <c t="inlineStr">
        <is>
          <t>(5022,16)</t>
        </is>
      </c>
      <c s="1">
        <v>41640</v>
      </c>
      <c>
        <v>5022</v>
      </c>
      <c t="inlineStr">
        <is>
          <t>(5022,19)</t>
        </is>
      </c>
    </row>
    <row r="5025">
      <c>
        <v>5023</v>
      </c>
      <c t="inlineStr">
        <is>
          <t>(5023,1)</t>
        </is>
      </c>
      <c s="1">
        <v>41640</v>
      </c>
      <c>
        <v>5023</v>
      </c>
      <c t="inlineStr">
        <is>
          <t>(5023,4)</t>
        </is>
      </c>
      <c s="1">
        <v>41640</v>
      </c>
      <c>
        <v>5023</v>
      </c>
      <c t="inlineStr">
        <is>
          <t>(5023,7)</t>
        </is>
      </c>
      <c s="1">
        <v>41640</v>
      </c>
      <c>
        <v>5023</v>
      </c>
      <c t="inlineStr">
        <is>
          <t>(5023,10)</t>
        </is>
      </c>
      <c s="1">
        <v>41640</v>
      </c>
      <c>
        <v>5023</v>
      </c>
      <c t="inlineStr">
        <is>
          <t>(5023,13)</t>
        </is>
      </c>
      <c s="1">
        <v>41640</v>
      </c>
      <c>
        <v>5023</v>
      </c>
      <c t="inlineStr">
        <is>
          <t>(5023,16)</t>
        </is>
      </c>
      <c s="1">
        <v>41640</v>
      </c>
      <c>
        <v>5023</v>
      </c>
      <c t="inlineStr">
        <is>
          <t>(5023,19)</t>
        </is>
      </c>
    </row>
    <row r="5026">
      <c>
        <v>5024</v>
      </c>
      <c t="inlineStr">
        <is>
          <t>(5024,1)</t>
        </is>
      </c>
      <c s="1">
        <v>41640</v>
      </c>
      <c>
        <v>5024</v>
      </c>
      <c t="inlineStr">
        <is>
          <t>(5024,4)</t>
        </is>
      </c>
      <c s="1">
        <v>41640</v>
      </c>
      <c>
        <v>5024</v>
      </c>
      <c t="inlineStr">
        <is>
          <t>(5024,7)</t>
        </is>
      </c>
      <c s="1">
        <v>41640</v>
      </c>
      <c>
        <v>5024</v>
      </c>
      <c t="inlineStr">
        <is>
          <t>(5024,10)</t>
        </is>
      </c>
      <c s="1">
        <v>41640</v>
      </c>
      <c>
        <v>5024</v>
      </c>
      <c t="inlineStr">
        <is>
          <t>(5024,13)</t>
        </is>
      </c>
      <c s="1">
        <v>41640</v>
      </c>
      <c>
        <v>5024</v>
      </c>
      <c t="inlineStr">
        <is>
          <t>(5024,16)</t>
        </is>
      </c>
      <c s="1">
        <v>41640</v>
      </c>
      <c>
        <v>5024</v>
      </c>
      <c t="inlineStr">
        <is>
          <t>(5024,19)</t>
        </is>
      </c>
    </row>
    <row r="5027">
      <c>
        <v>5025</v>
      </c>
      <c t="inlineStr">
        <is>
          <t>(5025,1)</t>
        </is>
      </c>
      <c s="1">
        <v>41640</v>
      </c>
      <c>
        <v>5025</v>
      </c>
      <c t="inlineStr">
        <is>
          <t>(5025,4)</t>
        </is>
      </c>
      <c s="1">
        <v>41640</v>
      </c>
      <c>
        <v>5025</v>
      </c>
      <c t="inlineStr">
        <is>
          <t>(5025,7)</t>
        </is>
      </c>
      <c s="1">
        <v>41640</v>
      </c>
      <c>
        <v>5025</v>
      </c>
      <c t="inlineStr">
        <is>
          <t>(5025,10)</t>
        </is>
      </c>
      <c s="1">
        <v>41640</v>
      </c>
      <c>
        <v>5025</v>
      </c>
      <c t="inlineStr">
        <is>
          <t>(5025,13)</t>
        </is>
      </c>
      <c s="1">
        <v>41640</v>
      </c>
      <c>
        <v>5025</v>
      </c>
      <c t="inlineStr">
        <is>
          <t>(5025,16)</t>
        </is>
      </c>
      <c s="1">
        <v>41640</v>
      </c>
      <c>
        <v>5025</v>
      </c>
      <c t="inlineStr">
        <is>
          <t>(5025,19)</t>
        </is>
      </c>
    </row>
    <row r="5028">
      <c>
        <v>5026</v>
      </c>
      <c t="inlineStr">
        <is>
          <t>(5026,1)</t>
        </is>
      </c>
      <c s="1">
        <v>41640</v>
      </c>
      <c>
        <v>5026</v>
      </c>
      <c t="inlineStr">
        <is>
          <t>(5026,4)</t>
        </is>
      </c>
      <c s="1">
        <v>41640</v>
      </c>
      <c>
        <v>5026</v>
      </c>
      <c t="inlineStr">
        <is>
          <t>(5026,7)</t>
        </is>
      </c>
      <c s="1">
        <v>41640</v>
      </c>
      <c>
        <v>5026</v>
      </c>
      <c t="inlineStr">
        <is>
          <t>(5026,10)</t>
        </is>
      </c>
      <c s="1">
        <v>41640</v>
      </c>
      <c>
        <v>5026</v>
      </c>
      <c t="inlineStr">
        <is>
          <t>(5026,13)</t>
        </is>
      </c>
      <c s="1">
        <v>41640</v>
      </c>
      <c>
        <v>5026</v>
      </c>
      <c t="inlineStr">
        <is>
          <t>(5026,16)</t>
        </is>
      </c>
      <c s="1">
        <v>41640</v>
      </c>
      <c>
        <v>5026</v>
      </c>
      <c t="inlineStr">
        <is>
          <t>(5026,19)</t>
        </is>
      </c>
    </row>
    <row r="5029">
      <c>
        <v>5027</v>
      </c>
      <c t="inlineStr">
        <is>
          <t>(5027,1)</t>
        </is>
      </c>
      <c s="1">
        <v>41640</v>
      </c>
      <c>
        <v>5027</v>
      </c>
      <c t="inlineStr">
        <is>
          <t>(5027,4)</t>
        </is>
      </c>
      <c s="1">
        <v>41640</v>
      </c>
      <c>
        <v>5027</v>
      </c>
      <c t="inlineStr">
        <is>
          <t>(5027,7)</t>
        </is>
      </c>
      <c s="1">
        <v>41640</v>
      </c>
      <c>
        <v>5027</v>
      </c>
      <c t="inlineStr">
        <is>
          <t>(5027,10)</t>
        </is>
      </c>
      <c s="1">
        <v>41640</v>
      </c>
      <c>
        <v>5027</v>
      </c>
      <c t="inlineStr">
        <is>
          <t>(5027,13)</t>
        </is>
      </c>
      <c s="1">
        <v>41640</v>
      </c>
      <c>
        <v>5027</v>
      </c>
      <c t="inlineStr">
        <is>
          <t>(5027,16)</t>
        </is>
      </c>
      <c s="1">
        <v>41640</v>
      </c>
      <c>
        <v>5027</v>
      </c>
      <c t="inlineStr">
        <is>
          <t>(5027,19)</t>
        </is>
      </c>
    </row>
    <row r="5030">
      <c>
        <v>5028</v>
      </c>
      <c t="inlineStr">
        <is>
          <t>(5028,1)</t>
        </is>
      </c>
      <c s="1">
        <v>41640</v>
      </c>
      <c>
        <v>5028</v>
      </c>
      <c t="inlineStr">
        <is>
          <t>(5028,4)</t>
        </is>
      </c>
      <c s="1">
        <v>41640</v>
      </c>
      <c>
        <v>5028</v>
      </c>
      <c t="inlineStr">
        <is>
          <t>(5028,7)</t>
        </is>
      </c>
      <c s="1">
        <v>41640</v>
      </c>
      <c>
        <v>5028</v>
      </c>
      <c t="inlineStr">
        <is>
          <t>(5028,10)</t>
        </is>
      </c>
      <c s="1">
        <v>41640</v>
      </c>
      <c>
        <v>5028</v>
      </c>
      <c t="inlineStr">
        <is>
          <t>(5028,13)</t>
        </is>
      </c>
      <c s="1">
        <v>41640</v>
      </c>
      <c>
        <v>5028</v>
      </c>
      <c t="inlineStr">
        <is>
          <t>(5028,16)</t>
        </is>
      </c>
      <c s="1">
        <v>41640</v>
      </c>
      <c>
        <v>5028</v>
      </c>
      <c t="inlineStr">
        <is>
          <t>(5028,19)</t>
        </is>
      </c>
    </row>
    <row r="5031">
      <c>
        <v>5029</v>
      </c>
      <c t="inlineStr">
        <is>
          <t>(5029,1)</t>
        </is>
      </c>
      <c s="1">
        <v>41640</v>
      </c>
      <c>
        <v>5029</v>
      </c>
      <c t="inlineStr">
        <is>
          <t>(5029,4)</t>
        </is>
      </c>
      <c s="1">
        <v>41640</v>
      </c>
      <c>
        <v>5029</v>
      </c>
      <c t="inlineStr">
        <is>
          <t>(5029,7)</t>
        </is>
      </c>
      <c s="1">
        <v>41640</v>
      </c>
      <c>
        <v>5029</v>
      </c>
      <c t="inlineStr">
        <is>
          <t>(5029,10)</t>
        </is>
      </c>
      <c s="1">
        <v>41640</v>
      </c>
      <c>
        <v>5029</v>
      </c>
      <c t="inlineStr">
        <is>
          <t>(5029,13)</t>
        </is>
      </c>
      <c s="1">
        <v>41640</v>
      </c>
      <c>
        <v>5029</v>
      </c>
      <c t="inlineStr">
        <is>
          <t>(5029,16)</t>
        </is>
      </c>
      <c s="1">
        <v>41640</v>
      </c>
      <c>
        <v>5029</v>
      </c>
      <c t="inlineStr">
        <is>
          <t>(5029,19)</t>
        </is>
      </c>
    </row>
    <row r="5032">
      <c>
        <v>5030</v>
      </c>
      <c t="inlineStr">
        <is>
          <t>(5030,1)</t>
        </is>
      </c>
      <c s="1">
        <v>41640</v>
      </c>
      <c>
        <v>5030</v>
      </c>
      <c t="inlineStr">
        <is>
          <t>(5030,4)</t>
        </is>
      </c>
      <c s="1">
        <v>41640</v>
      </c>
      <c>
        <v>5030</v>
      </c>
      <c t="inlineStr">
        <is>
          <t>(5030,7)</t>
        </is>
      </c>
      <c s="1">
        <v>41640</v>
      </c>
      <c>
        <v>5030</v>
      </c>
      <c t="inlineStr">
        <is>
          <t>(5030,10)</t>
        </is>
      </c>
      <c s="1">
        <v>41640</v>
      </c>
      <c>
        <v>5030</v>
      </c>
      <c t="inlineStr">
        <is>
          <t>(5030,13)</t>
        </is>
      </c>
      <c s="1">
        <v>41640</v>
      </c>
      <c>
        <v>5030</v>
      </c>
      <c t="inlineStr">
        <is>
          <t>(5030,16)</t>
        </is>
      </c>
      <c s="1">
        <v>41640</v>
      </c>
      <c>
        <v>5030</v>
      </c>
      <c t="inlineStr">
        <is>
          <t>(5030,19)</t>
        </is>
      </c>
    </row>
    <row r="5033">
      <c>
        <v>5031</v>
      </c>
      <c t="inlineStr">
        <is>
          <t>(5031,1)</t>
        </is>
      </c>
      <c s="1">
        <v>41640</v>
      </c>
      <c>
        <v>5031</v>
      </c>
      <c t="inlineStr">
        <is>
          <t>(5031,4)</t>
        </is>
      </c>
      <c s="1">
        <v>41640</v>
      </c>
      <c>
        <v>5031</v>
      </c>
      <c t="inlineStr">
        <is>
          <t>(5031,7)</t>
        </is>
      </c>
      <c s="1">
        <v>41640</v>
      </c>
      <c>
        <v>5031</v>
      </c>
      <c t="inlineStr">
        <is>
          <t>(5031,10)</t>
        </is>
      </c>
      <c s="1">
        <v>41640</v>
      </c>
      <c>
        <v>5031</v>
      </c>
      <c t="inlineStr">
        <is>
          <t>(5031,13)</t>
        </is>
      </c>
      <c s="1">
        <v>41640</v>
      </c>
      <c>
        <v>5031</v>
      </c>
      <c t="inlineStr">
        <is>
          <t>(5031,16)</t>
        </is>
      </c>
      <c s="1">
        <v>41640</v>
      </c>
      <c>
        <v>5031</v>
      </c>
      <c t="inlineStr">
        <is>
          <t>(5031,19)</t>
        </is>
      </c>
    </row>
    <row r="5034">
      <c>
        <v>5032</v>
      </c>
      <c t="inlineStr">
        <is>
          <t>(5032,1)</t>
        </is>
      </c>
      <c s="1">
        <v>41640</v>
      </c>
      <c>
        <v>5032</v>
      </c>
      <c t="inlineStr">
        <is>
          <t>(5032,4)</t>
        </is>
      </c>
      <c s="1">
        <v>41640</v>
      </c>
      <c>
        <v>5032</v>
      </c>
      <c t="inlineStr">
        <is>
          <t>(5032,7)</t>
        </is>
      </c>
      <c s="1">
        <v>41640</v>
      </c>
      <c>
        <v>5032</v>
      </c>
      <c t="inlineStr">
        <is>
          <t>(5032,10)</t>
        </is>
      </c>
      <c s="1">
        <v>41640</v>
      </c>
      <c>
        <v>5032</v>
      </c>
      <c t="inlineStr">
        <is>
          <t>(5032,13)</t>
        </is>
      </c>
      <c s="1">
        <v>41640</v>
      </c>
      <c>
        <v>5032</v>
      </c>
      <c t="inlineStr">
        <is>
          <t>(5032,16)</t>
        </is>
      </c>
      <c s="1">
        <v>41640</v>
      </c>
      <c>
        <v>5032</v>
      </c>
      <c t="inlineStr">
        <is>
          <t>(5032,19)</t>
        </is>
      </c>
    </row>
    <row r="5035">
      <c>
        <v>5033</v>
      </c>
      <c t="inlineStr">
        <is>
          <t>(5033,1)</t>
        </is>
      </c>
      <c s="1">
        <v>41640</v>
      </c>
      <c>
        <v>5033</v>
      </c>
      <c t="inlineStr">
        <is>
          <t>(5033,4)</t>
        </is>
      </c>
      <c s="1">
        <v>41640</v>
      </c>
      <c>
        <v>5033</v>
      </c>
      <c t="inlineStr">
        <is>
          <t>(5033,7)</t>
        </is>
      </c>
      <c s="1">
        <v>41640</v>
      </c>
      <c>
        <v>5033</v>
      </c>
      <c t="inlineStr">
        <is>
          <t>(5033,10)</t>
        </is>
      </c>
      <c s="1">
        <v>41640</v>
      </c>
      <c>
        <v>5033</v>
      </c>
      <c t="inlineStr">
        <is>
          <t>(5033,13)</t>
        </is>
      </c>
      <c s="1">
        <v>41640</v>
      </c>
      <c>
        <v>5033</v>
      </c>
      <c t="inlineStr">
        <is>
          <t>(5033,16)</t>
        </is>
      </c>
      <c s="1">
        <v>41640</v>
      </c>
      <c>
        <v>5033</v>
      </c>
      <c t="inlineStr">
        <is>
          <t>(5033,19)</t>
        </is>
      </c>
    </row>
    <row r="5036">
      <c>
        <v>5034</v>
      </c>
      <c t="inlineStr">
        <is>
          <t>(5034,1)</t>
        </is>
      </c>
      <c s="1">
        <v>41640</v>
      </c>
      <c>
        <v>5034</v>
      </c>
      <c t="inlineStr">
        <is>
          <t>(5034,4)</t>
        </is>
      </c>
      <c s="1">
        <v>41640</v>
      </c>
      <c>
        <v>5034</v>
      </c>
      <c t="inlineStr">
        <is>
          <t>(5034,7)</t>
        </is>
      </c>
      <c s="1">
        <v>41640</v>
      </c>
      <c>
        <v>5034</v>
      </c>
      <c t="inlineStr">
        <is>
          <t>(5034,10)</t>
        </is>
      </c>
      <c s="1">
        <v>41640</v>
      </c>
      <c>
        <v>5034</v>
      </c>
      <c t="inlineStr">
        <is>
          <t>(5034,13)</t>
        </is>
      </c>
      <c s="1">
        <v>41640</v>
      </c>
      <c>
        <v>5034</v>
      </c>
      <c t="inlineStr">
        <is>
          <t>(5034,16)</t>
        </is>
      </c>
      <c s="1">
        <v>41640</v>
      </c>
      <c>
        <v>5034</v>
      </c>
      <c t="inlineStr">
        <is>
          <t>(5034,19)</t>
        </is>
      </c>
    </row>
    <row r="5037">
      <c>
        <v>5035</v>
      </c>
      <c t="inlineStr">
        <is>
          <t>(5035,1)</t>
        </is>
      </c>
      <c s="1">
        <v>41640</v>
      </c>
      <c>
        <v>5035</v>
      </c>
      <c t="inlineStr">
        <is>
          <t>(5035,4)</t>
        </is>
      </c>
      <c s="1">
        <v>41640</v>
      </c>
      <c>
        <v>5035</v>
      </c>
      <c t="inlineStr">
        <is>
          <t>(5035,7)</t>
        </is>
      </c>
      <c s="1">
        <v>41640</v>
      </c>
      <c>
        <v>5035</v>
      </c>
      <c t="inlineStr">
        <is>
          <t>(5035,10)</t>
        </is>
      </c>
      <c s="1">
        <v>41640</v>
      </c>
      <c>
        <v>5035</v>
      </c>
      <c t="inlineStr">
        <is>
          <t>(5035,13)</t>
        </is>
      </c>
      <c s="1">
        <v>41640</v>
      </c>
      <c>
        <v>5035</v>
      </c>
      <c t="inlineStr">
        <is>
          <t>(5035,16)</t>
        </is>
      </c>
      <c s="1">
        <v>41640</v>
      </c>
      <c>
        <v>5035</v>
      </c>
      <c t="inlineStr">
        <is>
          <t>(5035,19)</t>
        </is>
      </c>
    </row>
    <row r="5038">
      <c>
        <v>5036</v>
      </c>
      <c t="inlineStr">
        <is>
          <t>(5036,1)</t>
        </is>
      </c>
      <c s="1">
        <v>41640</v>
      </c>
      <c>
        <v>5036</v>
      </c>
      <c t="inlineStr">
        <is>
          <t>(5036,4)</t>
        </is>
      </c>
      <c s="1">
        <v>41640</v>
      </c>
      <c>
        <v>5036</v>
      </c>
      <c t="inlineStr">
        <is>
          <t>(5036,7)</t>
        </is>
      </c>
      <c s="1">
        <v>41640</v>
      </c>
      <c>
        <v>5036</v>
      </c>
      <c t="inlineStr">
        <is>
          <t>(5036,10)</t>
        </is>
      </c>
      <c s="1">
        <v>41640</v>
      </c>
      <c>
        <v>5036</v>
      </c>
      <c t="inlineStr">
        <is>
          <t>(5036,13)</t>
        </is>
      </c>
      <c s="1">
        <v>41640</v>
      </c>
      <c>
        <v>5036</v>
      </c>
      <c t="inlineStr">
        <is>
          <t>(5036,16)</t>
        </is>
      </c>
      <c s="1">
        <v>41640</v>
      </c>
      <c>
        <v>5036</v>
      </c>
      <c t="inlineStr">
        <is>
          <t>(5036,19)</t>
        </is>
      </c>
    </row>
    <row r="5039">
      <c>
        <v>5037</v>
      </c>
      <c t="inlineStr">
        <is>
          <t>(5037,1)</t>
        </is>
      </c>
      <c s="1">
        <v>41640</v>
      </c>
      <c>
        <v>5037</v>
      </c>
      <c t="inlineStr">
        <is>
          <t>(5037,4)</t>
        </is>
      </c>
      <c s="1">
        <v>41640</v>
      </c>
      <c>
        <v>5037</v>
      </c>
      <c t="inlineStr">
        <is>
          <t>(5037,7)</t>
        </is>
      </c>
      <c s="1">
        <v>41640</v>
      </c>
      <c>
        <v>5037</v>
      </c>
      <c t="inlineStr">
        <is>
          <t>(5037,10)</t>
        </is>
      </c>
      <c s="1">
        <v>41640</v>
      </c>
      <c>
        <v>5037</v>
      </c>
      <c t="inlineStr">
        <is>
          <t>(5037,13)</t>
        </is>
      </c>
      <c s="1">
        <v>41640</v>
      </c>
      <c>
        <v>5037</v>
      </c>
      <c t="inlineStr">
        <is>
          <t>(5037,16)</t>
        </is>
      </c>
      <c s="1">
        <v>41640</v>
      </c>
      <c>
        <v>5037</v>
      </c>
      <c t="inlineStr">
        <is>
          <t>(5037,19)</t>
        </is>
      </c>
    </row>
    <row r="5040">
      <c>
        <v>5038</v>
      </c>
      <c t="inlineStr">
        <is>
          <t>(5038,1)</t>
        </is>
      </c>
      <c s="1">
        <v>41640</v>
      </c>
      <c>
        <v>5038</v>
      </c>
      <c t="inlineStr">
        <is>
          <t>(5038,4)</t>
        </is>
      </c>
      <c s="1">
        <v>41640</v>
      </c>
      <c>
        <v>5038</v>
      </c>
      <c t="inlineStr">
        <is>
          <t>(5038,7)</t>
        </is>
      </c>
      <c s="1">
        <v>41640</v>
      </c>
      <c>
        <v>5038</v>
      </c>
      <c t="inlineStr">
        <is>
          <t>(5038,10)</t>
        </is>
      </c>
      <c s="1">
        <v>41640</v>
      </c>
      <c>
        <v>5038</v>
      </c>
      <c t="inlineStr">
        <is>
          <t>(5038,13)</t>
        </is>
      </c>
      <c s="1">
        <v>41640</v>
      </c>
      <c>
        <v>5038</v>
      </c>
      <c t="inlineStr">
        <is>
          <t>(5038,16)</t>
        </is>
      </c>
      <c s="1">
        <v>41640</v>
      </c>
      <c>
        <v>5038</v>
      </c>
      <c t="inlineStr">
        <is>
          <t>(5038,19)</t>
        </is>
      </c>
    </row>
    <row r="5041">
      <c>
        <v>5039</v>
      </c>
      <c t="inlineStr">
        <is>
          <t>(5039,1)</t>
        </is>
      </c>
      <c s="1">
        <v>41640</v>
      </c>
      <c>
        <v>5039</v>
      </c>
      <c t="inlineStr">
        <is>
          <t>(5039,4)</t>
        </is>
      </c>
      <c s="1">
        <v>41640</v>
      </c>
      <c>
        <v>5039</v>
      </c>
      <c t="inlineStr">
        <is>
          <t>(5039,7)</t>
        </is>
      </c>
      <c s="1">
        <v>41640</v>
      </c>
      <c>
        <v>5039</v>
      </c>
      <c t="inlineStr">
        <is>
          <t>(5039,10)</t>
        </is>
      </c>
      <c s="1">
        <v>41640</v>
      </c>
      <c>
        <v>5039</v>
      </c>
      <c t="inlineStr">
        <is>
          <t>(5039,13)</t>
        </is>
      </c>
      <c s="1">
        <v>41640</v>
      </c>
      <c>
        <v>5039</v>
      </c>
      <c t="inlineStr">
        <is>
          <t>(5039,16)</t>
        </is>
      </c>
      <c s="1">
        <v>41640</v>
      </c>
      <c>
        <v>5039</v>
      </c>
      <c t="inlineStr">
        <is>
          <t>(5039,19)</t>
        </is>
      </c>
    </row>
    <row r="5042">
      <c>
        <v>5040</v>
      </c>
      <c t="inlineStr">
        <is>
          <t>(5040,1)</t>
        </is>
      </c>
      <c s="1">
        <v>41640</v>
      </c>
      <c>
        <v>5040</v>
      </c>
      <c t="inlineStr">
        <is>
          <t>(5040,4)</t>
        </is>
      </c>
      <c s="1">
        <v>41640</v>
      </c>
      <c>
        <v>5040</v>
      </c>
      <c t="inlineStr">
        <is>
          <t>(5040,7)</t>
        </is>
      </c>
      <c s="1">
        <v>41640</v>
      </c>
      <c>
        <v>5040</v>
      </c>
      <c t="inlineStr">
        <is>
          <t>(5040,10)</t>
        </is>
      </c>
      <c s="1">
        <v>41640</v>
      </c>
      <c>
        <v>5040</v>
      </c>
      <c t="inlineStr">
        <is>
          <t>(5040,13)</t>
        </is>
      </c>
      <c s="1">
        <v>41640</v>
      </c>
      <c>
        <v>5040</v>
      </c>
      <c t="inlineStr">
        <is>
          <t>(5040,16)</t>
        </is>
      </c>
      <c s="1">
        <v>41640</v>
      </c>
      <c>
        <v>5040</v>
      </c>
      <c t="inlineStr">
        <is>
          <t>(5040,19)</t>
        </is>
      </c>
    </row>
    <row r="5043">
      <c>
        <v>5041</v>
      </c>
      <c t="inlineStr">
        <is>
          <t>(5041,1)</t>
        </is>
      </c>
      <c s="1">
        <v>41640</v>
      </c>
      <c>
        <v>5041</v>
      </c>
      <c t="inlineStr">
        <is>
          <t>(5041,4)</t>
        </is>
      </c>
      <c s="1">
        <v>41640</v>
      </c>
      <c>
        <v>5041</v>
      </c>
      <c t="inlineStr">
        <is>
          <t>(5041,7)</t>
        </is>
      </c>
      <c s="1">
        <v>41640</v>
      </c>
      <c>
        <v>5041</v>
      </c>
      <c t="inlineStr">
        <is>
          <t>(5041,10)</t>
        </is>
      </c>
      <c s="1">
        <v>41640</v>
      </c>
      <c>
        <v>5041</v>
      </c>
      <c t="inlineStr">
        <is>
          <t>(5041,13)</t>
        </is>
      </c>
      <c s="1">
        <v>41640</v>
      </c>
      <c>
        <v>5041</v>
      </c>
      <c t="inlineStr">
        <is>
          <t>(5041,16)</t>
        </is>
      </c>
      <c s="1">
        <v>41640</v>
      </c>
      <c>
        <v>5041</v>
      </c>
      <c t="inlineStr">
        <is>
          <t>(5041,19)</t>
        </is>
      </c>
    </row>
    <row r="5044">
      <c>
        <v>5042</v>
      </c>
      <c t="inlineStr">
        <is>
          <t>(5042,1)</t>
        </is>
      </c>
      <c s="1">
        <v>41640</v>
      </c>
      <c>
        <v>5042</v>
      </c>
      <c t="inlineStr">
        <is>
          <t>(5042,4)</t>
        </is>
      </c>
      <c s="1">
        <v>41640</v>
      </c>
      <c>
        <v>5042</v>
      </c>
      <c t="inlineStr">
        <is>
          <t>(5042,7)</t>
        </is>
      </c>
      <c s="1">
        <v>41640</v>
      </c>
      <c>
        <v>5042</v>
      </c>
      <c t="inlineStr">
        <is>
          <t>(5042,10)</t>
        </is>
      </c>
      <c s="1">
        <v>41640</v>
      </c>
      <c>
        <v>5042</v>
      </c>
      <c t="inlineStr">
        <is>
          <t>(5042,13)</t>
        </is>
      </c>
      <c s="1">
        <v>41640</v>
      </c>
      <c>
        <v>5042</v>
      </c>
      <c t="inlineStr">
        <is>
          <t>(5042,16)</t>
        </is>
      </c>
      <c s="1">
        <v>41640</v>
      </c>
      <c>
        <v>5042</v>
      </c>
      <c t="inlineStr">
        <is>
          <t>(5042,19)</t>
        </is>
      </c>
    </row>
    <row r="5045">
      <c>
        <v>5043</v>
      </c>
      <c t="inlineStr">
        <is>
          <t>(5043,1)</t>
        </is>
      </c>
      <c s="1">
        <v>41640</v>
      </c>
      <c>
        <v>5043</v>
      </c>
      <c t="inlineStr">
        <is>
          <t>(5043,4)</t>
        </is>
      </c>
      <c s="1">
        <v>41640</v>
      </c>
      <c>
        <v>5043</v>
      </c>
      <c t="inlineStr">
        <is>
          <t>(5043,7)</t>
        </is>
      </c>
      <c s="1">
        <v>41640</v>
      </c>
      <c>
        <v>5043</v>
      </c>
      <c t="inlineStr">
        <is>
          <t>(5043,10)</t>
        </is>
      </c>
      <c s="1">
        <v>41640</v>
      </c>
      <c>
        <v>5043</v>
      </c>
      <c t="inlineStr">
        <is>
          <t>(5043,13)</t>
        </is>
      </c>
      <c s="1">
        <v>41640</v>
      </c>
      <c>
        <v>5043</v>
      </c>
      <c t="inlineStr">
        <is>
          <t>(5043,16)</t>
        </is>
      </c>
      <c s="1">
        <v>41640</v>
      </c>
      <c>
        <v>5043</v>
      </c>
      <c t="inlineStr">
        <is>
          <t>(5043,19)</t>
        </is>
      </c>
    </row>
    <row r="5046">
      <c>
        <v>5044</v>
      </c>
      <c t="inlineStr">
        <is>
          <t>(5044,1)</t>
        </is>
      </c>
      <c s="1">
        <v>41640</v>
      </c>
      <c>
        <v>5044</v>
      </c>
      <c t="inlineStr">
        <is>
          <t>(5044,4)</t>
        </is>
      </c>
      <c s="1">
        <v>41640</v>
      </c>
      <c>
        <v>5044</v>
      </c>
      <c t="inlineStr">
        <is>
          <t>(5044,7)</t>
        </is>
      </c>
      <c s="1">
        <v>41640</v>
      </c>
      <c>
        <v>5044</v>
      </c>
      <c t="inlineStr">
        <is>
          <t>(5044,10)</t>
        </is>
      </c>
      <c s="1">
        <v>41640</v>
      </c>
      <c>
        <v>5044</v>
      </c>
      <c t="inlineStr">
        <is>
          <t>(5044,13)</t>
        </is>
      </c>
      <c s="1">
        <v>41640</v>
      </c>
      <c>
        <v>5044</v>
      </c>
      <c t="inlineStr">
        <is>
          <t>(5044,16)</t>
        </is>
      </c>
      <c s="1">
        <v>41640</v>
      </c>
      <c>
        <v>5044</v>
      </c>
      <c t="inlineStr">
        <is>
          <t>(5044,19)</t>
        </is>
      </c>
    </row>
    <row r="5047">
      <c>
        <v>5045</v>
      </c>
      <c t="inlineStr">
        <is>
          <t>(5045,1)</t>
        </is>
      </c>
      <c s="1">
        <v>41640</v>
      </c>
      <c>
        <v>5045</v>
      </c>
      <c t="inlineStr">
        <is>
          <t>(5045,4)</t>
        </is>
      </c>
      <c s="1">
        <v>41640</v>
      </c>
      <c>
        <v>5045</v>
      </c>
      <c t="inlineStr">
        <is>
          <t>(5045,7)</t>
        </is>
      </c>
      <c s="1">
        <v>41640</v>
      </c>
      <c>
        <v>5045</v>
      </c>
      <c t="inlineStr">
        <is>
          <t>(5045,10)</t>
        </is>
      </c>
      <c s="1">
        <v>41640</v>
      </c>
      <c>
        <v>5045</v>
      </c>
      <c t="inlineStr">
        <is>
          <t>(5045,13)</t>
        </is>
      </c>
      <c s="1">
        <v>41640</v>
      </c>
      <c>
        <v>5045</v>
      </c>
      <c t="inlineStr">
        <is>
          <t>(5045,16)</t>
        </is>
      </c>
      <c s="1">
        <v>41640</v>
      </c>
      <c>
        <v>5045</v>
      </c>
      <c t="inlineStr">
        <is>
          <t>(5045,19)</t>
        </is>
      </c>
    </row>
    <row r="5048">
      <c>
        <v>5046</v>
      </c>
      <c t="inlineStr">
        <is>
          <t>(5046,1)</t>
        </is>
      </c>
      <c s="1">
        <v>41640</v>
      </c>
      <c>
        <v>5046</v>
      </c>
      <c t="inlineStr">
        <is>
          <t>(5046,4)</t>
        </is>
      </c>
      <c s="1">
        <v>41640</v>
      </c>
      <c>
        <v>5046</v>
      </c>
      <c t="inlineStr">
        <is>
          <t>(5046,7)</t>
        </is>
      </c>
      <c s="1">
        <v>41640</v>
      </c>
      <c>
        <v>5046</v>
      </c>
      <c t="inlineStr">
        <is>
          <t>(5046,10)</t>
        </is>
      </c>
      <c s="1">
        <v>41640</v>
      </c>
      <c>
        <v>5046</v>
      </c>
      <c t="inlineStr">
        <is>
          <t>(5046,13)</t>
        </is>
      </c>
      <c s="1">
        <v>41640</v>
      </c>
      <c>
        <v>5046</v>
      </c>
      <c t="inlineStr">
        <is>
          <t>(5046,16)</t>
        </is>
      </c>
      <c s="1">
        <v>41640</v>
      </c>
      <c>
        <v>5046</v>
      </c>
      <c t="inlineStr">
        <is>
          <t>(5046,19)</t>
        </is>
      </c>
    </row>
    <row r="5049">
      <c>
        <v>5047</v>
      </c>
      <c t="inlineStr">
        <is>
          <t>(5047,1)</t>
        </is>
      </c>
      <c s="1">
        <v>41640</v>
      </c>
      <c>
        <v>5047</v>
      </c>
      <c t="inlineStr">
        <is>
          <t>(5047,4)</t>
        </is>
      </c>
      <c s="1">
        <v>41640</v>
      </c>
      <c>
        <v>5047</v>
      </c>
      <c t="inlineStr">
        <is>
          <t>(5047,7)</t>
        </is>
      </c>
      <c s="1">
        <v>41640</v>
      </c>
      <c>
        <v>5047</v>
      </c>
      <c t="inlineStr">
        <is>
          <t>(5047,10)</t>
        </is>
      </c>
      <c s="1">
        <v>41640</v>
      </c>
      <c>
        <v>5047</v>
      </c>
      <c t="inlineStr">
        <is>
          <t>(5047,13)</t>
        </is>
      </c>
      <c s="1">
        <v>41640</v>
      </c>
      <c>
        <v>5047</v>
      </c>
      <c t="inlineStr">
        <is>
          <t>(5047,16)</t>
        </is>
      </c>
      <c s="1">
        <v>41640</v>
      </c>
      <c>
        <v>5047</v>
      </c>
      <c t="inlineStr">
        <is>
          <t>(5047,19)</t>
        </is>
      </c>
    </row>
    <row r="5050">
      <c>
        <v>5048</v>
      </c>
      <c t="inlineStr">
        <is>
          <t>(5048,1)</t>
        </is>
      </c>
      <c s="1">
        <v>41640</v>
      </c>
      <c>
        <v>5048</v>
      </c>
      <c t="inlineStr">
        <is>
          <t>(5048,4)</t>
        </is>
      </c>
      <c s="1">
        <v>41640</v>
      </c>
      <c>
        <v>5048</v>
      </c>
      <c t="inlineStr">
        <is>
          <t>(5048,7)</t>
        </is>
      </c>
      <c s="1">
        <v>41640</v>
      </c>
      <c>
        <v>5048</v>
      </c>
      <c t="inlineStr">
        <is>
          <t>(5048,10)</t>
        </is>
      </c>
      <c s="1">
        <v>41640</v>
      </c>
      <c>
        <v>5048</v>
      </c>
      <c t="inlineStr">
        <is>
          <t>(5048,13)</t>
        </is>
      </c>
      <c s="1">
        <v>41640</v>
      </c>
      <c>
        <v>5048</v>
      </c>
      <c t="inlineStr">
        <is>
          <t>(5048,16)</t>
        </is>
      </c>
      <c s="1">
        <v>41640</v>
      </c>
      <c>
        <v>5048</v>
      </c>
      <c t="inlineStr">
        <is>
          <t>(5048,19)</t>
        </is>
      </c>
    </row>
    <row r="5051">
      <c>
        <v>5049</v>
      </c>
      <c t="inlineStr">
        <is>
          <t>(5049,1)</t>
        </is>
      </c>
      <c s="1">
        <v>41640</v>
      </c>
      <c>
        <v>5049</v>
      </c>
      <c t="inlineStr">
        <is>
          <t>(5049,4)</t>
        </is>
      </c>
      <c s="1">
        <v>41640</v>
      </c>
      <c>
        <v>5049</v>
      </c>
      <c t="inlineStr">
        <is>
          <t>(5049,7)</t>
        </is>
      </c>
      <c s="1">
        <v>41640</v>
      </c>
      <c>
        <v>5049</v>
      </c>
      <c t="inlineStr">
        <is>
          <t>(5049,10)</t>
        </is>
      </c>
      <c s="1">
        <v>41640</v>
      </c>
      <c>
        <v>5049</v>
      </c>
      <c t="inlineStr">
        <is>
          <t>(5049,13)</t>
        </is>
      </c>
      <c s="1">
        <v>41640</v>
      </c>
      <c>
        <v>5049</v>
      </c>
      <c t="inlineStr">
        <is>
          <t>(5049,16)</t>
        </is>
      </c>
      <c s="1">
        <v>41640</v>
      </c>
      <c>
        <v>5049</v>
      </c>
      <c t="inlineStr">
        <is>
          <t>(5049,19)</t>
        </is>
      </c>
    </row>
    <row r="5052">
      <c>
        <v>5050</v>
      </c>
      <c t="inlineStr">
        <is>
          <t>(5050,1)</t>
        </is>
      </c>
      <c s="1">
        <v>41640</v>
      </c>
      <c>
        <v>5050</v>
      </c>
      <c t="inlineStr">
        <is>
          <t>(5050,4)</t>
        </is>
      </c>
      <c s="1">
        <v>41640</v>
      </c>
      <c>
        <v>5050</v>
      </c>
      <c t="inlineStr">
        <is>
          <t>(5050,7)</t>
        </is>
      </c>
      <c s="1">
        <v>41640</v>
      </c>
      <c>
        <v>5050</v>
      </c>
      <c t="inlineStr">
        <is>
          <t>(5050,10)</t>
        </is>
      </c>
      <c s="1">
        <v>41640</v>
      </c>
      <c>
        <v>5050</v>
      </c>
      <c t="inlineStr">
        <is>
          <t>(5050,13)</t>
        </is>
      </c>
      <c s="1">
        <v>41640</v>
      </c>
      <c>
        <v>5050</v>
      </c>
      <c t="inlineStr">
        <is>
          <t>(5050,16)</t>
        </is>
      </c>
      <c s="1">
        <v>41640</v>
      </c>
      <c>
        <v>5050</v>
      </c>
      <c t="inlineStr">
        <is>
          <t>(5050,19)</t>
        </is>
      </c>
    </row>
    <row r="5053">
      <c>
        <v>5051</v>
      </c>
      <c t="inlineStr">
        <is>
          <t>(5051,1)</t>
        </is>
      </c>
      <c s="1">
        <v>41640</v>
      </c>
      <c>
        <v>5051</v>
      </c>
      <c t="inlineStr">
        <is>
          <t>(5051,4)</t>
        </is>
      </c>
      <c s="1">
        <v>41640</v>
      </c>
      <c>
        <v>5051</v>
      </c>
      <c t="inlineStr">
        <is>
          <t>(5051,7)</t>
        </is>
      </c>
      <c s="1">
        <v>41640</v>
      </c>
      <c>
        <v>5051</v>
      </c>
      <c t="inlineStr">
        <is>
          <t>(5051,10)</t>
        </is>
      </c>
      <c s="1">
        <v>41640</v>
      </c>
      <c>
        <v>5051</v>
      </c>
      <c t="inlineStr">
        <is>
          <t>(5051,13)</t>
        </is>
      </c>
      <c s="1">
        <v>41640</v>
      </c>
      <c>
        <v>5051</v>
      </c>
      <c t="inlineStr">
        <is>
          <t>(5051,16)</t>
        </is>
      </c>
      <c s="1">
        <v>41640</v>
      </c>
      <c>
        <v>5051</v>
      </c>
      <c t="inlineStr">
        <is>
          <t>(5051,19)</t>
        </is>
      </c>
    </row>
    <row r="5054">
      <c>
        <v>5052</v>
      </c>
      <c t="inlineStr">
        <is>
          <t>(5052,1)</t>
        </is>
      </c>
      <c s="1">
        <v>41640</v>
      </c>
      <c>
        <v>5052</v>
      </c>
      <c t="inlineStr">
        <is>
          <t>(5052,4)</t>
        </is>
      </c>
      <c s="1">
        <v>41640</v>
      </c>
      <c>
        <v>5052</v>
      </c>
      <c t="inlineStr">
        <is>
          <t>(5052,7)</t>
        </is>
      </c>
      <c s="1">
        <v>41640</v>
      </c>
      <c>
        <v>5052</v>
      </c>
      <c t="inlineStr">
        <is>
          <t>(5052,10)</t>
        </is>
      </c>
      <c s="1">
        <v>41640</v>
      </c>
      <c>
        <v>5052</v>
      </c>
      <c t="inlineStr">
        <is>
          <t>(5052,13)</t>
        </is>
      </c>
      <c s="1">
        <v>41640</v>
      </c>
      <c>
        <v>5052</v>
      </c>
      <c t="inlineStr">
        <is>
          <t>(5052,16)</t>
        </is>
      </c>
      <c s="1">
        <v>41640</v>
      </c>
      <c>
        <v>5052</v>
      </c>
      <c t="inlineStr">
        <is>
          <t>(5052,19)</t>
        </is>
      </c>
    </row>
    <row r="5055">
      <c>
        <v>5053</v>
      </c>
      <c t="inlineStr">
        <is>
          <t>(5053,1)</t>
        </is>
      </c>
      <c s="1">
        <v>41640</v>
      </c>
      <c>
        <v>5053</v>
      </c>
      <c t="inlineStr">
        <is>
          <t>(5053,4)</t>
        </is>
      </c>
      <c s="1">
        <v>41640</v>
      </c>
      <c>
        <v>5053</v>
      </c>
      <c t="inlineStr">
        <is>
          <t>(5053,7)</t>
        </is>
      </c>
      <c s="1">
        <v>41640</v>
      </c>
      <c>
        <v>5053</v>
      </c>
      <c t="inlineStr">
        <is>
          <t>(5053,10)</t>
        </is>
      </c>
      <c s="1">
        <v>41640</v>
      </c>
      <c>
        <v>5053</v>
      </c>
      <c t="inlineStr">
        <is>
          <t>(5053,13)</t>
        </is>
      </c>
      <c s="1">
        <v>41640</v>
      </c>
      <c>
        <v>5053</v>
      </c>
      <c t="inlineStr">
        <is>
          <t>(5053,16)</t>
        </is>
      </c>
      <c s="1">
        <v>41640</v>
      </c>
      <c>
        <v>5053</v>
      </c>
      <c t="inlineStr">
        <is>
          <t>(5053,19)</t>
        </is>
      </c>
    </row>
    <row r="5056">
      <c>
        <v>5054</v>
      </c>
      <c t="inlineStr">
        <is>
          <t>(5054,1)</t>
        </is>
      </c>
      <c s="1">
        <v>41640</v>
      </c>
      <c>
        <v>5054</v>
      </c>
      <c t="inlineStr">
        <is>
          <t>(5054,4)</t>
        </is>
      </c>
      <c s="1">
        <v>41640</v>
      </c>
      <c>
        <v>5054</v>
      </c>
      <c t="inlineStr">
        <is>
          <t>(5054,7)</t>
        </is>
      </c>
      <c s="1">
        <v>41640</v>
      </c>
      <c>
        <v>5054</v>
      </c>
      <c t="inlineStr">
        <is>
          <t>(5054,10)</t>
        </is>
      </c>
      <c s="1">
        <v>41640</v>
      </c>
      <c>
        <v>5054</v>
      </c>
      <c t="inlineStr">
        <is>
          <t>(5054,13)</t>
        </is>
      </c>
      <c s="1">
        <v>41640</v>
      </c>
      <c>
        <v>5054</v>
      </c>
      <c t="inlineStr">
        <is>
          <t>(5054,16)</t>
        </is>
      </c>
      <c s="1">
        <v>41640</v>
      </c>
      <c>
        <v>5054</v>
      </c>
      <c t="inlineStr">
        <is>
          <t>(5054,19)</t>
        </is>
      </c>
    </row>
    <row r="5057">
      <c>
        <v>5055</v>
      </c>
      <c t="inlineStr">
        <is>
          <t>(5055,1)</t>
        </is>
      </c>
      <c s="1">
        <v>41640</v>
      </c>
      <c>
        <v>5055</v>
      </c>
      <c t="inlineStr">
        <is>
          <t>(5055,4)</t>
        </is>
      </c>
      <c s="1">
        <v>41640</v>
      </c>
      <c>
        <v>5055</v>
      </c>
      <c t="inlineStr">
        <is>
          <t>(5055,7)</t>
        </is>
      </c>
      <c s="1">
        <v>41640</v>
      </c>
      <c>
        <v>5055</v>
      </c>
      <c t="inlineStr">
        <is>
          <t>(5055,10)</t>
        </is>
      </c>
      <c s="1">
        <v>41640</v>
      </c>
      <c>
        <v>5055</v>
      </c>
      <c t="inlineStr">
        <is>
          <t>(5055,13)</t>
        </is>
      </c>
      <c s="1">
        <v>41640</v>
      </c>
      <c>
        <v>5055</v>
      </c>
      <c t="inlineStr">
        <is>
          <t>(5055,16)</t>
        </is>
      </c>
      <c s="1">
        <v>41640</v>
      </c>
      <c>
        <v>5055</v>
      </c>
      <c t="inlineStr">
        <is>
          <t>(5055,19)</t>
        </is>
      </c>
    </row>
    <row r="5058">
      <c>
        <v>5056</v>
      </c>
      <c t="inlineStr">
        <is>
          <t>(5056,1)</t>
        </is>
      </c>
      <c s="1">
        <v>41640</v>
      </c>
      <c>
        <v>5056</v>
      </c>
      <c t="inlineStr">
        <is>
          <t>(5056,4)</t>
        </is>
      </c>
      <c s="1">
        <v>41640</v>
      </c>
      <c>
        <v>5056</v>
      </c>
      <c t="inlineStr">
        <is>
          <t>(5056,7)</t>
        </is>
      </c>
      <c s="1">
        <v>41640</v>
      </c>
      <c>
        <v>5056</v>
      </c>
      <c t="inlineStr">
        <is>
          <t>(5056,10)</t>
        </is>
      </c>
      <c s="1">
        <v>41640</v>
      </c>
      <c>
        <v>5056</v>
      </c>
      <c t="inlineStr">
        <is>
          <t>(5056,13)</t>
        </is>
      </c>
      <c s="1">
        <v>41640</v>
      </c>
      <c>
        <v>5056</v>
      </c>
      <c t="inlineStr">
        <is>
          <t>(5056,16)</t>
        </is>
      </c>
      <c s="1">
        <v>41640</v>
      </c>
      <c>
        <v>5056</v>
      </c>
      <c t="inlineStr">
        <is>
          <t>(5056,19)</t>
        </is>
      </c>
    </row>
    <row r="5059">
      <c>
        <v>5057</v>
      </c>
      <c t="inlineStr">
        <is>
          <t>(5057,1)</t>
        </is>
      </c>
      <c s="1">
        <v>41640</v>
      </c>
      <c>
        <v>5057</v>
      </c>
      <c t="inlineStr">
        <is>
          <t>(5057,4)</t>
        </is>
      </c>
      <c s="1">
        <v>41640</v>
      </c>
      <c>
        <v>5057</v>
      </c>
      <c t="inlineStr">
        <is>
          <t>(5057,7)</t>
        </is>
      </c>
      <c s="1">
        <v>41640</v>
      </c>
      <c>
        <v>5057</v>
      </c>
      <c t="inlineStr">
        <is>
          <t>(5057,10)</t>
        </is>
      </c>
      <c s="1">
        <v>41640</v>
      </c>
      <c>
        <v>5057</v>
      </c>
      <c t="inlineStr">
        <is>
          <t>(5057,13)</t>
        </is>
      </c>
      <c s="1">
        <v>41640</v>
      </c>
      <c>
        <v>5057</v>
      </c>
      <c t="inlineStr">
        <is>
          <t>(5057,16)</t>
        </is>
      </c>
      <c s="1">
        <v>41640</v>
      </c>
      <c>
        <v>5057</v>
      </c>
      <c t="inlineStr">
        <is>
          <t>(5057,19)</t>
        </is>
      </c>
    </row>
    <row r="5060">
      <c>
        <v>5058</v>
      </c>
      <c t="inlineStr">
        <is>
          <t>(5058,1)</t>
        </is>
      </c>
      <c s="1">
        <v>41640</v>
      </c>
      <c>
        <v>5058</v>
      </c>
      <c t="inlineStr">
        <is>
          <t>(5058,4)</t>
        </is>
      </c>
      <c s="1">
        <v>41640</v>
      </c>
      <c>
        <v>5058</v>
      </c>
      <c t="inlineStr">
        <is>
          <t>(5058,7)</t>
        </is>
      </c>
      <c s="1">
        <v>41640</v>
      </c>
      <c>
        <v>5058</v>
      </c>
      <c t="inlineStr">
        <is>
          <t>(5058,10)</t>
        </is>
      </c>
      <c s="1">
        <v>41640</v>
      </c>
      <c>
        <v>5058</v>
      </c>
      <c t="inlineStr">
        <is>
          <t>(5058,13)</t>
        </is>
      </c>
      <c s="1">
        <v>41640</v>
      </c>
      <c>
        <v>5058</v>
      </c>
      <c t="inlineStr">
        <is>
          <t>(5058,16)</t>
        </is>
      </c>
      <c s="1">
        <v>41640</v>
      </c>
      <c>
        <v>5058</v>
      </c>
      <c t="inlineStr">
        <is>
          <t>(5058,19)</t>
        </is>
      </c>
    </row>
    <row r="5061">
      <c>
        <v>5059</v>
      </c>
      <c t="inlineStr">
        <is>
          <t>(5059,1)</t>
        </is>
      </c>
      <c s="1">
        <v>41640</v>
      </c>
      <c>
        <v>5059</v>
      </c>
      <c t="inlineStr">
        <is>
          <t>(5059,4)</t>
        </is>
      </c>
      <c s="1">
        <v>41640</v>
      </c>
      <c>
        <v>5059</v>
      </c>
      <c t="inlineStr">
        <is>
          <t>(5059,7)</t>
        </is>
      </c>
      <c s="1">
        <v>41640</v>
      </c>
      <c>
        <v>5059</v>
      </c>
      <c t="inlineStr">
        <is>
          <t>(5059,10)</t>
        </is>
      </c>
      <c s="1">
        <v>41640</v>
      </c>
      <c>
        <v>5059</v>
      </c>
      <c t="inlineStr">
        <is>
          <t>(5059,13)</t>
        </is>
      </c>
      <c s="1">
        <v>41640</v>
      </c>
      <c>
        <v>5059</v>
      </c>
      <c t="inlineStr">
        <is>
          <t>(5059,16)</t>
        </is>
      </c>
      <c s="1">
        <v>41640</v>
      </c>
      <c>
        <v>5059</v>
      </c>
      <c t="inlineStr">
        <is>
          <t>(5059,19)</t>
        </is>
      </c>
    </row>
    <row r="5062">
      <c>
        <v>5060</v>
      </c>
      <c t="inlineStr">
        <is>
          <t>(5060,1)</t>
        </is>
      </c>
      <c s="1">
        <v>41640</v>
      </c>
      <c>
        <v>5060</v>
      </c>
      <c t="inlineStr">
        <is>
          <t>(5060,4)</t>
        </is>
      </c>
      <c s="1">
        <v>41640</v>
      </c>
      <c>
        <v>5060</v>
      </c>
      <c t="inlineStr">
        <is>
          <t>(5060,7)</t>
        </is>
      </c>
      <c s="1">
        <v>41640</v>
      </c>
      <c>
        <v>5060</v>
      </c>
      <c t="inlineStr">
        <is>
          <t>(5060,10)</t>
        </is>
      </c>
      <c s="1">
        <v>41640</v>
      </c>
      <c>
        <v>5060</v>
      </c>
      <c t="inlineStr">
        <is>
          <t>(5060,13)</t>
        </is>
      </c>
      <c s="1">
        <v>41640</v>
      </c>
      <c>
        <v>5060</v>
      </c>
      <c t="inlineStr">
        <is>
          <t>(5060,16)</t>
        </is>
      </c>
      <c s="1">
        <v>41640</v>
      </c>
      <c>
        <v>5060</v>
      </c>
      <c t="inlineStr">
        <is>
          <t>(5060,19)</t>
        </is>
      </c>
    </row>
    <row r="5063">
      <c>
        <v>5061</v>
      </c>
      <c t="inlineStr">
        <is>
          <t>(5061,1)</t>
        </is>
      </c>
      <c s="1">
        <v>41640</v>
      </c>
      <c>
        <v>5061</v>
      </c>
      <c t="inlineStr">
        <is>
          <t>(5061,4)</t>
        </is>
      </c>
      <c s="1">
        <v>41640</v>
      </c>
      <c>
        <v>5061</v>
      </c>
      <c t="inlineStr">
        <is>
          <t>(5061,7)</t>
        </is>
      </c>
      <c s="1">
        <v>41640</v>
      </c>
      <c>
        <v>5061</v>
      </c>
      <c t="inlineStr">
        <is>
          <t>(5061,10)</t>
        </is>
      </c>
      <c s="1">
        <v>41640</v>
      </c>
      <c>
        <v>5061</v>
      </c>
      <c t="inlineStr">
        <is>
          <t>(5061,13)</t>
        </is>
      </c>
      <c s="1">
        <v>41640</v>
      </c>
      <c>
        <v>5061</v>
      </c>
      <c t="inlineStr">
        <is>
          <t>(5061,16)</t>
        </is>
      </c>
      <c s="1">
        <v>41640</v>
      </c>
      <c>
        <v>5061</v>
      </c>
      <c t="inlineStr">
        <is>
          <t>(5061,19)</t>
        </is>
      </c>
    </row>
    <row r="5064">
      <c>
        <v>5062</v>
      </c>
      <c t="inlineStr">
        <is>
          <t>(5062,1)</t>
        </is>
      </c>
      <c s="1">
        <v>41640</v>
      </c>
      <c>
        <v>5062</v>
      </c>
      <c t="inlineStr">
        <is>
          <t>(5062,4)</t>
        </is>
      </c>
      <c s="1">
        <v>41640</v>
      </c>
      <c>
        <v>5062</v>
      </c>
      <c t="inlineStr">
        <is>
          <t>(5062,7)</t>
        </is>
      </c>
      <c s="1">
        <v>41640</v>
      </c>
      <c>
        <v>5062</v>
      </c>
      <c t="inlineStr">
        <is>
          <t>(5062,10)</t>
        </is>
      </c>
      <c s="1">
        <v>41640</v>
      </c>
      <c>
        <v>5062</v>
      </c>
      <c t="inlineStr">
        <is>
          <t>(5062,13)</t>
        </is>
      </c>
      <c s="1">
        <v>41640</v>
      </c>
      <c>
        <v>5062</v>
      </c>
      <c t="inlineStr">
        <is>
          <t>(5062,16)</t>
        </is>
      </c>
      <c s="1">
        <v>41640</v>
      </c>
      <c>
        <v>5062</v>
      </c>
      <c t="inlineStr">
        <is>
          <t>(5062,19)</t>
        </is>
      </c>
    </row>
    <row r="5065">
      <c>
        <v>5063</v>
      </c>
      <c t="inlineStr">
        <is>
          <t>(5063,1)</t>
        </is>
      </c>
      <c s="1">
        <v>41640</v>
      </c>
      <c>
        <v>5063</v>
      </c>
      <c t="inlineStr">
        <is>
          <t>(5063,4)</t>
        </is>
      </c>
      <c s="1">
        <v>41640</v>
      </c>
      <c>
        <v>5063</v>
      </c>
      <c t="inlineStr">
        <is>
          <t>(5063,7)</t>
        </is>
      </c>
      <c s="1">
        <v>41640</v>
      </c>
      <c>
        <v>5063</v>
      </c>
      <c t="inlineStr">
        <is>
          <t>(5063,10)</t>
        </is>
      </c>
      <c s="1">
        <v>41640</v>
      </c>
      <c>
        <v>5063</v>
      </c>
      <c t="inlineStr">
        <is>
          <t>(5063,13)</t>
        </is>
      </c>
      <c s="1">
        <v>41640</v>
      </c>
      <c>
        <v>5063</v>
      </c>
      <c t="inlineStr">
        <is>
          <t>(5063,16)</t>
        </is>
      </c>
      <c s="1">
        <v>41640</v>
      </c>
      <c>
        <v>5063</v>
      </c>
      <c t="inlineStr">
        <is>
          <t>(5063,19)</t>
        </is>
      </c>
    </row>
    <row r="5066">
      <c>
        <v>5064</v>
      </c>
      <c t="inlineStr">
        <is>
          <t>(5064,1)</t>
        </is>
      </c>
      <c s="1">
        <v>41640</v>
      </c>
      <c>
        <v>5064</v>
      </c>
      <c t="inlineStr">
        <is>
          <t>(5064,4)</t>
        </is>
      </c>
      <c s="1">
        <v>41640</v>
      </c>
      <c>
        <v>5064</v>
      </c>
      <c t="inlineStr">
        <is>
          <t>(5064,7)</t>
        </is>
      </c>
      <c s="1">
        <v>41640</v>
      </c>
      <c>
        <v>5064</v>
      </c>
      <c t="inlineStr">
        <is>
          <t>(5064,10)</t>
        </is>
      </c>
      <c s="1">
        <v>41640</v>
      </c>
      <c>
        <v>5064</v>
      </c>
      <c t="inlineStr">
        <is>
          <t>(5064,13)</t>
        </is>
      </c>
      <c s="1">
        <v>41640</v>
      </c>
      <c>
        <v>5064</v>
      </c>
      <c t="inlineStr">
        <is>
          <t>(5064,16)</t>
        </is>
      </c>
      <c s="1">
        <v>41640</v>
      </c>
      <c>
        <v>5064</v>
      </c>
      <c t="inlineStr">
        <is>
          <t>(5064,19)</t>
        </is>
      </c>
    </row>
    <row r="5067">
      <c>
        <v>5065</v>
      </c>
      <c t="inlineStr">
        <is>
          <t>(5065,1)</t>
        </is>
      </c>
      <c s="1">
        <v>41640</v>
      </c>
      <c>
        <v>5065</v>
      </c>
      <c t="inlineStr">
        <is>
          <t>(5065,4)</t>
        </is>
      </c>
      <c s="1">
        <v>41640</v>
      </c>
      <c>
        <v>5065</v>
      </c>
      <c t="inlineStr">
        <is>
          <t>(5065,7)</t>
        </is>
      </c>
      <c s="1">
        <v>41640</v>
      </c>
      <c>
        <v>5065</v>
      </c>
      <c t="inlineStr">
        <is>
          <t>(5065,10)</t>
        </is>
      </c>
      <c s="1">
        <v>41640</v>
      </c>
      <c>
        <v>5065</v>
      </c>
      <c t="inlineStr">
        <is>
          <t>(5065,13)</t>
        </is>
      </c>
      <c s="1">
        <v>41640</v>
      </c>
      <c>
        <v>5065</v>
      </c>
      <c t="inlineStr">
        <is>
          <t>(5065,16)</t>
        </is>
      </c>
      <c s="1">
        <v>41640</v>
      </c>
      <c>
        <v>5065</v>
      </c>
      <c t="inlineStr">
        <is>
          <t>(5065,19)</t>
        </is>
      </c>
    </row>
    <row r="5068">
      <c>
        <v>5066</v>
      </c>
      <c t="inlineStr">
        <is>
          <t>(5066,1)</t>
        </is>
      </c>
      <c s="1">
        <v>41640</v>
      </c>
      <c>
        <v>5066</v>
      </c>
      <c t="inlineStr">
        <is>
          <t>(5066,4)</t>
        </is>
      </c>
      <c s="1">
        <v>41640</v>
      </c>
      <c>
        <v>5066</v>
      </c>
      <c t="inlineStr">
        <is>
          <t>(5066,7)</t>
        </is>
      </c>
      <c s="1">
        <v>41640</v>
      </c>
      <c>
        <v>5066</v>
      </c>
      <c t="inlineStr">
        <is>
          <t>(5066,10)</t>
        </is>
      </c>
      <c s="1">
        <v>41640</v>
      </c>
      <c>
        <v>5066</v>
      </c>
      <c t="inlineStr">
        <is>
          <t>(5066,13)</t>
        </is>
      </c>
      <c s="1">
        <v>41640</v>
      </c>
      <c>
        <v>5066</v>
      </c>
      <c t="inlineStr">
        <is>
          <t>(5066,16)</t>
        </is>
      </c>
      <c s="1">
        <v>41640</v>
      </c>
      <c>
        <v>5066</v>
      </c>
      <c t="inlineStr">
        <is>
          <t>(5066,19)</t>
        </is>
      </c>
    </row>
    <row r="5069">
      <c>
        <v>5067</v>
      </c>
      <c t="inlineStr">
        <is>
          <t>(5067,1)</t>
        </is>
      </c>
      <c s="1">
        <v>41640</v>
      </c>
      <c>
        <v>5067</v>
      </c>
      <c t="inlineStr">
        <is>
          <t>(5067,4)</t>
        </is>
      </c>
      <c s="1">
        <v>41640</v>
      </c>
      <c>
        <v>5067</v>
      </c>
      <c t="inlineStr">
        <is>
          <t>(5067,7)</t>
        </is>
      </c>
      <c s="1">
        <v>41640</v>
      </c>
      <c>
        <v>5067</v>
      </c>
      <c t="inlineStr">
        <is>
          <t>(5067,10)</t>
        </is>
      </c>
      <c s="1">
        <v>41640</v>
      </c>
      <c>
        <v>5067</v>
      </c>
      <c t="inlineStr">
        <is>
          <t>(5067,13)</t>
        </is>
      </c>
      <c s="1">
        <v>41640</v>
      </c>
      <c>
        <v>5067</v>
      </c>
      <c t="inlineStr">
        <is>
          <t>(5067,16)</t>
        </is>
      </c>
      <c s="1">
        <v>41640</v>
      </c>
      <c>
        <v>5067</v>
      </c>
      <c t="inlineStr">
        <is>
          <t>(5067,19)</t>
        </is>
      </c>
    </row>
    <row r="5070">
      <c>
        <v>5068</v>
      </c>
      <c t="inlineStr">
        <is>
          <t>(5068,1)</t>
        </is>
      </c>
      <c s="1">
        <v>41640</v>
      </c>
      <c>
        <v>5068</v>
      </c>
      <c t="inlineStr">
        <is>
          <t>(5068,4)</t>
        </is>
      </c>
      <c s="1">
        <v>41640</v>
      </c>
      <c>
        <v>5068</v>
      </c>
      <c t="inlineStr">
        <is>
          <t>(5068,7)</t>
        </is>
      </c>
      <c s="1">
        <v>41640</v>
      </c>
      <c>
        <v>5068</v>
      </c>
      <c t="inlineStr">
        <is>
          <t>(5068,10)</t>
        </is>
      </c>
      <c s="1">
        <v>41640</v>
      </c>
      <c>
        <v>5068</v>
      </c>
      <c t="inlineStr">
        <is>
          <t>(5068,13)</t>
        </is>
      </c>
      <c s="1">
        <v>41640</v>
      </c>
      <c>
        <v>5068</v>
      </c>
      <c t="inlineStr">
        <is>
          <t>(5068,16)</t>
        </is>
      </c>
      <c s="1">
        <v>41640</v>
      </c>
      <c>
        <v>5068</v>
      </c>
      <c t="inlineStr">
        <is>
          <t>(5068,19)</t>
        </is>
      </c>
    </row>
    <row r="5071">
      <c>
        <v>5069</v>
      </c>
      <c t="inlineStr">
        <is>
          <t>(5069,1)</t>
        </is>
      </c>
      <c s="1">
        <v>41640</v>
      </c>
      <c>
        <v>5069</v>
      </c>
      <c t="inlineStr">
        <is>
          <t>(5069,4)</t>
        </is>
      </c>
      <c s="1">
        <v>41640</v>
      </c>
      <c>
        <v>5069</v>
      </c>
      <c t="inlineStr">
        <is>
          <t>(5069,7)</t>
        </is>
      </c>
      <c s="1">
        <v>41640</v>
      </c>
      <c>
        <v>5069</v>
      </c>
      <c t="inlineStr">
        <is>
          <t>(5069,10)</t>
        </is>
      </c>
      <c s="1">
        <v>41640</v>
      </c>
      <c>
        <v>5069</v>
      </c>
      <c t="inlineStr">
        <is>
          <t>(5069,13)</t>
        </is>
      </c>
      <c s="1">
        <v>41640</v>
      </c>
      <c>
        <v>5069</v>
      </c>
      <c t="inlineStr">
        <is>
          <t>(5069,16)</t>
        </is>
      </c>
      <c s="1">
        <v>41640</v>
      </c>
      <c>
        <v>5069</v>
      </c>
      <c t="inlineStr">
        <is>
          <t>(5069,19)</t>
        </is>
      </c>
    </row>
    <row r="5072">
      <c>
        <v>5070</v>
      </c>
      <c t="inlineStr">
        <is>
          <t>(5070,1)</t>
        </is>
      </c>
      <c s="1">
        <v>41640</v>
      </c>
      <c>
        <v>5070</v>
      </c>
      <c t="inlineStr">
        <is>
          <t>(5070,4)</t>
        </is>
      </c>
      <c s="1">
        <v>41640</v>
      </c>
      <c>
        <v>5070</v>
      </c>
      <c t="inlineStr">
        <is>
          <t>(5070,7)</t>
        </is>
      </c>
      <c s="1">
        <v>41640</v>
      </c>
      <c>
        <v>5070</v>
      </c>
      <c t="inlineStr">
        <is>
          <t>(5070,10)</t>
        </is>
      </c>
      <c s="1">
        <v>41640</v>
      </c>
      <c>
        <v>5070</v>
      </c>
      <c t="inlineStr">
        <is>
          <t>(5070,13)</t>
        </is>
      </c>
      <c s="1">
        <v>41640</v>
      </c>
      <c>
        <v>5070</v>
      </c>
      <c t="inlineStr">
        <is>
          <t>(5070,16)</t>
        </is>
      </c>
      <c s="1">
        <v>41640</v>
      </c>
      <c>
        <v>5070</v>
      </c>
      <c t="inlineStr">
        <is>
          <t>(5070,19)</t>
        </is>
      </c>
    </row>
    <row r="5073">
      <c>
        <v>5071</v>
      </c>
      <c t="inlineStr">
        <is>
          <t>(5071,1)</t>
        </is>
      </c>
      <c s="1">
        <v>41640</v>
      </c>
      <c>
        <v>5071</v>
      </c>
      <c t="inlineStr">
        <is>
          <t>(5071,4)</t>
        </is>
      </c>
      <c s="1">
        <v>41640</v>
      </c>
      <c>
        <v>5071</v>
      </c>
      <c t="inlineStr">
        <is>
          <t>(5071,7)</t>
        </is>
      </c>
      <c s="1">
        <v>41640</v>
      </c>
      <c>
        <v>5071</v>
      </c>
      <c t="inlineStr">
        <is>
          <t>(5071,10)</t>
        </is>
      </c>
      <c s="1">
        <v>41640</v>
      </c>
      <c>
        <v>5071</v>
      </c>
      <c t="inlineStr">
        <is>
          <t>(5071,13)</t>
        </is>
      </c>
      <c s="1">
        <v>41640</v>
      </c>
      <c>
        <v>5071</v>
      </c>
      <c t="inlineStr">
        <is>
          <t>(5071,16)</t>
        </is>
      </c>
      <c s="1">
        <v>41640</v>
      </c>
      <c>
        <v>5071</v>
      </c>
      <c t="inlineStr">
        <is>
          <t>(5071,19)</t>
        </is>
      </c>
    </row>
    <row r="5074">
      <c>
        <v>5072</v>
      </c>
      <c t="inlineStr">
        <is>
          <t>(5072,1)</t>
        </is>
      </c>
      <c s="1">
        <v>41640</v>
      </c>
      <c>
        <v>5072</v>
      </c>
      <c t="inlineStr">
        <is>
          <t>(5072,4)</t>
        </is>
      </c>
      <c s="1">
        <v>41640</v>
      </c>
      <c>
        <v>5072</v>
      </c>
      <c t="inlineStr">
        <is>
          <t>(5072,7)</t>
        </is>
      </c>
      <c s="1">
        <v>41640</v>
      </c>
      <c>
        <v>5072</v>
      </c>
      <c t="inlineStr">
        <is>
          <t>(5072,10)</t>
        </is>
      </c>
      <c s="1">
        <v>41640</v>
      </c>
      <c>
        <v>5072</v>
      </c>
      <c t="inlineStr">
        <is>
          <t>(5072,13)</t>
        </is>
      </c>
      <c s="1">
        <v>41640</v>
      </c>
      <c>
        <v>5072</v>
      </c>
      <c t="inlineStr">
        <is>
          <t>(5072,16)</t>
        </is>
      </c>
      <c s="1">
        <v>41640</v>
      </c>
      <c>
        <v>5072</v>
      </c>
      <c t="inlineStr">
        <is>
          <t>(5072,19)</t>
        </is>
      </c>
    </row>
    <row r="5075">
      <c>
        <v>5073</v>
      </c>
      <c t="inlineStr">
        <is>
          <t>(5073,1)</t>
        </is>
      </c>
      <c s="1">
        <v>41640</v>
      </c>
      <c>
        <v>5073</v>
      </c>
      <c t="inlineStr">
        <is>
          <t>(5073,4)</t>
        </is>
      </c>
      <c s="1">
        <v>41640</v>
      </c>
      <c>
        <v>5073</v>
      </c>
      <c t="inlineStr">
        <is>
          <t>(5073,7)</t>
        </is>
      </c>
      <c s="1">
        <v>41640</v>
      </c>
      <c>
        <v>5073</v>
      </c>
      <c t="inlineStr">
        <is>
          <t>(5073,10)</t>
        </is>
      </c>
      <c s="1">
        <v>41640</v>
      </c>
      <c>
        <v>5073</v>
      </c>
      <c t="inlineStr">
        <is>
          <t>(5073,13)</t>
        </is>
      </c>
      <c s="1">
        <v>41640</v>
      </c>
      <c>
        <v>5073</v>
      </c>
      <c t="inlineStr">
        <is>
          <t>(5073,16)</t>
        </is>
      </c>
      <c s="1">
        <v>41640</v>
      </c>
      <c>
        <v>5073</v>
      </c>
      <c t="inlineStr">
        <is>
          <t>(5073,19)</t>
        </is>
      </c>
    </row>
    <row r="5076">
      <c>
        <v>5074</v>
      </c>
      <c t="inlineStr">
        <is>
          <t>(5074,1)</t>
        </is>
      </c>
      <c s="1">
        <v>41640</v>
      </c>
      <c>
        <v>5074</v>
      </c>
      <c t="inlineStr">
        <is>
          <t>(5074,4)</t>
        </is>
      </c>
      <c s="1">
        <v>41640</v>
      </c>
      <c>
        <v>5074</v>
      </c>
      <c t="inlineStr">
        <is>
          <t>(5074,7)</t>
        </is>
      </c>
      <c s="1">
        <v>41640</v>
      </c>
      <c>
        <v>5074</v>
      </c>
      <c t="inlineStr">
        <is>
          <t>(5074,10)</t>
        </is>
      </c>
      <c s="1">
        <v>41640</v>
      </c>
      <c>
        <v>5074</v>
      </c>
      <c t="inlineStr">
        <is>
          <t>(5074,13)</t>
        </is>
      </c>
      <c s="1">
        <v>41640</v>
      </c>
      <c>
        <v>5074</v>
      </c>
      <c t="inlineStr">
        <is>
          <t>(5074,16)</t>
        </is>
      </c>
      <c s="1">
        <v>41640</v>
      </c>
      <c>
        <v>5074</v>
      </c>
      <c t="inlineStr">
        <is>
          <t>(5074,19)</t>
        </is>
      </c>
    </row>
    <row r="5077">
      <c>
        <v>5075</v>
      </c>
      <c t="inlineStr">
        <is>
          <t>(5075,1)</t>
        </is>
      </c>
      <c s="1">
        <v>41640</v>
      </c>
      <c>
        <v>5075</v>
      </c>
      <c t="inlineStr">
        <is>
          <t>(5075,4)</t>
        </is>
      </c>
      <c s="1">
        <v>41640</v>
      </c>
      <c>
        <v>5075</v>
      </c>
      <c t="inlineStr">
        <is>
          <t>(5075,7)</t>
        </is>
      </c>
      <c s="1">
        <v>41640</v>
      </c>
      <c>
        <v>5075</v>
      </c>
      <c t="inlineStr">
        <is>
          <t>(5075,10)</t>
        </is>
      </c>
      <c s="1">
        <v>41640</v>
      </c>
      <c>
        <v>5075</v>
      </c>
      <c t="inlineStr">
        <is>
          <t>(5075,13)</t>
        </is>
      </c>
      <c s="1">
        <v>41640</v>
      </c>
      <c>
        <v>5075</v>
      </c>
      <c t="inlineStr">
        <is>
          <t>(5075,16)</t>
        </is>
      </c>
      <c s="1">
        <v>41640</v>
      </c>
      <c>
        <v>5075</v>
      </c>
      <c t="inlineStr">
        <is>
          <t>(5075,19)</t>
        </is>
      </c>
    </row>
    <row r="5078">
      <c>
        <v>5076</v>
      </c>
      <c t="inlineStr">
        <is>
          <t>(5076,1)</t>
        </is>
      </c>
      <c s="1">
        <v>41640</v>
      </c>
      <c>
        <v>5076</v>
      </c>
      <c t="inlineStr">
        <is>
          <t>(5076,4)</t>
        </is>
      </c>
      <c s="1">
        <v>41640</v>
      </c>
      <c>
        <v>5076</v>
      </c>
      <c t="inlineStr">
        <is>
          <t>(5076,7)</t>
        </is>
      </c>
      <c s="1">
        <v>41640</v>
      </c>
      <c>
        <v>5076</v>
      </c>
      <c t="inlineStr">
        <is>
          <t>(5076,10)</t>
        </is>
      </c>
      <c s="1">
        <v>41640</v>
      </c>
      <c>
        <v>5076</v>
      </c>
      <c t="inlineStr">
        <is>
          <t>(5076,13)</t>
        </is>
      </c>
      <c s="1">
        <v>41640</v>
      </c>
      <c>
        <v>5076</v>
      </c>
      <c t="inlineStr">
        <is>
          <t>(5076,16)</t>
        </is>
      </c>
      <c s="1">
        <v>41640</v>
      </c>
      <c>
        <v>5076</v>
      </c>
      <c t="inlineStr">
        <is>
          <t>(5076,19)</t>
        </is>
      </c>
    </row>
    <row r="5079">
      <c>
        <v>5077</v>
      </c>
      <c t="inlineStr">
        <is>
          <t>(5077,1)</t>
        </is>
      </c>
      <c s="1">
        <v>41640</v>
      </c>
      <c>
        <v>5077</v>
      </c>
      <c t="inlineStr">
        <is>
          <t>(5077,4)</t>
        </is>
      </c>
      <c s="1">
        <v>41640</v>
      </c>
      <c>
        <v>5077</v>
      </c>
      <c t="inlineStr">
        <is>
          <t>(5077,7)</t>
        </is>
      </c>
      <c s="1">
        <v>41640</v>
      </c>
      <c>
        <v>5077</v>
      </c>
      <c t="inlineStr">
        <is>
          <t>(5077,10)</t>
        </is>
      </c>
      <c s="1">
        <v>41640</v>
      </c>
      <c>
        <v>5077</v>
      </c>
      <c t="inlineStr">
        <is>
          <t>(5077,13)</t>
        </is>
      </c>
      <c s="1">
        <v>41640</v>
      </c>
      <c>
        <v>5077</v>
      </c>
      <c t="inlineStr">
        <is>
          <t>(5077,16)</t>
        </is>
      </c>
      <c s="1">
        <v>41640</v>
      </c>
      <c>
        <v>5077</v>
      </c>
      <c t="inlineStr">
        <is>
          <t>(5077,19)</t>
        </is>
      </c>
    </row>
    <row r="5080">
      <c>
        <v>5078</v>
      </c>
      <c t="inlineStr">
        <is>
          <t>(5078,1)</t>
        </is>
      </c>
      <c s="1">
        <v>41640</v>
      </c>
      <c>
        <v>5078</v>
      </c>
      <c t="inlineStr">
        <is>
          <t>(5078,4)</t>
        </is>
      </c>
      <c s="1">
        <v>41640</v>
      </c>
      <c>
        <v>5078</v>
      </c>
      <c t="inlineStr">
        <is>
          <t>(5078,7)</t>
        </is>
      </c>
      <c s="1">
        <v>41640</v>
      </c>
      <c>
        <v>5078</v>
      </c>
      <c t="inlineStr">
        <is>
          <t>(5078,10)</t>
        </is>
      </c>
      <c s="1">
        <v>41640</v>
      </c>
      <c>
        <v>5078</v>
      </c>
      <c t="inlineStr">
        <is>
          <t>(5078,13)</t>
        </is>
      </c>
      <c s="1">
        <v>41640</v>
      </c>
      <c>
        <v>5078</v>
      </c>
      <c t="inlineStr">
        <is>
          <t>(5078,16)</t>
        </is>
      </c>
      <c s="1">
        <v>41640</v>
      </c>
      <c>
        <v>5078</v>
      </c>
      <c t="inlineStr">
        <is>
          <t>(5078,19)</t>
        </is>
      </c>
    </row>
    <row r="5081">
      <c>
        <v>5079</v>
      </c>
      <c t="inlineStr">
        <is>
          <t>(5079,1)</t>
        </is>
      </c>
      <c s="1">
        <v>41640</v>
      </c>
      <c>
        <v>5079</v>
      </c>
      <c t="inlineStr">
        <is>
          <t>(5079,4)</t>
        </is>
      </c>
      <c s="1">
        <v>41640</v>
      </c>
      <c>
        <v>5079</v>
      </c>
      <c t="inlineStr">
        <is>
          <t>(5079,7)</t>
        </is>
      </c>
      <c s="1">
        <v>41640</v>
      </c>
      <c>
        <v>5079</v>
      </c>
      <c t="inlineStr">
        <is>
          <t>(5079,10)</t>
        </is>
      </c>
      <c s="1">
        <v>41640</v>
      </c>
      <c>
        <v>5079</v>
      </c>
      <c t="inlineStr">
        <is>
          <t>(5079,13)</t>
        </is>
      </c>
      <c s="1">
        <v>41640</v>
      </c>
      <c>
        <v>5079</v>
      </c>
      <c t="inlineStr">
        <is>
          <t>(5079,16)</t>
        </is>
      </c>
      <c s="1">
        <v>41640</v>
      </c>
      <c>
        <v>5079</v>
      </c>
      <c t="inlineStr">
        <is>
          <t>(5079,19)</t>
        </is>
      </c>
    </row>
    <row r="5082">
      <c>
        <v>5080</v>
      </c>
      <c t="inlineStr">
        <is>
          <t>(5080,1)</t>
        </is>
      </c>
      <c s="1">
        <v>41640</v>
      </c>
      <c>
        <v>5080</v>
      </c>
      <c t="inlineStr">
        <is>
          <t>(5080,4)</t>
        </is>
      </c>
      <c s="1">
        <v>41640</v>
      </c>
      <c>
        <v>5080</v>
      </c>
      <c t="inlineStr">
        <is>
          <t>(5080,7)</t>
        </is>
      </c>
      <c s="1">
        <v>41640</v>
      </c>
      <c>
        <v>5080</v>
      </c>
      <c t="inlineStr">
        <is>
          <t>(5080,10)</t>
        </is>
      </c>
      <c s="1">
        <v>41640</v>
      </c>
      <c>
        <v>5080</v>
      </c>
      <c t="inlineStr">
        <is>
          <t>(5080,13)</t>
        </is>
      </c>
      <c s="1">
        <v>41640</v>
      </c>
      <c>
        <v>5080</v>
      </c>
      <c t="inlineStr">
        <is>
          <t>(5080,16)</t>
        </is>
      </c>
      <c s="1">
        <v>41640</v>
      </c>
      <c>
        <v>5080</v>
      </c>
      <c t="inlineStr">
        <is>
          <t>(5080,19)</t>
        </is>
      </c>
    </row>
    <row r="5083">
      <c>
        <v>5081</v>
      </c>
      <c t="inlineStr">
        <is>
          <t>(5081,1)</t>
        </is>
      </c>
      <c s="1">
        <v>41640</v>
      </c>
      <c>
        <v>5081</v>
      </c>
      <c t="inlineStr">
        <is>
          <t>(5081,4)</t>
        </is>
      </c>
      <c s="1">
        <v>41640</v>
      </c>
      <c>
        <v>5081</v>
      </c>
      <c t="inlineStr">
        <is>
          <t>(5081,7)</t>
        </is>
      </c>
      <c s="1">
        <v>41640</v>
      </c>
      <c>
        <v>5081</v>
      </c>
      <c t="inlineStr">
        <is>
          <t>(5081,10)</t>
        </is>
      </c>
      <c s="1">
        <v>41640</v>
      </c>
      <c>
        <v>5081</v>
      </c>
      <c t="inlineStr">
        <is>
          <t>(5081,13)</t>
        </is>
      </c>
      <c s="1">
        <v>41640</v>
      </c>
      <c>
        <v>5081</v>
      </c>
      <c t="inlineStr">
        <is>
          <t>(5081,16)</t>
        </is>
      </c>
      <c s="1">
        <v>41640</v>
      </c>
      <c>
        <v>5081</v>
      </c>
      <c t="inlineStr">
        <is>
          <t>(5081,19)</t>
        </is>
      </c>
    </row>
    <row r="5084">
      <c>
        <v>5082</v>
      </c>
      <c t="inlineStr">
        <is>
          <t>(5082,1)</t>
        </is>
      </c>
      <c s="1">
        <v>41640</v>
      </c>
      <c>
        <v>5082</v>
      </c>
      <c t="inlineStr">
        <is>
          <t>(5082,4)</t>
        </is>
      </c>
      <c s="1">
        <v>41640</v>
      </c>
      <c>
        <v>5082</v>
      </c>
      <c t="inlineStr">
        <is>
          <t>(5082,7)</t>
        </is>
      </c>
      <c s="1">
        <v>41640</v>
      </c>
      <c>
        <v>5082</v>
      </c>
      <c t="inlineStr">
        <is>
          <t>(5082,10)</t>
        </is>
      </c>
      <c s="1">
        <v>41640</v>
      </c>
      <c>
        <v>5082</v>
      </c>
      <c t="inlineStr">
        <is>
          <t>(5082,13)</t>
        </is>
      </c>
      <c s="1">
        <v>41640</v>
      </c>
      <c>
        <v>5082</v>
      </c>
      <c t="inlineStr">
        <is>
          <t>(5082,16)</t>
        </is>
      </c>
      <c s="1">
        <v>41640</v>
      </c>
      <c>
        <v>5082</v>
      </c>
      <c t="inlineStr">
        <is>
          <t>(5082,19)</t>
        </is>
      </c>
    </row>
    <row r="5085">
      <c>
        <v>5083</v>
      </c>
      <c t="inlineStr">
        <is>
          <t>(5083,1)</t>
        </is>
      </c>
      <c s="1">
        <v>41640</v>
      </c>
      <c>
        <v>5083</v>
      </c>
      <c t="inlineStr">
        <is>
          <t>(5083,4)</t>
        </is>
      </c>
      <c s="1">
        <v>41640</v>
      </c>
      <c>
        <v>5083</v>
      </c>
      <c t="inlineStr">
        <is>
          <t>(5083,7)</t>
        </is>
      </c>
      <c s="1">
        <v>41640</v>
      </c>
      <c>
        <v>5083</v>
      </c>
      <c t="inlineStr">
        <is>
          <t>(5083,10)</t>
        </is>
      </c>
      <c s="1">
        <v>41640</v>
      </c>
      <c>
        <v>5083</v>
      </c>
      <c t="inlineStr">
        <is>
          <t>(5083,13)</t>
        </is>
      </c>
      <c s="1">
        <v>41640</v>
      </c>
      <c>
        <v>5083</v>
      </c>
      <c t="inlineStr">
        <is>
          <t>(5083,16)</t>
        </is>
      </c>
      <c s="1">
        <v>41640</v>
      </c>
      <c>
        <v>5083</v>
      </c>
      <c t="inlineStr">
        <is>
          <t>(5083,19)</t>
        </is>
      </c>
    </row>
    <row r="5086">
      <c>
        <v>5084</v>
      </c>
      <c t="inlineStr">
        <is>
          <t>(5084,1)</t>
        </is>
      </c>
      <c s="1">
        <v>41640</v>
      </c>
      <c>
        <v>5084</v>
      </c>
      <c t="inlineStr">
        <is>
          <t>(5084,4)</t>
        </is>
      </c>
      <c s="1">
        <v>41640</v>
      </c>
      <c>
        <v>5084</v>
      </c>
      <c t="inlineStr">
        <is>
          <t>(5084,7)</t>
        </is>
      </c>
      <c s="1">
        <v>41640</v>
      </c>
      <c>
        <v>5084</v>
      </c>
      <c t="inlineStr">
        <is>
          <t>(5084,10)</t>
        </is>
      </c>
      <c s="1">
        <v>41640</v>
      </c>
      <c>
        <v>5084</v>
      </c>
      <c t="inlineStr">
        <is>
          <t>(5084,13)</t>
        </is>
      </c>
      <c s="1">
        <v>41640</v>
      </c>
      <c>
        <v>5084</v>
      </c>
      <c t="inlineStr">
        <is>
          <t>(5084,16)</t>
        </is>
      </c>
      <c s="1">
        <v>41640</v>
      </c>
      <c>
        <v>5084</v>
      </c>
      <c t="inlineStr">
        <is>
          <t>(5084,19)</t>
        </is>
      </c>
    </row>
    <row r="5087">
      <c>
        <v>5085</v>
      </c>
      <c t="inlineStr">
        <is>
          <t>(5085,1)</t>
        </is>
      </c>
      <c s="1">
        <v>41640</v>
      </c>
      <c>
        <v>5085</v>
      </c>
      <c t="inlineStr">
        <is>
          <t>(5085,4)</t>
        </is>
      </c>
      <c s="1">
        <v>41640</v>
      </c>
      <c>
        <v>5085</v>
      </c>
      <c t="inlineStr">
        <is>
          <t>(5085,7)</t>
        </is>
      </c>
      <c s="1">
        <v>41640</v>
      </c>
      <c>
        <v>5085</v>
      </c>
      <c t="inlineStr">
        <is>
          <t>(5085,10)</t>
        </is>
      </c>
      <c s="1">
        <v>41640</v>
      </c>
      <c>
        <v>5085</v>
      </c>
      <c t="inlineStr">
        <is>
          <t>(5085,13)</t>
        </is>
      </c>
      <c s="1">
        <v>41640</v>
      </c>
      <c>
        <v>5085</v>
      </c>
      <c t="inlineStr">
        <is>
          <t>(5085,16)</t>
        </is>
      </c>
      <c s="1">
        <v>41640</v>
      </c>
      <c>
        <v>5085</v>
      </c>
      <c t="inlineStr">
        <is>
          <t>(5085,19)</t>
        </is>
      </c>
    </row>
    <row r="5088">
      <c>
        <v>5086</v>
      </c>
      <c t="inlineStr">
        <is>
          <t>(5086,1)</t>
        </is>
      </c>
      <c s="1">
        <v>41640</v>
      </c>
      <c>
        <v>5086</v>
      </c>
      <c t="inlineStr">
        <is>
          <t>(5086,4)</t>
        </is>
      </c>
      <c s="1">
        <v>41640</v>
      </c>
      <c>
        <v>5086</v>
      </c>
      <c t="inlineStr">
        <is>
          <t>(5086,7)</t>
        </is>
      </c>
      <c s="1">
        <v>41640</v>
      </c>
      <c>
        <v>5086</v>
      </c>
      <c t="inlineStr">
        <is>
          <t>(5086,10)</t>
        </is>
      </c>
      <c s="1">
        <v>41640</v>
      </c>
      <c>
        <v>5086</v>
      </c>
      <c t="inlineStr">
        <is>
          <t>(5086,13)</t>
        </is>
      </c>
      <c s="1">
        <v>41640</v>
      </c>
      <c>
        <v>5086</v>
      </c>
      <c t="inlineStr">
        <is>
          <t>(5086,16)</t>
        </is>
      </c>
      <c s="1">
        <v>41640</v>
      </c>
      <c>
        <v>5086</v>
      </c>
      <c t="inlineStr">
        <is>
          <t>(5086,19)</t>
        </is>
      </c>
    </row>
    <row r="5089">
      <c>
        <v>5087</v>
      </c>
      <c t="inlineStr">
        <is>
          <t>(5087,1)</t>
        </is>
      </c>
      <c s="1">
        <v>41640</v>
      </c>
      <c>
        <v>5087</v>
      </c>
      <c t="inlineStr">
        <is>
          <t>(5087,4)</t>
        </is>
      </c>
      <c s="1">
        <v>41640</v>
      </c>
      <c>
        <v>5087</v>
      </c>
      <c t="inlineStr">
        <is>
          <t>(5087,7)</t>
        </is>
      </c>
      <c s="1">
        <v>41640</v>
      </c>
      <c>
        <v>5087</v>
      </c>
      <c t="inlineStr">
        <is>
          <t>(5087,10)</t>
        </is>
      </c>
      <c s="1">
        <v>41640</v>
      </c>
      <c>
        <v>5087</v>
      </c>
      <c t="inlineStr">
        <is>
          <t>(5087,13)</t>
        </is>
      </c>
      <c s="1">
        <v>41640</v>
      </c>
      <c>
        <v>5087</v>
      </c>
      <c t="inlineStr">
        <is>
          <t>(5087,16)</t>
        </is>
      </c>
      <c s="1">
        <v>41640</v>
      </c>
      <c>
        <v>5087</v>
      </c>
      <c t="inlineStr">
        <is>
          <t>(5087,19)</t>
        </is>
      </c>
    </row>
    <row r="5090">
      <c>
        <v>5088</v>
      </c>
      <c t="inlineStr">
        <is>
          <t>(5088,1)</t>
        </is>
      </c>
      <c s="1">
        <v>41640</v>
      </c>
      <c>
        <v>5088</v>
      </c>
      <c t="inlineStr">
        <is>
          <t>(5088,4)</t>
        </is>
      </c>
      <c s="1">
        <v>41640</v>
      </c>
      <c>
        <v>5088</v>
      </c>
      <c t="inlineStr">
        <is>
          <t>(5088,7)</t>
        </is>
      </c>
      <c s="1">
        <v>41640</v>
      </c>
      <c>
        <v>5088</v>
      </c>
      <c t="inlineStr">
        <is>
          <t>(5088,10)</t>
        </is>
      </c>
      <c s="1">
        <v>41640</v>
      </c>
      <c>
        <v>5088</v>
      </c>
      <c t="inlineStr">
        <is>
          <t>(5088,13)</t>
        </is>
      </c>
      <c s="1">
        <v>41640</v>
      </c>
      <c>
        <v>5088</v>
      </c>
      <c t="inlineStr">
        <is>
          <t>(5088,16)</t>
        </is>
      </c>
      <c s="1">
        <v>41640</v>
      </c>
      <c>
        <v>5088</v>
      </c>
      <c t="inlineStr">
        <is>
          <t>(5088,19)</t>
        </is>
      </c>
    </row>
    <row r="5091">
      <c>
        <v>5089</v>
      </c>
      <c t="inlineStr">
        <is>
          <t>(5089,1)</t>
        </is>
      </c>
      <c s="1">
        <v>41640</v>
      </c>
      <c>
        <v>5089</v>
      </c>
      <c t="inlineStr">
        <is>
          <t>(5089,4)</t>
        </is>
      </c>
      <c s="1">
        <v>41640</v>
      </c>
      <c>
        <v>5089</v>
      </c>
      <c t="inlineStr">
        <is>
          <t>(5089,7)</t>
        </is>
      </c>
      <c s="1">
        <v>41640</v>
      </c>
      <c>
        <v>5089</v>
      </c>
      <c t="inlineStr">
        <is>
          <t>(5089,10)</t>
        </is>
      </c>
      <c s="1">
        <v>41640</v>
      </c>
      <c>
        <v>5089</v>
      </c>
      <c t="inlineStr">
        <is>
          <t>(5089,13)</t>
        </is>
      </c>
      <c s="1">
        <v>41640</v>
      </c>
      <c>
        <v>5089</v>
      </c>
      <c t="inlineStr">
        <is>
          <t>(5089,16)</t>
        </is>
      </c>
      <c s="1">
        <v>41640</v>
      </c>
      <c>
        <v>5089</v>
      </c>
      <c t="inlineStr">
        <is>
          <t>(5089,19)</t>
        </is>
      </c>
    </row>
    <row r="5092">
      <c>
        <v>5090</v>
      </c>
      <c t="inlineStr">
        <is>
          <t>(5090,1)</t>
        </is>
      </c>
      <c s="1">
        <v>41640</v>
      </c>
      <c>
        <v>5090</v>
      </c>
      <c t="inlineStr">
        <is>
          <t>(5090,4)</t>
        </is>
      </c>
      <c s="1">
        <v>41640</v>
      </c>
      <c>
        <v>5090</v>
      </c>
      <c t="inlineStr">
        <is>
          <t>(5090,7)</t>
        </is>
      </c>
      <c s="1">
        <v>41640</v>
      </c>
      <c>
        <v>5090</v>
      </c>
      <c t="inlineStr">
        <is>
          <t>(5090,10)</t>
        </is>
      </c>
      <c s="1">
        <v>41640</v>
      </c>
      <c>
        <v>5090</v>
      </c>
      <c t="inlineStr">
        <is>
          <t>(5090,13)</t>
        </is>
      </c>
      <c s="1">
        <v>41640</v>
      </c>
      <c>
        <v>5090</v>
      </c>
      <c t="inlineStr">
        <is>
          <t>(5090,16)</t>
        </is>
      </c>
      <c s="1">
        <v>41640</v>
      </c>
      <c>
        <v>5090</v>
      </c>
      <c t="inlineStr">
        <is>
          <t>(5090,19)</t>
        </is>
      </c>
    </row>
    <row r="5093">
      <c>
        <v>5091</v>
      </c>
      <c t="inlineStr">
        <is>
          <t>(5091,1)</t>
        </is>
      </c>
      <c s="1">
        <v>41640</v>
      </c>
      <c>
        <v>5091</v>
      </c>
      <c t="inlineStr">
        <is>
          <t>(5091,4)</t>
        </is>
      </c>
      <c s="1">
        <v>41640</v>
      </c>
      <c>
        <v>5091</v>
      </c>
      <c t="inlineStr">
        <is>
          <t>(5091,7)</t>
        </is>
      </c>
      <c s="1">
        <v>41640</v>
      </c>
      <c>
        <v>5091</v>
      </c>
      <c t="inlineStr">
        <is>
          <t>(5091,10)</t>
        </is>
      </c>
      <c s="1">
        <v>41640</v>
      </c>
      <c>
        <v>5091</v>
      </c>
      <c t="inlineStr">
        <is>
          <t>(5091,13)</t>
        </is>
      </c>
      <c s="1">
        <v>41640</v>
      </c>
      <c>
        <v>5091</v>
      </c>
      <c t="inlineStr">
        <is>
          <t>(5091,16)</t>
        </is>
      </c>
      <c s="1">
        <v>41640</v>
      </c>
      <c>
        <v>5091</v>
      </c>
      <c t="inlineStr">
        <is>
          <t>(5091,19)</t>
        </is>
      </c>
    </row>
    <row r="5094">
      <c>
        <v>5092</v>
      </c>
      <c t="inlineStr">
        <is>
          <t>(5092,1)</t>
        </is>
      </c>
      <c s="1">
        <v>41640</v>
      </c>
      <c>
        <v>5092</v>
      </c>
      <c t="inlineStr">
        <is>
          <t>(5092,4)</t>
        </is>
      </c>
      <c s="1">
        <v>41640</v>
      </c>
      <c>
        <v>5092</v>
      </c>
      <c t="inlineStr">
        <is>
          <t>(5092,7)</t>
        </is>
      </c>
      <c s="1">
        <v>41640</v>
      </c>
      <c>
        <v>5092</v>
      </c>
      <c t="inlineStr">
        <is>
          <t>(5092,10)</t>
        </is>
      </c>
      <c s="1">
        <v>41640</v>
      </c>
      <c>
        <v>5092</v>
      </c>
      <c t="inlineStr">
        <is>
          <t>(5092,13)</t>
        </is>
      </c>
      <c s="1">
        <v>41640</v>
      </c>
      <c>
        <v>5092</v>
      </c>
      <c t="inlineStr">
        <is>
          <t>(5092,16)</t>
        </is>
      </c>
      <c s="1">
        <v>41640</v>
      </c>
      <c>
        <v>5092</v>
      </c>
      <c t="inlineStr">
        <is>
          <t>(5092,19)</t>
        </is>
      </c>
    </row>
    <row r="5095">
      <c>
        <v>5093</v>
      </c>
      <c t="inlineStr">
        <is>
          <t>(5093,1)</t>
        </is>
      </c>
      <c s="1">
        <v>41640</v>
      </c>
      <c>
        <v>5093</v>
      </c>
      <c t="inlineStr">
        <is>
          <t>(5093,4)</t>
        </is>
      </c>
      <c s="1">
        <v>41640</v>
      </c>
      <c>
        <v>5093</v>
      </c>
      <c t="inlineStr">
        <is>
          <t>(5093,7)</t>
        </is>
      </c>
      <c s="1">
        <v>41640</v>
      </c>
      <c>
        <v>5093</v>
      </c>
      <c t="inlineStr">
        <is>
          <t>(5093,10)</t>
        </is>
      </c>
      <c s="1">
        <v>41640</v>
      </c>
      <c>
        <v>5093</v>
      </c>
      <c t="inlineStr">
        <is>
          <t>(5093,13)</t>
        </is>
      </c>
      <c s="1">
        <v>41640</v>
      </c>
      <c>
        <v>5093</v>
      </c>
      <c t="inlineStr">
        <is>
          <t>(5093,16)</t>
        </is>
      </c>
      <c s="1">
        <v>41640</v>
      </c>
      <c>
        <v>5093</v>
      </c>
      <c t="inlineStr">
        <is>
          <t>(5093,19)</t>
        </is>
      </c>
    </row>
    <row r="5096">
      <c>
        <v>5094</v>
      </c>
      <c t="inlineStr">
        <is>
          <t>(5094,1)</t>
        </is>
      </c>
      <c s="1">
        <v>41640</v>
      </c>
      <c>
        <v>5094</v>
      </c>
      <c t="inlineStr">
        <is>
          <t>(5094,4)</t>
        </is>
      </c>
      <c s="1">
        <v>41640</v>
      </c>
      <c>
        <v>5094</v>
      </c>
      <c t="inlineStr">
        <is>
          <t>(5094,7)</t>
        </is>
      </c>
      <c s="1">
        <v>41640</v>
      </c>
      <c>
        <v>5094</v>
      </c>
      <c t="inlineStr">
        <is>
          <t>(5094,10)</t>
        </is>
      </c>
      <c s="1">
        <v>41640</v>
      </c>
      <c>
        <v>5094</v>
      </c>
      <c t="inlineStr">
        <is>
          <t>(5094,13)</t>
        </is>
      </c>
      <c s="1">
        <v>41640</v>
      </c>
      <c>
        <v>5094</v>
      </c>
      <c t="inlineStr">
        <is>
          <t>(5094,16)</t>
        </is>
      </c>
      <c s="1">
        <v>41640</v>
      </c>
      <c>
        <v>5094</v>
      </c>
      <c t="inlineStr">
        <is>
          <t>(5094,19)</t>
        </is>
      </c>
    </row>
    <row r="5097">
      <c>
        <v>5095</v>
      </c>
      <c t="inlineStr">
        <is>
          <t>(5095,1)</t>
        </is>
      </c>
      <c s="1">
        <v>41640</v>
      </c>
      <c>
        <v>5095</v>
      </c>
      <c t="inlineStr">
        <is>
          <t>(5095,4)</t>
        </is>
      </c>
      <c s="1">
        <v>41640</v>
      </c>
      <c>
        <v>5095</v>
      </c>
      <c t="inlineStr">
        <is>
          <t>(5095,7)</t>
        </is>
      </c>
      <c s="1">
        <v>41640</v>
      </c>
      <c>
        <v>5095</v>
      </c>
      <c t="inlineStr">
        <is>
          <t>(5095,10)</t>
        </is>
      </c>
      <c s="1">
        <v>41640</v>
      </c>
      <c>
        <v>5095</v>
      </c>
      <c t="inlineStr">
        <is>
          <t>(5095,13)</t>
        </is>
      </c>
      <c s="1">
        <v>41640</v>
      </c>
      <c>
        <v>5095</v>
      </c>
      <c t="inlineStr">
        <is>
          <t>(5095,16)</t>
        </is>
      </c>
      <c s="1">
        <v>41640</v>
      </c>
      <c>
        <v>5095</v>
      </c>
      <c t="inlineStr">
        <is>
          <t>(5095,19)</t>
        </is>
      </c>
    </row>
    <row r="5098">
      <c>
        <v>5096</v>
      </c>
      <c t="inlineStr">
        <is>
          <t>(5096,1)</t>
        </is>
      </c>
      <c s="1">
        <v>41640</v>
      </c>
      <c>
        <v>5096</v>
      </c>
      <c t="inlineStr">
        <is>
          <t>(5096,4)</t>
        </is>
      </c>
      <c s="1">
        <v>41640</v>
      </c>
      <c>
        <v>5096</v>
      </c>
      <c t="inlineStr">
        <is>
          <t>(5096,7)</t>
        </is>
      </c>
      <c s="1">
        <v>41640</v>
      </c>
      <c>
        <v>5096</v>
      </c>
      <c t="inlineStr">
        <is>
          <t>(5096,10)</t>
        </is>
      </c>
      <c s="1">
        <v>41640</v>
      </c>
      <c>
        <v>5096</v>
      </c>
      <c t="inlineStr">
        <is>
          <t>(5096,13)</t>
        </is>
      </c>
      <c s="1">
        <v>41640</v>
      </c>
      <c>
        <v>5096</v>
      </c>
      <c t="inlineStr">
        <is>
          <t>(5096,16)</t>
        </is>
      </c>
      <c s="1">
        <v>41640</v>
      </c>
      <c>
        <v>5096</v>
      </c>
      <c t="inlineStr">
        <is>
          <t>(5096,19)</t>
        </is>
      </c>
    </row>
    <row r="5099">
      <c>
        <v>5097</v>
      </c>
      <c t="inlineStr">
        <is>
          <t>(5097,1)</t>
        </is>
      </c>
      <c s="1">
        <v>41640</v>
      </c>
      <c>
        <v>5097</v>
      </c>
      <c t="inlineStr">
        <is>
          <t>(5097,4)</t>
        </is>
      </c>
      <c s="1">
        <v>41640</v>
      </c>
      <c>
        <v>5097</v>
      </c>
      <c t="inlineStr">
        <is>
          <t>(5097,7)</t>
        </is>
      </c>
      <c s="1">
        <v>41640</v>
      </c>
      <c>
        <v>5097</v>
      </c>
      <c t="inlineStr">
        <is>
          <t>(5097,10)</t>
        </is>
      </c>
      <c s="1">
        <v>41640</v>
      </c>
      <c>
        <v>5097</v>
      </c>
      <c t="inlineStr">
        <is>
          <t>(5097,13)</t>
        </is>
      </c>
      <c s="1">
        <v>41640</v>
      </c>
      <c>
        <v>5097</v>
      </c>
      <c t="inlineStr">
        <is>
          <t>(5097,16)</t>
        </is>
      </c>
      <c s="1">
        <v>41640</v>
      </c>
      <c>
        <v>5097</v>
      </c>
      <c t="inlineStr">
        <is>
          <t>(5097,19)</t>
        </is>
      </c>
    </row>
    <row r="5100">
      <c>
        <v>5098</v>
      </c>
      <c t="inlineStr">
        <is>
          <t>(5098,1)</t>
        </is>
      </c>
      <c s="1">
        <v>41640</v>
      </c>
      <c>
        <v>5098</v>
      </c>
      <c t="inlineStr">
        <is>
          <t>(5098,4)</t>
        </is>
      </c>
      <c s="1">
        <v>41640</v>
      </c>
      <c>
        <v>5098</v>
      </c>
      <c t="inlineStr">
        <is>
          <t>(5098,7)</t>
        </is>
      </c>
      <c s="1">
        <v>41640</v>
      </c>
      <c>
        <v>5098</v>
      </c>
      <c t="inlineStr">
        <is>
          <t>(5098,10)</t>
        </is>
      </c>
      <c s="1">
        <v>41640</v>
      </c>
      <c>
        <v>5098</v>
      </c>
      <c t="inlineStr">
        <is>
          <t>(5098,13)</t>
        </is>
      </c>
      <c s="1">
        <v>41640</v>
      </c>
      <c>
        <v>5098</v>
      </c>
      <c t="inlineStr">
        <is>
          <t>(5098,16)</t>
        </is>
      </c>
      <c s="1">
        <v>41640</v>
      </c>
      <c>
        <v>5098</v>
      </c>
      <c t="inlineStr">
        <is>
          <t>(5098,19)</t>
        </is>
      </c>
    </row>
    <row r="5101">
      <c>
        <v>5099</v>
      </c>
      <c t="inlineStr">
        <is>
          <t>(5099,1)</t>
        </is>
      </c>
      <c s="1">
        <v>41640</v>
      </c>
      <c>
        <v>5099</v>
      </c>
      <c t="inlineStr">
        <is>
          <t>(5099,4)</t>
        </is>
      </c>
      <c s="1">
        <v>41640</v>
      </c>
      <c>
        <v>5099</v>
      </c>
      <c t="inlineStr">
        <is>
          <t>(5099,7)</t>
        </is>
      </c>
      <c s="1">
        <v>41640</v>
      </c>
      <c>
        <v>5099</v>
      </c>
      <c t="inlineStr">
        <is>
          <t>(5099,10)</t>
        </is>
      </c>
      <c s="1">
        <v>41640</v>
      </c>
      <c>
        <v>5099</v>
      </c>
      <c t="inlineStr">
        <is>
          <t>(5099,13)</t>
        </is>
      </c>
      <c s="1">
        <v>41640</v>
      </c>
      <c>
        <v>5099</v>
      </c>
      <c t="inlineStr">
        <is>
          <t>(5099,16)</t>
        </is>
      </c>
      <c s="1">
        <v>41640</v>
      </c>
      <c>
        <v>5099</v>
      </c>
      <c t="inlineStr">
        <is>
          <t>(5099,19)</t>
        </is>
      </c>
    </row>
    <row r="5102">
      <c>
        <v>5100</v>
      </c>
      <c t="inlineStr">
        <is>
          <t>(5100,1)</t>
        </is>
      </c>
      <c s="1">
        <v>41640</v>
      </c>
      <c>
        <v>5100</v>
      </c>
      <c t="inlineStr">
        <is>
          <t>(5100,4)</t>
        </is>
      </c>
      <c s="1">
        <v>41640</v>
      </c>
      <c>
        <v>5100</v>
      </c>
      <c t="inlineStr">
        <is>
          <t>(5100,7)</t>
        </is>
      </c>
      <c s="1">
        <v>41640</v>
      </c>
      <c>
        <v>5100</v>
      </c>
      <c t="inlineStr">
        <is>
          <t>(5100,10)</t>
        </is>
      </c>
      <c s="1">
        <v>41640</v>
      </c>
      <c>
        <v>5100</v>
      </c>
      <c t="inlineStr">
        <is>
          <t>(5100,13)</t>
        </is>
      </c>
      <c s="1">
        <v>41640</v>
      </c>
      <c>
        <v>5100</v>
      </c>
      <c t="inlineStr">
        <is>
          <t>(5100,16)</t>
        </is>
      </c>
      <c s="1">
        <v>41640</v>
      </c>
      <c>
        <v>5100</v>
      </c>
      <c t="inlineStr">
        <is>
          <t>(5100,19)</t>
        </is>
      </c>
    </row>
    <row r="5103">
      <c>
        <v>5101</v>
      </c>
      <c t="inlineStr">
        <is>
          <t>(5101,1)</t>
        </is>
      </c>
      <c s="1">
        <v>41640</v>
      </c>
      <c>
        <v>5101</v>
      </c>
      <c t="inlineStr">
        <is>
          <t>(5101,4)</t>
        </is>
      </c>
      <c s="1">
        <v>41640</v>
      </c>
      <c>
        <v>5101</v>
      </c>
      <c t="inlineStr">
        <is>
          <t>(5101,7)</t>
        </is>
      </c>
      <c s="1">
        <v>41640</v>
      </c>
      <c>
        <v>5101</v>
      </c>
      <c t="inlineStr">
        <is>
          <t>(5101,10)</t>
        </is>
      </c>
      <c s="1">
        <v>41640</v>
      </c>
      <c>
        <v>5101</v>
      </c>
      <c t="inlineStr">
        <is>
          <t>(5101,13)</t>
        </is>
      </c>
      <c s="1">
        <v>41640</v>
      </c>
      <c>
        <v>5101</v>
      </c>
      <c t="inlineStr">
        <is>
          <t>(5101,16)</t>
        </is>
      </c>
      <c s="1">
        <v>41640</v>
      </c>
      <c>
        <v>5101</v>
      </c>
      <c t="inlineStr">
        <is>
          <t>(5101,19)</t>
        </is>
      </c>
    </row>
    <row r="5104">
      <c>
        <v>5102</v>
      </c>
      <c t="inlineStr">
        <is>
          <t>(5102,1)</t>
        </is>
      </c>
      <c s="1">
        <v>41640</v>
      </c>
      <c>
        <v>5102</v>
      </c>
      <c t="inlineStr">
        <is>
          <t>(5102,4)</t>
        </is>
      </c>
      <c s="1">
        <v>41640</v>
      </c>
      <c>
        <v>5102</v>
      </c>
      <c t="inlineStr">
        <is>
          <t>(5102,7)</t>
        </is>
      </c>
      <c s="1">
        <v>41640</v>
      </c>
      <c>
        <v>5102</v>
      </c>
      <c t="inlineStr">
        <is>
          <t>(5102,10)</t>
        </is>
      </c>
      <c s="1">
        <v>41640</v>
      </c>
      <c>
        <v>5102</v>
      </c>
      <c t="inlineStr">
        <is>
          <t>(5102,13)</t>
        </is>
      </c>
      <c s="1">
        <v>41640</v>
      </c>
      <c>
        <v>5102</v>
      </c>
      <c t="inlineStr">
        <is>
          <t>(5102,16)</t>
        </is>
      </c>
      <c s="1">
        <v>41640</v>
      </c>
      <c>
        <v>5102</v>
      </c>
      <c t="inlineStr">
        <is>
          <t>(5102,19)</t>
        </is>
      </c>
    </row>
    <row r="5105">
      <c>
        <v>5103</v>
      </c>
      <c t="inlineStr">
        <is>
          <t>(5103,1)</t>
        </is>
      </c>
      <c s="1">
        <v>41640</v>
      </c>
      <c>
        <v>5103</v>
      </c>
      <c t="inlineStr">
        <is>
          <t>(5103,4)</t>
        </is>
      </c>
      <c s="1">
        <v>41640</v>
      </c>
      <c>
        <v>5103</v>
      </c>
      <c t="inlineStr">
        <is>
          <t>(5103,7)</t>
        </is>
      </c>
      <c s="1">
        <v>41640</v>
      </c>
      <c>
        <v>5103</v>
      </c>
      <c t="inlineStr">
        <is>
          <t>(5103,10)</t>
        </is>
      </c>
      <c s="1">
        <v>41640</v>
      </c>
      <c>
        <v>5103</v>
      </c>
      <c t="inlineStr">
        <is>
          <t>(5103,13)</t>
        </is>
      </c>
      <c s="1">
        <v>41640</v>
      </c>
      <c>
        <v>5103</v>
      </c>
      <c t="inlineStr">
        <is>
          <t>(5103,16)</t>
        </is>
      </c>
      <c s="1">
        <v>41640</v>
      </c>
      <c>
        <v>5103</v>
      </c>
      <c t="inlineStr">
        <is>
          <t>(5103,19)</t>
        </is>
      </c>
    </row>
    <row r="5106">
      <c>
        <v>5104</v>
      </c>
      <c t="inlineStr">
        <is>
          <t>(5104,1)</t>
        </is>
      </c>
      <c s="1">
        <v>41640</v>
      </c>
      <c>
        <v>5104</v>
      </c>
      <c t="inlineStr">
        <is>
          <t>(5104,4)</t>
        </is>
      </c>
      <c s="1">
        <v>41640</v>
      </c>
      <c>
        <v>5104</v>
      </c>
      <c t="inlineStr">
        <is>
          <t>(5104,7)</t>
        </is>
      </c>
      <c s="1">
        <v>41640</v>
      </c>
      <c>
        <v>5104</v>
      </c>
      <c t="inlineStr">
        <is>
          <t>(5104,10)</t>
        </is>
      </c>
      <c s="1">
        <v>41640</v>
      </c>
      <c>
        <v>5104</v>
      </c>
      <c t="inlineStr">
        <is>
          <t>(5104,13)</t>
        </is>
      </c>
      <c s="1">
        <v>41640</v>
      </c>
      <c>
        <v>5104</v>
      </c>
      <c t="inlineStr">
        <is>
          <t>(5104,16)</t>
        </is>
      </c>
      <c s="1">
        <v>41640</v>
      </c>
      <c>
        <v>5104</v>
      </c>
      <c t="inlineStr">
        <is>
          <t>(5104,19)</t>
        </is>
      </c>
    </row>
    <row r="5107">
      <c>
        <v>5105</v>
      </c>
      <c t="inlineStr">
        <is>
          <t>(5105,1)</t>
        </is>
      </c>
      <c s="1">
        <v>41640</v>
      </c>
      <c>
        <v>5105</v>
      </c>
      <c t="inlineStr">
        <is>
          <t>(5105,4)</t>
        </is>
      </c>
      <c s="1">
        <v>41640</v>
      </c>
      <c>
        <v>5105</v>
      </c>
      <c t="inlineStr">
        <is>
          <t>(5105,7)</t>
        </is>
      </c>
      <c s="1">
        <v>41640</v>
      </c>
      <c>
        <v>5105</v>
      </c>
      <c t="inlineStr">
        <is>
          <t>(5105,10)</t>
        </is>
      </c>
      <c s="1">
        <v>41640</v>
      </c>
      <c>
        <v>5105</v>
      </c>
      <c t="inlineStr">
        <is>
          <t>(5105,13)</t>
        </is>
      </c>
      <c s="1">
        <v>41640</v>
      </c>
      <c>
        <v>5105</v>
      </c>
      <c t="inlineStr">
        <is>
          <t>(5105,16)</t>
        </is>
      </c>
      <c s="1">
        <v>41640</v>
      </c>
      <c>
        <v>5105</v>
      </c>
      <c t="inlineStr">
        <is>
          <t>(5105,19)</t>
        </is>
      </c>
    </row>
    <row r="5108">
      <c>
        <v>5106</v>
      </c>
      <c t="inlineStr">
        <is>
          <t>(5106,1)</t>
        </is>
      </c>
      <c s="1">
        <v>41640</v>
      </c>
      <c>
        <v>5106</v>
      </c>
      <c t="inlineStr">
        <is>
          <t>(5106,4)</t>
        </is>
      </c>
      <c s="1">
        <v>41640</v>
      </c>
      <c>
        <v>5106</v>
      </c>
      <c t="inlineStr">
        <is>
          <t>(5106,7)</t>
        </is>
      </c>
      <c s="1">
        <v>41640</v>
      </c>
      <c>
        <v>5106</v>
      </c>
      <c t="inlineStr">
        <is>
          <t>(5106,10)</t>
        </is>
      </c>
      <c s="1">
        <v>41640</v>
      </c>
      <c>
        <v>5106</v>
      </c>
      <c t="inlineStr">
        <is>
          <t>(5106,13)</t>
        </is>
      </c>
      <c s="1">
        <v>41640</v>
      </c>
      <c>
        <v>5106</v>
      </c>
      <c t="inlineStr">
        <is>
          <t>(5106,16)</t>
        </is>
      </c>
      <c s="1">
        <v>41640</v>
      </c>
      <c>
        <v>5106</v>
      </c>
      <c t="inlineStr">
        <is>
          <t>(5106,19)</t>
        </is>
      </c>
    </row>
    <row r="5109">
      <c>
        <v>5107</v>
      </c>
      <c t="inlineStr">
        <is>
          <t>(5107,1)</t>
        </is>
      </c>
      <c s="1">
        <v>41640</v>
      </c>
      <c>
        <v>5107</v>
      </c>
      <c t="inlineStr">
        <is>
          <t>(5107,4)</t>
        </is>
      </c>
      <c s="1">
        <v>41640</v>
      </c>
      <c>
        <v>5107</v>
      </c>
      <c t="inlineStr">
        <is>
          <t>(5107,7)</t>
        </is>
      </c>
      <c s="1">
        <v>41640</v>
      </c>
      <c>
        <v>5107</v>
      </c>
      <c t="inlineStr">
        <is>
          <t>(5107,10)</t>
        </is>
      </c>
      <c s="1">
        <v>41640</v>
      </c>
      <c>
        <v>5107</v>
      </c>
      <c t="inlineStr">
        <is>
          <t>(5107,13)</t>
        </is>
      </c>
      <c s="1">
        <v>41640</v>
      </c>
      <c>
        <v>5107</v>
      </c>
      <c t="inlineStr">
        <is>
          <t>(5107,16)</t>
        </is>
      </c>
      <c s="1">
        <v>41640</v>
      </c>
      <c>
        <v>5107</v>
      </c>
      <c t="inlineStr">
        <is>
          <t>(5107,19)</t>
        </is>
      </c>
    </row>
    <row r="5110">
      <c>
        <v>5108</v>
      </c>
      <c t="inlineStr">
        <is>
          <t>(5108,1)</t>
        </is>
      </c>
      <c s="1">
        <v>41640</v>
      </c>
      <c>
        <v>5108</v>
      </c>
      <c t="inlineStr">
        <is>
          <t>(5108,4)</t>
        </is>
      </c>
      <c s="1">
        <v>41640</v>
      </c>
      <c>
        <v>5108</v>
      </c>
      <c t="inlineStr">
        <is>
          <t>(5108,7)</t>
        </is>
      </c>
      <c s="1">
        <v>41640</v>
      </c>
      <c>
        <v>5108</v>
      </c>
      <c t="inlineStr">
        <is>
          <t>(5108,10)</t>
        </is>
      </c>
      <c s="1">
        <v>41640</v>
      </c>
      <c>
        <v>5108</v>
      </c>
      <c t="inlineStr">
        <is>
          <t>(5108,13)</t>
        </is>
      </c>
      <c s="1">
        <v>41640</v>
      </c>
      <c>
        <v>5108</v>
      </c>
      <c t="inlineStr">
        <is>
          <t>(5108,16)</t>
        </is>
      </c>
      <c s="1">
        <v>41640</v>
      </c>
      <c>
        <v>5108</v>
      </c>
      <c t="inlineStr">
        <is>
          <t>(5108,19)</t>
        </is>
      </c>
    </row>
    <row r="5111">
      <c>
        <v>5109</v>
      </c>
      <c t="inlineStr">
        <is>
          <t>(5109,1)</t>
        </is>
      </c>
      <c s="1">
        <v>41640</v>
      </c>
      <c>
        <v>5109</v>
      </c>
      <c t="inlineStr">
        <is>
          <t>(5109,4)</t>
        </is>
      </c>
      <c s="1">
        <v>41640</v>
      </c>
      <c>
        <v>5109</v>
      </c>
      <c t="inlineStr">
        <is>
          <t>(5109,7)</t>
        </is>
      </c>
      <c s="1">
        <v>41640</v>
      </c>
      <c>
        <v>5109</v>
      </c>
      <c t="inlineStr">
        <is>
          <t>(5109,10)</t>
        </is>
      </c>
      <c s="1">
        <v>41640</v>
      </c>
      <c>
        <v>5109</v>
      </c>
      <c t="inlineStr">
        <is>
          <t>(5109,13)</t>
        </is>
      </c>
      <c s="1">
        <v>41640</v>
      </c>
      <c>
        <v>5109</v>
      </c>
      <c t="inlineStr">
        <is>
          <t>(5109,16)</t>
        </is>
      </c>
      <c s="1">
        <v>41640</v>
      </c>
      <c>
        <v>5109</v>
      </c>
      <c t="inlineStr">
        <is>
          <t>(5109,19)</t>
        </is>
      </c>
    </row>
    <row r="5112">
      <c>
        <v>5110</v>
      </c>
      <c t="inlineStr">
        <is>
          <t>(5110,1)</t>
        </is>
      </c>
      <c s="1">
        <v>41640</v>
      </c>
      <c>
        <v>5110</v>
      </c>
      <c t="inlineStr">
        <is>
          <t>(5110,4)</t>
        </is>
      </c>
      <c s="1">
        <v>41640</v>
      </c>
      <c>
        <v>5110</v>
      </c>
      <c t="inlineStr">
        <is>
          <t>(5110,7)</t>
        </is>
      </c>
      <c s="1">
        <v>41640</v>
      </c>
      <c>
        <v>5110</v>
      </c>
      <c t="inlineStr">
        <is>
          <t>(5110,10)</t>
        </is>
      </c>
      <c s="1">
        <v>41640</v>
      </c>
      <c>
        <v>5110</v>
      </c>
      <c t="inlineStr">
        <is>
          <t>(5110,13)</t>
        </is>
      </c>
      <c s="1">
        <v>41640</v>
      </c>
      <c>
        <v>5110</v>
      </c>
      <c t="inlineStr">
        <is>
          <t>(5110,16)</t>
        </is>
      </c>
      <c s="1">
        <v>41640</v>
      </c>
      <c>
        <v>5110</v>
      </c>
      <c t="inlineStr">
        <is>
          <t>(5110,19)</t>
        </is>
      </c>
    </row>
    <row r="5113">
      <c>
        <v>5111</v>
      </c>
      <c t="inlineStr">
        <is>
          <t>(5111,1)</t>
        </is>
      </c>
      <c s="1">
        <v>41640</v>
      </c>
      <c>
        <v>5111</v>
      </c>
      <c t="inlineStr">
        <is>
          <t>(5111,4)</t>
        </is>
      </c>
      <c s="1">
        <v>41640</v>
      </c>
      <c>
        <v>5111</v>
      </c>
      <c t="inlineStr">
        <is>
          <t>(5111,7)</t>
        </is>
      </c>
      <c s="1">
        <v>41640</v>
      </c>
      <c>
        <v>5111</v>
      </c>
      <c t="inlineStr">
        <is>
          <t>(5111,10)</t>
        </is>
      </c>
      <c s="1">
        <v>41640</v>
      </c>
      <c>
        <v>5111</v>
      </c>
      <c t="inlineStr">
        <is>
          <t>(5111,13)</t>
        </is>
      </c>
      <c s="1">
        <v>41640</v>
      </c>
      <c>
        <v>5111</v>
      </c>
      <c t="inlineStr">
        <is>
          <t>(5111,16)</t>
        </is>
      </c>
      <c s="1">
        <v>41640</v>
      </c>
      <c>
        <v>5111</v>
      </c>
      <c t="inlineStr">
        <is>
          <t>(5111,19)</t>
        </is>
      </c>
    </row>
    <row r="5114">
      <c>
        <v>5112</v>
      </c>
      <c t="inlineStr">
        <is>
          <t>(5112,1)</t>
        </is>
      </c>
      <c s="1">
        <v>41640</v>
      </c>
      <c>
        <v>5112</v>
      </c>
      <c t="inlineStr">
        <is>
          <t>(5112,4)</t>
        </is>
      </c>
      <c s="1">
        <v>41640</v>
      </c>
      <c>
        <v>5112</v>
      </c>
      <c t="inlineStr">
        <is>
          <t>(5112,7)</t>
        </is>
      </c>
      <c s="1">
        <v>41640</v>
      </c>
      <c>
        <v>5112</v>
      </c>
      <c t="inlineStr">
        <is>
          <t>(5112,10)</t>
        </is>
      </c>
      <c s="1">
        <v>41640</v>
      </c>
      <c>
        <v>5112</v>
      </c>
      <c t="inlineStr">
        <is>
          <t>(5112,13)</t>
        </is>
      </c>
      <c s="1">
        <v>41640</v>
      </c>
      <c>
        <v>5112</v>
      </c>
      <c t="inlineStr">
        <is>
          <t>(5112,16)</t>
        </is>
      </c>
      <c s="1">
        <v>41640</v>
      </c>
      <c>
        <v>5112</v>
      </c>
      <c t="inlineStr">
        <is>
          <t>(5112,19)</t>
        </is>
      </c>
    </row>
    <row r="5115">
      <c>
        <v>5113</v>
      </c>
      <c t="inlineStr">
        <is>
          <t>(5113,1)</t>
        </is>
      </c>
      <c s="1">
        <v>41640</v>
      </c>
      <c>
        <v>5113</v>
      </c>
      <c t="inlineStr">
        <is>
          <t>(5113,4)</t>
        </is>
      </c>
      <c s="1">
        <v>41640</v>
      </c>
      <c>
        <v>5113</v>
      </c>
      <c t="inlineStr">
        <is>
          <t>(5113,7)</t>
        </is>
      </c>
      <c s="1">
        <v>41640</v>
      </c>
      <c>
        <v>5113</v>
      </c>
      <c t="inlineStr">
        <is>
          <t>(5113,10)</t>
        </is>
      </c>
      <c s="1">
        <v>41640</v>
      </c>
      <c>
        <v>5113</v>
      </c>
      <c t="inlineStr">
        <is>
          <t>(5113,13)</t>
        </is>
      </c>
      <c s="1">
        <v>41640</v>
      </c>
      <c>
        <v>5113</v>
      </c>
      <c t="inlineStr">
        <is>
          <t>(5113,16)</t>
        </is>
      </c>
      <c s="1">
        <v>41640</v>
      </c>
      <c>
        <v>5113</v>
      </c>
      <c t="inlineStr">
        <is>
          <t>(5113,19)</t>
        </is>
      </c>
    </row>
    <row r="5116">
      <c>
        <v>5114</v>
      </c>
      <c t="inlineStr">
        <is>
          <t>(5114,1)</t>
        </is>
      </c>
      <c s="1">
        <v>41640</v>
      </c>
      <c>
        <v>5114</v>
      </c>
      <c t="inlineStr">
        <is>
          <t>(5114,4)</t>
        </is>
      </c>
      <c s="1">
        <v>41640</v>
      </c>
      <c>
        <v>5114</v>
      </c>
      <c t="inlineStr">
        <is>
          <t>(5114,7)</t>
        </is>
      </c>
      <c s="1">
        <v>41640</v>
      </c>
      <c>
        <v>5114</v>
      </c>
      <c t="inlineStr">
        <is>
          <t>(5114,10)</t>
        </is>
      </c>
      <c s="1">
        <v>41640</v>
      </c>
      <c>
        <v>5114</v>
      </c>
      <c t="inlineStr">
        <is>
          <t>(5114,13)</t>
        </is>
      </c>
      <c s="1">
        <v>41640</v>
      </c>
      <c>
        <v>5114</v>
      </c>
      <c t="inlineStr">
        <is>
          <t>(5114,16)</t>
        </is>
      </c>
      <c s="1">
        <v>41640</v>
      </c>
      <c>
        <v>5114</v>
      </c>
      <c t="inlineStr">
        <is>
          <t>(5114,19)</t>
        </is>
      </c>
    </row>
    <row r="5117">
      <c>
        <v>5115</v>
      </c>
      <c t="inlineStr">
        <is>
          <t>(5115,1)</t>
        </is>
      </c>
      <c s="1">
        <v>41640</v>
      </c>
      <c>
        <v>5115</v>
      </c>
      <c t="inlineStr">
        <is>
          <t>(5115,4)</t>
        </is>
      </c>
      <c s="1">
        <v>41640</v>
      </c>
      <c>
        <v>5115</v>
      </c>
      <c t="inlineStr">
        <is>
          <t>(5115,7)</t>
        </is>
      </c>
      <c s="1">
        <v>41640</v>
      </c>
      <c>
        <v>5115</v>
      </c>
      <c t="inlineStr">
        <is>
          <t>(5115,10)</t>
        </is>
      </c>
      <c s="1">
        <v>41640</v>
      </c>
      <c>
        <v>5115</v>
      </c>
      <c t="inlineStr">
        <is>
          <t>(5115,13)</t>
        </is>
      </c>
      <c s="1">
        <v>41640</v>
      </c>
      <c>
        <v>5115</v>
      </c>
      <c t="inlineStr">
        <is>
          <t>(5115,16)</t>
        </is>
      </c>
      <c s="1">
        <v>41640</v>
      </c>
      <c>
        <v>5115</v>
      </c>
      <c t="inlineStr">
        <is>
          <t>(5115,19)</t>
        </is>
      </c>
    </row>
    <row r="5118">
      <c>
        <v>5116</v>
      </c>
      <c t="inlineStr">
        <is>
          <t>(5116,1)</t>
        </is>
      </c>
      <c s="1">
        <v>41640</v>
      </c>
      <c>
        <v>5116</v>
      </c>
      <c t="inlineStr">
        <is>
          <t>(5116,4)</t>
        </is>
      </c>
      <c s="1">
        <v>41640</v>
      </c>
      <c>
        <v>5116</v>
      </c>
      <c t="inlineStr">
        <is>
          <t>(5116,7)</t>
        </is>
      </c>
      <c s="1">
        <v>41640</v>
      </c>
      <c>
        <v>5116</v>
      </c>
      <c t="inlineStr">
        <is>
          <t>(5116,10)</t>
        </is>
      </c>
      <c s="1">
        <v>41640</v>
      </c>
      <c>
        <v>5116</v>
      </c>
      <c t="inlineStr">
        <is>
          <t>(5116,13)</t>
        </is>
      </c>
      <c s="1">
        <v>41640</v>
      </c>
      <c>
        <v>5116</v>
      </c>
      <c t="inlineStr">
        <is>
          <t>(5116,16)</t>
        </is>
      </c>
      <c s="1">
        <v>41640</v>
      </c>
      <c>
        <v>5116</v>
      </c>
      <c t="inlineStr">
        <is>
          <t>(5116,19)</t>
        </is>
      </c>
    </row>
    <row r="5119">
      <c>
        <v>5117</v>
      </c>
      <c t="inlineStr">
        <is>
          <t>(5117,1)</t>
        </is>
      </c>
      <c s="1">
        <v>41640</v>
      </c>
      <c>
        <v>5117</v>
      </c>
      <c t="inlineStr">
        <is>
          <t>(5117,4)</t>
        </is>
      </c>
      <c s="1">
        <v>41640</v>
      </c>
      <c>
        <v>5117</v>
      </c>
      <c t="inlineStr">
        <is>
          <t>(5117,7)</t>
        </is>
      </c>
      <c s="1">
        <v>41640</v>
      </c>
      <c>
        <v>5117</v>
      </c>
      <c t="inlineStr">
        <is>
          <t>(5117,10)</t>
        </is>
      </c>
      <c s="1">
        <v>41640</v>
      </c>
      <c>
        <v>5117</v>
      </c>
      <c t="inlineStr">
        <is>
          <t>(5117,13)</t>
        </is>
      </c>
      <c s="1">
        <v>41640</v>
      </c>
      <c>
        <v>5117</v>
      </c>
      <c t="inlineStr">
        <is>
          <t>(5117,16)</t>
        </is>
      </c>
      <c s="1">
        <v>41640</v>
      </c>
      <c>
        <v>5117</v>
      </c>
      <c t="inlineStr">
        <is>
          <t>(5117,19)</t>
        </is>
      </c>
    </row>
    <row r="5120">
      <c>
        <v>5118</v>
      </c>
      <c t="inlineStr">
        <is>
          <t>(5118,1)</t>
        </is>
      </c>
      <c s="1">
        <v>41640</v>
      </c>
      <c>
        <v>5118</v>
      </c>
      <c t="inlineStr">
        <is>
          <t>(5118,4)</t>
        </is>
      </c>
      <c s="1">
        <v>41640</v>
      </c>
      <c>
        <v>5118</v>
      </c>
      <c t="inlineStr">
        <is>
          <t>(5118,7)</t>
        </is>
      </c>
      <c s="1">
        <v>41640</v>
      </c>
      <c>
        <v>5118</v>
      </c>
      <c t="inlineStr">
        <is>
          <t>(5118,10)</t>
        </is>
      </c>
      <c s="1">
        <v>41640</v>
      </c>
      <c>
        <v>5118</v>
      </c>
      <c t="inlineStr">
        <is>
          <t>(5118,13)</t>
        </is>
      </c>
      <c s="1">
        <v>41640</v>
      </c>
      <c>
        <v>5118</v>
      </c>
      <c t="inlineStr">
        <is>
          <t>(5118,16)</t>
        </is>
      </c>
      <c s="1">
        <v>41640</v>
      </c>
      <c>
        <v>5118</v>
      </c>
      <c t="inlineStr">
        <is>
          <t>(5118,19)</t>
        </is>
      </c>
    </row>
    <row r="5121">
      <c>
        <v>5119</v>
      </c>
      <c t="inlineStr">
        <is>
          <t>(5119,1)</t>
        </is>
      </c>
      <c s="1">
        <v>41640</v>
      </c>
      <c>
        <v>5119</v>
      </c>
      <c t="inlineStr">
        <is>
          <t>(5119,4)</t>
        </is>
      </c>
      <c s="1">
        <v>41640</v>
      </c>
      <c>
        <v>5119</v>
      </c>
      <c t="inlineStr">
        <is>
          <t>(5119,7)</t>
        </is>
      </c>
      <c s="1">
        <v>41640</v>
      </c>
      <c>
        <v>5119</v>
      </c>
      <c t="inlineStr">
        <is>
          <t>(5119,10)</t>
        </is>
      </c>
      <c s="1">
        <v>41640</v>
      </c>
      <c>
        <v>5119</v>
      </c>
      <c t="inlineStr">
        <is>
          <t>(5119,13)</t>
        </is>
      </c>
      <c s="1">
        <v>41640</v>
      </c>
      <c>
        <v>5119</v>
      </c>
      <c t="inlineStr">
        <is>
          <t>(5119,16)</t>
        </is>
      </c>
      <c s="1">
        <v>41640</v>
      </c>
      <c>
        <v>5119</v>
      </c>
      <c t="inlineStr">
        <is>
          <t>(5119,19)</t>
        </is>
      </c>
    </row>
    <row r="5122">
      <c>
        <v>5120</v>
      </c>
      <c t="inlineStr">
        <is>
          <t>(5120,1)</t>
        </is>
      </c>
      <c s="1">
        <v>41640</v>
      </c>
      <c>
        <v>5120</v>
      </c>
      <c t="inlineStr">
        <is>
          <t>(5120,4)</t>
        </is>
      </c>
      <c s="1">
        <v>41640</v>
      </c>
      <c>
        <v>5120</v>
      </c>
      <c t="inlineStr">
        <is>
          <t>(5120,7)</t>
        </is>
      </c>
      <c s="1">
        <v>41640</v>
      </c>
      <c>
        <v>5120</v>
      </c>
      <c t="inlineStr">
        <is>
          <t>(5120,10)</t>
        </is>
      </c>
      <c s="1">
        <v>41640</v>
      </c>
      <c>
        <v>5120</v>
      </c>
      <c t="inlineStr">
        <is>
          <t>(5120,13)</t>
        </is>
      </c>
      <c s="1">
        <v>41640</v>
      </c>
      <c>
        <v>5120</v>
      </c>
      <c t="inlineStr">
        <is>
          <t>(5120,16)</t>
        </is>
      </c>
      <c s="1">
        <v>41640</v>
      </c>
      <c>
        <v>5120</v>
      </c>
      <c t="inlineStr">
        <is>
          <t>(5120,19)</t>
        </is>
      </c>
    </row>
    <row r="5123">
      <c>
        <v>5121</v>
      </c>
      <c t="inlineStr">
        <is>
          <t>(5121,1)</t>
        </is>
      </c>
      <c s="1">
        <v>41640</v>
      </c>
      <c>
        <v>5121</v>
      </c>
      <c t="inlineStr">
        <is>
          <t>(5121,4)</t>
        </is>
      </c>
      <c s="1">
        <v>41640</v>
      </c>
      <c>
        <v>5121</v>
      </c>
      <c t="inlineStr">
        <is>
          <t>(5121,7)</t>
        </is>
      </c>
      <c s="1">
        <v>41640</v>
      </c>
      <c>
        <v>5121</v>
      </c>
      <c t="inlineStr">
        <is>
          <t>(5121,10)</t>
        </is>
      </c>
      <c s="1">
        <v>41640</v>
      </c>
      <c>
        <v>5121</v>
      </c>
      <c t="inlineStr">
        <is>
          <t>(5121,13)</t>
        </is>
      </c>
      <c s="1">
        <v>41640</v>
      </c>
      <c>
        <v>5121</v>
      </c>
      <c t="inlineStr">
        <is>
          <t>(5121,16)</t>
        </is>
      </c>
      <c s="1">
        <v>41640</v>
      </c>
      <c>
        <v>5121</v>
      </c>
      <c t="inlineStr">
        <is>
          <t>(5121,19)</t>
        </is>
      </c>
    </row>
    <row r="5124">
      <c>
        <v>5122</v>
      </c>
      <c t="inlineStr">
        <is>
          <t>(5122,1)</t>
        </is>
      </c>
      <c s="1">
        <v>41640</v>
      </c>
      <c>
        <v>5122</v>
      </c>
      <c t="inlineStr">
        <is>
          <t>(5122,4)</t>
        </is>
      </c>
      <c s="1">
        <v>41640</v>
      </c>
      <c>
        <v>5122</v>
      </c>
      <c t="inlineStr">
        <is>
          <t>(5122,7)</t>
        </is>
      </c>
      <c s="1">
        <v>41640</v>
      </c>
      <c>
        <v>5122</v>
      </c>
      <c t="inlineStr">
        <is>
          <t>(5122,10)</t>
        </is>
      </c>
      <c s="1">
        <v>41640</v>
      </c>
      <c>
        <v>5122</v>
      </c>
      <c t="inlineStr">
        <is>
          <t>(5122,13)</t>
        </is>
      </c>
      <c s="1">
        <v>41640</v>
      </c>
      <c>
        <v>5122</v>
      </c>
      <c t="inlineStr">
        <is>
          <t>(5122,16)</t>
        </is>
      </c>
      <c s="1">
        <v>41640</v>
      </c>
      <c>
        <v>5122</v>
      </c>
      <c t="inlineStr">
        <is>
          <t>(5122,19)</t>
        </is>
      </c>
    </row>
    <row r="5125">
      <c>
        <v>5123</v>
      </c>
      <c t="inlineStr">
        <is>
          <t>(5123,1)</t>
        </is>
      </c>
      <c s="1">
        <v>41640</v>
      </c>
      <c>
        <v>5123</v>
      </c>
      <c t="inlineStr">
        <is>
          <t>(5123,4)</t>
        </is>
      </c>
      <c s="1">
        <v>41640</v>
      </c>
      <c>
        <v>5123</v>
      </c>
      <c t="inlineStr">
        <is>
          <t>(5123,7)</t>
        </is>
      </c>
      <c s="1">
        <v>41640</v>
      </c>
      <c>
        <v>5123</v>
      </c>
      <c t="inlineStr">
        <is>
          <t>(5123,10)</t>
        </is>
      </c>
      <c s="1">
        <v>41640</v>
      </c>
      <c>
        <v>5123</v>
      </c>
      <c t="inlineStr">
        <is>
          <t>(5123,13)</t>
        </is>
      </c>
      <c s="1">
        <v>41640</v>
      </c>
      <c>
        <v>5123</v>
      </c>
      <c t="inlineStr">
        <is>
          <t>(5123,16)</t>
        </is>
      </c>
      <c s="1">
        <v>41640</v>
      </c>
      <c>
        <v>5123</v>
      </c>
      <c t="inlineStr">
        <is>
          <t>(5123,19)</t>
        </is>
      </c>
    </row>
    <row r="5126">
      <c>
        <v>5124</v>
      </c>
      <c t="inlineStr">
        <is>
          <t>(5124,1)</t>
        </is>
      </c>
      <c s="1">
        <v>41640</v>
      </c>
      <c>
        <v>5124</v>
      </c>
      <c t="inlineStr">
        <is>
          <t>(5124,4)</t>
        </is>
      </c>
      <c s="1">
        <v>41640</v>
      </c>
      <c>
        <v>5124</v>
      </c>
      <c t="inlineStr">
        <is>
          <t>(5124,7)</t>
        </is>
      </c>
      <c s="1">
        <v>41640</v>
      </c>
      <c>
        <v>5124</v>
      </c>
      <c t="inlineStr">
        <is>
          <t>(5124,10)</t>
        </is>
      </c>
      <c s="1">
        <v>41640</v>
      </c>
      <c>
        <v>5124</v>
      </c>
      <c t="inlineStr">
        <is>
          <t>(5124,13)</t>
        </is>
      </c>
      <c s="1">
        <v>41640</v>
      </c>
      <c>
        <v>5124</v>
      </c>
      <c t="inlineStr">
        <is>
          <t>(5124,16)</t>
        </is>
      </c>
      <c s="1">
        <v>41640</v>
      </c>
      <c>
        <v>5124</v>
      </c>
      <c t="inlineStr">
        <is>
          <t>(5124,19)</t>
        </is>
      </c>
    </row>
    <row r="5127">
      <c>
        <v>5125</v>
      </c>
      <c t="inlineStr">
        <is>
          <t>(5125,1)</t>
        </is>
      </c>
      <c s="1">
        <v>41640</v>
      </c>
      <c>
        <v>5125</v>
      </c>
      <c t="inlineStr">
        <is>
          <t>(5125,4)</t>
        </is>
      </c>
      <c s="1">
        <v>41640</v>
      </c>
      <c>
        <v>5125</v>
      </c>
      <c t="inlineStr">
        <is>
          <t>(5125,7)</t>
        </is>
      </c>
      <c s="1">
        <v>41640</v>
      </c>
      <c>
        <v>5125</v>
      </c>
      <c t="inlineStr">
        <is>
          <t>(5125,10)</t>
        </is>
      </c>
      <c s="1">
        <v>41640</v>
      </c>
      <c>
        <v>5125</v>
      </c>
      <c t="inlineStr">
        <is>
          <t>(5125,13)</t>
        </is>
      </c>
      <c s="1">
        <v>41640</v>
      </c>
      <c>
        <v>5125</v>
      </c>
      <c t="inlineStr">
        <is>
          <t>(5125,16)</t>
        </is>
      </c>
      <c s="1">
        <v>41640</v>
      </c>
      <c>
        <v>5125</v>
      </c>
      <c t="inlineStr">
        <is>
          <t>(5125,19)</t>
        </is>
      </c>
    </row>
    <row r="5128">
      <c>
        <v>5126</v>
      </c>
      <c t="inlineStr">
        <is>
          <t>(5126,1)</t>
        </is>
      </c>
      <c s="1">
        <v>41640</v>
      </c>
      <c>
        <v>5126</v>
      </c>
      <c t="inlineStr">
        <is>
          <t>(5126,4)</t>
        </is>
      </c>
      <c s="1">
        <v>41640</v>
      </c>
      <c>
        <v>5126</v>
      </c>
      <c t="inlineStr">
        <is>
          <t>(5126,7)</t>
        </is>
      </c>
      <c s="1">
        <v>41640</v>
      </c>
      <c>
        <v>5126</v>
      </c>
      <c t="inlineStr">
        <is>
          <t>(5126,10)</t>
        </is>
      </c>
      <c s="1">
        <v>41640</v>
      </c>
      <c>
        <v>5126</v>
      </c>
      <c t="inlineStr">
        <is>
          <t>(5126,13)</t>
        </is>
      </c>
      <c s="1">
        <v>41640</v>
      </c>
      <c>
        <v>5126</v>
      </c>
      <c t="inlineStr">
        <is>
          <t>(5126,16)</t>
        </is>
      </c>
      <c s="1">
        <v>41640</v>
      </c>
      <c>
        <v>5126</v>
      </c>
      <c t="inlineStr">
        <is>
          <t>(5126,19)</t>
        </is>
      </c>
    </row>
    <row r="5129">
      <c>
        <v>5127</v>
      </c>
      <c t="inlineStr">
        <is>
          <t>(5127,1)</t>
        </is>
      </c>
      <c s="1">
        <v>41640</v>
      </c>
      <c>
        <v>5127</v>
      </c>
      <c t="inlineStr">
        <is>
          <t>(5127,4)</t>
        </is>
      </c>
      <c s="1">
        <v>41640</v>
      </c>
      <c>
        <v>5127</v>
      </c>
      <c t="inlineStr">
        <is>
          <t>(5127,7)</t>
        </is>
      </c>
      <c s="1">
        <v>41640</v>
      </c>
      <c>
        <v>5127</v>
      </c>
      <c t="inlineStr">
        <is>
          <t>(5127,10)</t>
        </is>
      </c>
      <c s="1">
        <v>41640</v>
      </c>
      <c>
        <v>5127</v>
      </c>
      <c t="inlineStr">
        <is>
          <t>(5127,13)</t>
        </is>
      </c>
      <c s="1">
        <v>41640</v>
      </c>
      <c>
        <v>5127</v>
      </c>
      <c t="inlineStr">
        <is>
          <t>(5127,16)</t>
        </is>
      </c>
      <c s="1">
        <v>41640</v>
      </c>
      <c>
        <v>5127</v>
      </c>
      <c t="inlineStr">
        <is>
          <t>(5127,19)</t>
        </is>
      </c>
    </row>
    <row r="5130">
      <c>
        <v>5128</v>
      </c>
      <c t="inlineStr">
        <is>
          <t>(5128,1)</t>
        </is>
      </c>
      <c s="1">
        <v>41640</v>
      </c>
      <c>
        <v>5128</v>
      </c>
      <c t="inlineStr">
        <is>
          <t>(5128,4)</t>
        </is>
      </c>
      <c s="1">
        <v>41640</v>
      </c>
      <c>
        <v>5128</v>
      </c>
      <c t="inlineStr">
        <is>
          <t>(5128,7)</t>
        </is>
      </c>
      <c s="1">
        <v>41640</v>
      </c>
      <c>
        <v>5128</v>
      </c>
      <c t="inlineStr">
        <is>
          <t>(5128,10)</t>
        </is>
      </c>
      <c s="1">
        <v>41640</v>
      </c>
      <c>
        <v>5128</v>
      </c>
      <c t="inlineStr">
        <is>
          <t>(5128,13)</t>
        </is>
      </c>
      <c s="1">
        <v>41640</v>
      </c>
      <c>
        <v>5128</v>
      </c>
      <c t="inlineStr">
        <is>
          <t>(5128,16)</t>
        </is>
      </c>
      <c s="1">
        <v>41640</v>
      </c>
      <c>
        <v>5128</v>
      </c>
      <c t="inlineStr">
        <is>
          <t>(5128,19)</t>
        </is>
      </c>
    </row>
    <row r="5131">
      <c>
        <v>5129</v>
      </c>
      <c t="inlineStr">
        <is>
          <t>(5129,1)</t>
        </is>
      </c>
      <c s="1">
        <v>41640</v>
      </c>
      <c>
        <v>5129</v>
      </c>
      <c t="inlineStr">
        <is>
          <t>(5129,4)</t>
        </is>
      </c>
      <c s="1">
        <v>41640</v>
      </c>
      <c>
        <v>5129</v>
      </c>
      <c t="inlineStr">
        <is>
          <t>(5129,7)</t>
        </is>
      </c>
      <c s="1">
        <v>41640</v>
      </c>
      <c>
        <v>5129</v>
      </c>
      <c t="inlineStr">
        <is>
          <t>(5129,10)</t>
        </is>
      </c>
      <c s="1">
        <v>41640</v>
      </c>
      <c>
        <v>5129</v>
      </c>
      <c t="inlineStr">
        <is>
          <t>(5129,13)</t>
        </is>
      </c>
      <c s="1">
        <v>41640</v>
      </c>
      <c>
        <v>5129</v>
      </c>
      <c t="inlineStr">
        <is>
          <t>(5129,16)</t>
        </is>
      </c>
      <c s="1">
        <v>41640</v>
      </c>
      <c>
        <v>5129</v>
      </c>
      <c t="inlineStr">
        <is>
          <t>(5129,19)</t>
        </is>
      </c>
    </row>
    <row r="5132">
      <c>
        <v>5130</v>
      </c>
      <c t="inlineStr">
        <is>
          <t>(5130,1)</t>
        </is>
      </c>
      <c s="1">
        <v>41640</v>
      </c>
      <c>
        <v>5130</v>
      </c>
      <c t="inlineStr">
        <is>
          <t>(5130,4)</t>
        </is>
      </c>
      <c s="1">
        <v>41640</v>
      </c>
      <c>
        <v>5130</v>
      </c>
      <c t="inlineStr">
        <is>
          <t>(5130,7)</t>
        </is>
      </c>
      <c s="1">
        <v>41640</v>
      </c>
      <c>
        <v>5130</v>
      </c>
      <c t="inlineStr">
        <is>
          <t>(5130,10)</t>
        </is>
      </c>
      <c s="1">
        <v>41640</v>
      </c>
      <c>
        <v>5130</v>
      </c>
      <c t="inlineStr">
        <is>
          <t>(5130,13)</t>
        </is>
      </c>
      <c s="1">
        <v>41640</v>
      </c>
      <c>
        <v>5130</v>
      </c>
      <c t="inlineStr">
        <is>
          <t>(5130,16)</t>
        </is>
      </c>
      <c s="1">
        <v>41640</v>
      </c>
      <c>
        <v>5130</v>
      </c>
      <c t="inlineStr">
        <is>
          <t>(5130,19)</t>
        </is>
      </c>
    </row>
    <row r="5133">
      <c>
        <v>5131</v>
      </c>
      <c t="inlineStr">
        <is>
          <t>(5131,1)</t>
        </is>
      </c>
      <c s="1">
        <v>41640</v>
      </c>
      <c>
        <v>5131</v>
      </c>
      <c t="inlineStr">
        <is>
          <t>(5131,4)</t>
        </is>
      </c>
      <c s="1">
        <v>41640</v>
      </c>
      <c>
        <v>5131</v>
      </c>
      <c t="inlineStr">
        <is>
          <t>(5131,7)</t>
        </is>
      </c>
      <c s="1">
        <v>41640</v>
      </c>
      <c>
        <v>5131</v>
      </c>
      <c t="inlineStr">
        <is>
          <t>(5131,10)</t>
        </is>
      </c>
      <c s="1">
        <v>41640</v>
      </c>
      <c>
        <v>5131</v>
      </c>
      <c t="inlineStr">
        <is>
          <t>(5131,13)</t>
        </is>
      </c>
      <c s="1">
        <v>41640</v>
      </c>
      <c>
        <v>5131</v>
      </c>
      <c t="inlineStr">
        <is>
          <t>(5131,16)</t>
        </is>
      </c>
      <c s="1">
        <v>41640</v>
      </c>
      <c>
        <v>5131</v>
      </c>
      <c t="inlineStr">
        <is>
          <t>(5131,19)</t>
        </is>
      </c>
    </row>
    <row r="5134">
      <c>
        <v>5132</v>
      </c>
      <c t="inlineStr">
        <is>
          <t>(5132,1)</t>
        </is>
      </c>
      <c s="1">
        <v>41640</v>
      </c>
      <c>
        <v>5132</v>
      </c>
      <c t="inlineStr">
        <is>
          <t>(5132,4)</t>
        </is>
      </c>
      <c s="1">
        <v>41640</v>
      </c>
      <c>
        <v>5132</v>
      </c>
      <c t="inlineStr">
        <is>
          <t>(5132,7)</t>
        </is>
      </c>
      <c s="1">
        <v>41640</v>
      </c>
      <c>
        <v>5132</v>
      </c>
      <c t="inlineStr">
        <is>
          <t>(5132,10)</t>
        </is>
      </c>
      <c s="1">
        <v>41640</v>
      </c>
      <c>
        <v>5132</v>
      </c>
      <c t="inlineStr">
        <is>
          <t>(5132,13)</t>
        </is>
      </c>
      <c s="1">
        <v>41640</v>
      </c>
      <c>
        <v>5132</v>
      </c>
      <c t="inlineStr">
        <is>
          <t>(5132,16)</t>
        </is>
      </c>
      <c s="1">
        <v>41640</v>
      </c>
      <c>
        <v>5132</v>
      </c>
      <c t="inlineStr">
        <is>
          <t>(5132,19)</t>
        </is>
      </c>
    </row>
    <row r="5135">
      <c>
        <v>5133</v>
      </c>
      <c t="inlineStr">
        <is>
          <t>(5133,1)</t>
        </is>
      </c>
      <c s="1">
        <v>41640</v>
      </c>
      <c>
        <v>5133</v>
      </c>
      <c t="inlineStr">
        <is>
          <t>(5133,4)</t>
        </is>
      </c>
      <c s="1">
        <v>41640</v>
      </c>
      <c>
        <v>5133</v>
      </c>
      <c t="inlineStr">
        <is>
          <t>(5133,7)</t>
        </is>
      </c>
      <c s="1">
        <v>41640</v>
      </c>
      <c>
        <v>5133</v>
      </c>
      <c t="inlineStr">
        <is>
          <t>(5133,10)</t>
        </is>
      </c>
      <c s="1">
        <v>41640</v>
      </c>
      <c>
        <v>5133</v>
      </c>
      <c t="inlineStr">
        <is>
          <t>(5133,13)</t>
        </is>
      </c>
      <c s="1">
        <v>41640</v>
      </c>
      <c>
        <v>5133</v>
      </c>
      <c t="inlineStr">
        <is>
          <t>(5133,16)</t>
        </is>
      </c>
      <c s="1">
        <v>41640</v>
      </c>
      <c>
        <v>5133</v>
      </c>
      <c t="inlineStr">
        <is>
          <t>(5133,19)</t>
        </is>
      </c>
    </row>
    <row r="5136">
      <c>
        <v>5134</v>
      </c>
      <c t="inlineStr">
        <is>
          <t>(5134,1)</t>
        </is>
      </c>
      <c s="1">
        <v>41640</v>
      </c>
      <c>
        <v>5134</v>
      </c>
      <c t="inlineStr">
        <is>
          <t>(5134,4)</t>
        </is>
      </c>
      <c s="1">
        <v>41640</v>
      </c>
      <c>
        <v>5134</v>
      </c>
      <c t="inlineStr">
        <is>
          <t>(5134,7)</t>
        </is>
      </c>
      <c s="1">
        <v>41640</v>
      </c>
      <c>
        <v>5134</v>
      </c>
      <c t="inlineStr">
        <is>
          <t>(5134,10)</t>
        </is>
      </c>
      <c s="1">
        <v>41640</v>
      </c>
      <c>
        <v>5134</v>
      </c>
      <c t="inlineStr">
        <is>
          <t>(5134,13)</t>
        </is>
      </c>
      <c s="1">
        <v>41640</v>
      </c>
      <c>
        <v>5134</v>
      </c>
      <c t="inlineStr">
        <is>
          <t>(5134,16)</t>
        </is>
      </c>
      <c s="1">
        <v>41640</v>
      </c>
      <c>
        <v>5134</v>
      </c>
      <c t="inlineStr">
        <is>
          <t>(5134,19)</t>
        </is>
      </c>
    </row>
    <row r="5137">
      <c>
        <v>5135</v>
      </c>
      <c t="inlineStr">
        <is>
          <t>(5135,1)</t>
        </is>
      </c>
      <c s="1">
        <v>41640</v>
      </c>
      <c>
        <v>5135</v>
      </c>
      <c t="inlineStr">
        <is>
          <t>(5135,4)</t>
        </is>
      </c>
      <c s="1">
        <v>41640</v>
      </c>
      <c>
        <v>5135</v>
      </c>
      <c t="inlineStr">
        <is>
          <t>(5135,7)</t>
        </is>
      </c>
      <c s="1">
        <v>41640</v>
      </c>
      <c>
        <v>5135</v>
      </c>
      <c t="inlineStr">
        <is>
          <t>(5135,10)</t>
        </is>
      </c>
      <c s="1">
        <v>41640</v>
      </c>
      <c>
        <v>5135</v>
      </c>
      <c t="inlineStr">
        <is>
          <t>(5135,13)</t>
        </is>
      </c>
      <c s="1">
        <v>41640</v>
      </c>
      <c>
        <v>5135</v>
      </c>
      <c t="inlineStr">
        <is>
          <t>(5135,16)</t>
        </is>
      </c>
      <c s="1">
        <v>41640</v>
      </c>
      <c>
        <v>5135</v>
      </c>
      <c t="inlineStr">
        <is>
          <t>(5135,19)</t>
        </is>
      </c>
    </row>
    <row r="5138">
      <c>
        <v>5136</v>
      </c>
      <c t="inlineStr">
        <is>
          <t>(5136,1)</t>
        </is>
      </c>
      <c s="1">
        <v>41640</v>
      </c>
      <c>
        <v>5136</v>
      </c>
      <c t="inlineStr">
        <is>
          <t>(5136,4)</t>
        </is>
      </c>
      <c s="1">
        <v>41640</v>
      </c>
      <c>
        <v>5136</v>
      </c>
      <c t="inlineStr">
        <is>
          <t>(5136,7)</t>
        </is>
      </c>
      <c s="1">
        <v>41640</v>
      </c>
      <c>
        <v>5136</v>
      </c>
      <c t="inlineStr">
        <is>
          <t>(5136,10)</t>
        </is>
      </c>
      <c s="1">
        <v>41640</v>
      </c>
      <c>
        <v>5136</v>
      </c>
      <c t="inlineStr">
        <is>
          <t>(5136,13)</t>
        </is>
      </c>
      <c s="1">
        <v>41640</v>
      </c>
      <c>
        <v>5136</v>
      </c>
      <c t="inlineStr">
        <is>
          <t>(5136,16)</t>
        </is>
      </c>
      <c s="1">
        <v>41640</v>
      </c>
      <c>
        <v>5136</v>
      </c>
      <c t="inlineStr">
        <is>
          <t>(5136,19)</t>
        </is>
      </c>
    </row>
    <row r="5139">
      <c>
        <v>5137</v>
      </c>
      <c t="inlineStr">
        <is>
          <t>(5137,1)</t>
        </is>
      </c>
      <c s="1">
        <v>41640</v>
      </c>
      <c>
        <v>5137</v>
      </c>
      <c t="inlineStr">
        <is>
          <t>(5137,4)</t>
        </is>
      </c>
      <c s="1">
        <v>41640</v>
      </c>
      <c>
        <v>5137</v>
      </c>
      <c t="inlineStr">
        <is>
          <t>(5137,7)</t>
        </is>
      </c>
      <c s="1">
        <v>41640</v>
      </c>
      <c>
        <v>5137</v>
      </c>
      <c t="inlineStr">
        <is>
          <t>(5137,10)</t>
        </is>
      </c>
      <c s="1">
        <v>41640</v>
      </c>
      <c>
        <v>5137</v>
      </c>
      <c t="inlineStr">
        <is>
          <t>(5137,13)</t>
        </is>
      </c>
      <c s="1">
        <v>41640</v>
      </c>
      <c>
        <v>5137</v>
      </c>
      <c t="inlineStr">
        <is>
          <t>(5137,16)</t>
        </is>
      </c>
      <c s="1">
        <v>41640</v>
      </c>
      <c>
        <v>5137</v>
      </c>
      <c t="inlineStr">
        <is>
          <t>(5137,19)</t>
        </is>
      </c>
    </row>
    <row r="5140">
      <c>
        <v>5138</v>
      </c>
      <c t="inlineStr">
        <is>
          <t>(5138,1)</t>
        </is>
      </c>
      <c s="1">
        <v>41640</v>
      </c>
      <c>
        <v>5138</v>
      </c>
      <c t="inlineStr">
        <is>
          <t>(5138,4)</t>
        </is>
      </c>
      <c s="1">
        <v>41640</v>
      </c>
      <c>
        <v>5138</v>
      </c>
      <c t="inlineStr">
        <is>
          <t>(5138,7)</t>
        </is>
      </c>
      <c s="1">
        <v>41640</v>
      </c>
      <c>
        <v>5138</v>
      </c>
      <c t="inlineStr">
        <is>
          <t>(5138,10)</t>
        </is>
      </c>
      <c s="1">
        <v>41640</v>
      </c>
      <c>
        <v>5138</v>
      </c>
      <c t="inlineStr">
        <is>
          <t>(5138,13)</t>
        </is>
      </c>
      <c s="1">
        <v>41640</v>
      </c>
      <c>
        <v>5138</v>
      </c>
      <c t="inlineStr">
        <is>
          <t>(5138,16)</t>
        </is>
      </c>
      <c s="1">
        <v>41640</v>
      </c>
      <c>
        <v>5138</v>
      </c>
      <c t="inlineStr">
        <is>
          <t>(5138,19)</t>
        </is>
      </c>
    </row>
    <row r="5141">
      <c>
        <v>5139</v>
      </c>
      <c t="inlineStr">
        <is>
          <t>(5139,1)</t>
        </is>
      </c>
      <c s="1">
        <v>41640</v>
      </c>
      <c>
        <v>5139</v>
      </c>
      <c t="inlineStr">
        <is>
          <t>(5139,4)</t>
        </is>
      </c>
      <c s="1">
        <v>41640</v>
      </c>
      <c>
        <v>5139</v>
      </c>
      <c t="inlineStr">
        <is>
          <t>(5139,7)</t>
        </is>
      </c>
      <c s="1">
        <v>41640</v>
      </c>
      <c>
        <v>5139</v>
      </c>
      <c t="inlineStr">
        <is>
          <t>(5139,10)</t>
        </is>
      </c>
      <c s="1">
        <v>41640</v>
      </c>
      <c>
        <v>5139</v>
      </c>
      <c t="inlineStr">
        <is>
          <t>(5139,13)</t>
        </is>
      </c>
      <c s="1">
        <v>41640</v>
      </c>
      <c>
        <v>5139</v>
      </c>
      <c t="inlineStr">
        <is>
          <t>(5139,16)</t>
        </is>
      </c>
      <c s="1">
        <v>41640</v>
      </c>
      <c>
        <v>5139</v>
      </c>
      <c t="inlineStr">
        <is>
          <t>(5139,19)</t>
        </is>
      </c>
    </row>
    <row r="5142">
      <c>
        <v>5140</v>
      </c>
      <c t="inlineStr">
        <is>
          <t>(5140,1)</t>
        </is>
      </c>
      <c s="1">
        <v>41640</v>
      </c>
      <c>
        <v>5140</v>
      </c>
      <c t="inlineStr">
        <is>
          <t>(5140,4)</t>
        </is>
      </c>
      <c s="1">
        <v>41640</v>
      </c>
      <c>
        <v>5140</v>
      </c>
      <c t="inlineStr">
        <is>
          <t>(5140,7)</t>
        </is>
      </c>
      <c s="1">
        <v>41640</v>
      </c>
      <c>
        <v>5140</v>
      </c>
      <c t="inlineStr">
        <is>
          <t>(5140,10)</t>
        </is>
      </c>
      <c s="1">
        <v>41640</v>
      </c>
      <c>
        <v>5140</v>
      </c>
      <c t="inlineStr">
        <is>
          <t>(5140,13)</t>
        </is>
      </c>
      <c s="1">
        <v>41640</v>
      </c>
      <c>
        <v>5140</v>
      </c>
      <c t="inlineStr">
        <is>
          <t>(5140,16)</t>
        </is>
      </c>
      <c s="1">
        <v>41640</v>
      </c>
      <c>
        <v>5140</v>
      </c>
      <c t="inlineStr">
        <is>
          <t>(5140,19)</t>
        </is>
      </c>
    </row>
    <row r="5143">
      <c>
        <v>5141</v>
      </c>
      <c t="inlineStr">
        <is>
          <t>(5141,1)</t>
        </is>
      </c>
      <c s="1">
        <v>41640</v>
      </c>
      <c>
        <v>5141</v>
      </c>
      <c t="inlineStr">
        <is>
          <t>(5141,4)</t>
        </is>
      </c>
      <c s="1">
        <v>41640</v>
      </c>
      <c>
        <v>5141</v>
      </c>
      <c t="inlineStr">
        <is>
          <t>(5141,7)</t>
        </is>
      </c>
      <c s="1">
        <v>41640</v>
      </c>
      <c>
        <v>5141</v>
      </c>
      <c t="inlineStr">
        <is>
          <t>(5141,10)</t>
        </is>
      </c>
      <c s="1">
        <v>41640</v>
      </c>
      <c>
        <v>5141</v>
      </c>
      <c t="inlineStr">
        <is>
          <t>(5141,13)</t>
        </is>
      </c>
      <c s="1">
        <v>41640</v>
      </c>
      <c>
        <v>5141</v>
      </c>
      <c t="inlineStr">
        <is>
          <t>(5141,16)</t>
        </is>
      </c>
      <c s="1">
        <v>41640</v>
      </c>
      <c>
        <v>5141</v>
      </c>
      <c t="inlineStr">
        <is>
          <t>(5141,19)</t>
        </is>
      </c>
    </row>
    <row r="5144">
      <c>
        <v>5142</v>
      </c>
      <c t="inlineStr">
        <is>
          <t>(5142,1)</t>
        </is>
      </c>
      <c s="1">
        <v>41640</v>
      </c>
      <c>
        <v>5142</v>
      </c>
      <c t="inlineStr">
        <is>
          <t>(5142,4)</t>
        </is>
      </c>
      <c s="1">
        <v>41640</v>
      </c>
      <c>
        <v>5142</v>
      </c>
      <c t="inlineStr">
        <is>
          <t>(5142,7)</t>
        </is>
      </c>
      <c s="1">
        <v>41640</v>
      </c>
      <c>
        <v>5142</v>
      </c>
      <c t="inlineStr">
        <is>
          <t>(5142,10)</t>
        </is>
      </c>
      <c s="1">
        <v>41640</v>
      </c>
      <c>
        <v>5142</v>
      </c>
      <c t="inlineStr">
        <is>
          <t>(5142,13)</t>
        </is>
      </c>
      <c s="1">
        <v>41640</v>
      </c>
      <c>
        <v>5142</v>
      </c>
      <c t="inlineStr">
        <is>
          <t>(5142,16)</t>
        </is>
      </c>
      <c s="1">
        <v>41640</v>
      </c>
      <c>
        <v>5142</v>
      </c>
      <c t="inlineStr">
        <is>
          <t>(5142,19)</t>
        </is>
      </c>
    </row>
    <row r="5145">
      <c>
        <v>5143</v>
      </c>
      <c t="inlineStr">
        <is>
          <t>(5143,1)</t>
        </is>
      </c>
      <c s="1">
        <v>41640</v>
      </c>
      <c>
        <v>5143</v>
      </c>
      <c t="inlineStr">
        <is>
          <t>(5143,4)</t>
        </is>
      </c>
      <c s="1">
        <v>41640</v>
      </c>
      <c>
        <v>5143</v>
      </c>
      <c t="inlineStr">
        <is>
          <t>(5143,7)</t>
        </is>
      </c>
      <c s="1">
        <v>41640</v>
      </c>
      <c>
        <v>5143</v>
      </c>
      <c t="inlineStr">
        <is>
          <t>(5143,10)</t>
        </is>
      </c>
      <c s="1">
        <v>41640</v>
      </c>
      <c>
        <v>5143</v>
      </c>
      <c t="inlineStr">
        <is>
          <t>(5143,13)</t>
        </is>
      </c>
      <c s="1">
        <v>41640</v>
      </c>
      <c>
        <v>5143</v>
      </c>
      <c t="inlineStr">
        <is>
          <t>(5143,16)</t>
        </is>
      </c>
      <c s="1">
        <v>41640</v>
      </c>
      <c>
        <v>5143</v>
      </c>
      <c t="inlineStr">
        <is>
          <t>(5143,19)</t>
        </is>
      </c>
    </row>
    <row r="5146">
      <c>
        <v>5144</v>
      </c>
      <c t="inlineStr">
        <is>
          <t>(5144,1)</t>
        </is>
      </c>
      <c s="1">
        <v>41640</v>
      </c>
      <c>
        <v>5144</v>
      </c>
      <c t="inlineStr">
        <is>
          <t>(5144,4)</t>
        </is>
      </c>
      <c s="1">
        <v>41640</v>
      </c>
      <c>
        <v>5144</v>
      </c>
      <c t="inlineStr">
        <is>
          <t>(5144,7)</t>
        </is>
      </c>
      <c s="1">
        <v>41640</v>
      </c>
      <c>
        <v>5144</v>
      </c>
      <c t="inlineStr">
        <is>
          <t>(5144,10)</t>
        </is>
      </c>
      <c s="1">
        <v>41640</v>
      </c>
      <c>
        <v>5144</v>
      </c>
      <c t="inlineStr">
        <is>
          <t>(5144,13)</t>
        </is>
      </c>
      <c s="1">
        <v>41640</v>
      </c>
      <c>
        <v>5144</v>
      </c>
      <c t="inlineStr">
        <is>
          <t>(5144,16)</t>
        </is>
      </c>
      <c s="1">
        <v>41640</v>
      </c>
      <c>
        <v>5144</v>
      </c>
      <c t="inlineStr">
        <is>
          <t>(5144,19)</t>
        </is>
      </c>
    </row>
    <row r="5147">
      <c>
        <v>5145</v>
      </c>
      <c t="inlineStr">
        <is>
          <t>(5145,1)</t>
        </is>
      </c>
      <c s="1">
        <v>41640</v>
      </c>
      <c>
        <v>5145</v>
      </c>
      <c t="inlineStr">
        <is>
          <t>(5145,4)</t>
        </is>
      </c>
      <c s="1">
        <v>41640</v>
      </c>
      <c>
        <v>5145</v>
      </c>
      <c t="inlineStr">
        <is>
          <t>(5145,7)</t>
        </is>
      </c>
      <c s="1">
        <v>41640</v>
      </c>
      <c>
        <v>5145</v>
      </c>
      <c t="inlineStr">
        <is>
          <t>(5145,10)</t>
        </is>
      </c>
      <c s="1">
        <v>41640</v>
      </c>
      <c>
        <v>5145</v>
      </c>
      <c t="inlineStr">
        <is>
          <t>(5145,13)</t>
        </is>
      </c>
      <c s="1">
        <v>41640</v>
      </c>
      <c>
        <v>5145</v>
      </c>
      <c t="inlineStr">
        <is>
          <t>(5145,16)</t>
        </is>
      </c>
      <c s="1">
        <v>41640</v>
      </c>
      <c>
        <v>5145</v>
      </c>
      <c t="inlineStr">
        <is>
          <t>(5145,19)</t>
        </is>
      </c>
    </row>
    <row r="5148">
      <c>
        <v>5146</v>
      </c>
      <c t="inlineStr">
        <is>
          <t>(5146,1)</t>
        </is>
      </c>
      <c s="1">
        <v>41640</v>
      </c>
      <c>
        <v>5146</v>
      </c>
      <c t="inlineStr">
        <is>
          <t>(5146,4)</t>
        </is>
      </c>
      <c s="1">
        <v>41640</v>
      </c>
      <c>
        <v>5146</v>
      </c>
      <c t="inlineStr">
        <is>
          <t>(5146,7)</t>
        </is>
      </c>
      <c s="1">
        <v>41640</v>
      </c>
      <c>
        <v>5146</v>
      </c>
      <c t="inlineStr">
        <is>
          <t>(5146,10)</t>
        </is>
      </c>
      <c s="1">
        <v>41640</v>
      </c>
      <c>
        <v>5146</v>
      </c>
      <c t="inlineStr">
        <is>
          <t>(5146,13)</t>
        </is>
      </c>
      <c s="1">
        <v>41640</v>
      </c>
      <c>
        <v>5146</v>
      </c>
      <c t="inlineStr">
        <is>
          <t>(5146,16)</t>
        </is>
      </c>
      <c s="1">
        <v>41640</v>
      </c>
      <c>
        <v>5146</v>
      </c>
      <c t="inlineStr">
        <is>
          <t>(5146,19)</t>
        </is>
      </c>
    </row>
    <row r="5149">
      <c>
        <v>5147</v>
      </c>
      <c t="inlineStr">
        <is>
          <t>(5147,1)</t>
        </is>
      </c>
      <c s="1">
        <v>41640</v>
      </c>
      <c>
        <v>5147</v>
      </c>
      <c t="inlineStr">
        <is>
          <t>(5147,4)</t>
        </is>
      </c>
      <c s="1">
        <v>41640</v>
      </c>
      <c>
        <v>5147</v>
      </c>
      <c t="inlineStr">
        <is>
          <t>(5147,7)</t>
        </is>
      </c>
      <c s="1">
        <v>41640</v>
      </c>
      <c>
        <v>5147</v>
      </c>
      <c t="inlineStr">
        <is>
          <t>(5147,10)</t>
        </is>
      </c>
      <c s="1">
        <v>41640</v>
      </c>
      <c>
        <v>5147</v>
      </c>
      <c t="inlineStr">
        <is>
          <t>(5147,13)</t>
        </is>
      </c>
      <c s="1">
        <v>41640</v>
      </c>
      <c>
        <v>5147</v>
      </c>
      <c t="inlineStr">
        <is>
          <t>(5147,16)</t>
        </is>
      </c>
      <c s="1">
        <v>41640</v>
      </c>
      <c>
        <v>5147</v>
      </c>
      <c t="inlineStr">
        <is>
          <t>(5147,19)</t>
        </is>
      </c>
    </row>
    <row r="5150">
      <c>
        <v>5148</v>
      </c>
      <c t="inlineStr">
        <is>
          <t>(5148,1)</t>
        </is>
      </c>
      <c s="1">
        <v>41640</v>
      </c>
      <c>
        <v>5148</v>
      </c>
      <c t="inlineStr">
        <is>
          <t>(5148,4)</t>
        </is>
      </c>
      <c s="1">
        <v>41640</v>
      </c>
      <c>
        <v>5148</v>
      </c>
      <c t="inlineStr">
        <is>
          <t>(5148,7)</t>
        </is>
      </c>
      <c s="1">
        <v>41640</v>
      </c>
      <c>
        <v>5148</v>
      </c>
      <c t="inlineStr">
        <is>
          <t>(5148,10)</t>
        </is>
      </c>
      <c s="1">
        <v>41640</v>
      </c>
      <c>
        <v>5148</v>
      </c>
      <c t="inlineStr">
        <is>
          <t>(5148,13)</t>
        </is>
      </c>
      <c s="1">
        <v>41640</v>
      </c>
      <c>
        <v>5148</v>
      </c>
      <c t="inlineStr">
        <is>
          <t>(5148,16)</t>
        </is>
      </c>
      <c s="1">
        <v>41640</v>
      </c>
      <c>
        <v>5148</v>
      </c>
      <c t="inlineStr">
        <is>
          <t>(5148,19)</t>
        </is>
      </c>
    </row>
    <row r="5151">
      <c>
        <v>5149</v>
      </c>
      <c t="inlineStr">
        <is>
          <t>(5149,1)</t>
        </is>
      </c>
      <c s="1">
        <v>41640</v>
      </c>
      <c>
        <v>5149</v>
      </c>
      <c t="inlineStr">
        <is>
          <t>(5149,4)</t>
        </is>
      </c>
      <c s="1">
        <v>41640</v>
      </c>
      <c>
        <v>5149</v>
      </c>
      <c t="inlineStr">
        <is>
          <t>(5149,7)</t>
        </is>
      </c>
      <c s="1">
        <v>41640</v>
      </c>
      <c>
        <v>5149</v>
      </c>
      <c t="inlineStr">
        <is>
          <t>(5149,10)</t>
        </is>
      </c>
      <c s="1">
        <v>41640</v>
      </c>
      <c>
        <v>5149</v>
      </c>
      <c t="inlineStr">
        <is>
          <t>(5149,13)</t>
        </is>
      </c>
      <c s="1">
        <v>41640</v>
      </c>
      <c>
        <v>5149</v>
      </c>
      <c t="inlineStr">
        <is>
          <t>(5149,16)</t>
        </is>
      </c>
      <c s="1">
        <v>41640</v>
      </c>
      <c>
        <v>5149</v>
      </c>
      <c t="inlineStr">
        <is>
          <t>(5149,19)</t>
        </is>
      </c>
    </row>
    <row r="5152">
      <c>
        <v>5150</v>
      </c>
      <c t="inlineStr">
        <is>
          <t>(5150,1)</t>
        </is>
      </c>
      <c s="1">
        <v>41640</v>
      </c>
      <c>
        <v>5150</v>
      </c>
      <c t="inlineStr">
        <is>
          <t>(5150,4)</t>
        </is>
      </c>
      <c s="1">
        <v>41640</v>
      </c>
      <c>
        <v>5150</v>
      </c>
      <c t="inlineStr">
        <is>
          <t>(5150,7)</t>
        </is>
      </c>
      <c s="1">
        <v>41640</v>
      </c>
      <c>
        <v>5150</v>
      </c>
      <c t="inlineStr">
        <is>
          <t>(5150,10)</t>
        </is>
      </c>
      <c s="1">
        <v>41640</v>
      </c>
      <c>
        <v>5150</v>
      </c>
      <c t="inlineStr">
        <is>
          <t>(5150,13)</t>
        </is>
      </c>
      <c s="1">
        <v>41640</v>
      </c>
      <c>
        <v>5150</v>
      </c>
      <c t="inlineStr">
        <is>
          <t>(5150,16)</t>
        </is>
      </c>
      <c s="1">
        <v>41640</v>
      </c>
      <c>
        <v>5150</v>
      </c>
      <c t="inlineStr">
        <is>
          <t>(5150,19)</t>
        </is>
      </c>
    </row>
    <row r="5153">
      <c>
        <v>5151</v>
      </c>
      <c t="inlineStr">
        <is>
          <t>(5151,1)</t>
        </is>
      </c>
      <c s="1">
        <v>41640</v>
      </c>
      <c>
        <v>5151</v>
      </c>
      <c t="inlineStr">
        <is>
          <t>(5151,4)</t>
        </is>
      </c>
      <c s="1">
        <v>41640</v>
      </c>
      <c>
        <v>5151</v>
      </c>
      <c t="inlineStr">
        <is>
          <t>(5151,7)</t>
        </is>
      </c>
      <c s="1">
        <v>41640</v>
      </c>
      <c>
        <v>5151</v>
      </c>
      <c t="inlineStr">
        <is>
          <t>(5151,10)</t>
        </is>
      </c>
      <c s="1">
        <v>41640</v>
      </c>
      <c>
        <v>5151</v>
      </c>
      <c t="inlineStr">
        <is>
          <t>(5151,13)</t>
        </is>
      </c>
      <c s="1">
        <v>41640</v>
      </c>
      <c>
        <v>5151</v>
      </c>
      <c t="inlineStr">
        <is>
          <t>(5151,16)</t>
        </is>
      </c>
      <c s="1">
        <v>41640</v>
      </c>
      <c>
        <v>5151</v>
      </c>
      <c t="inlineStr">
        <is>
          <t>(5151,19)</t>
        </is>
      </c>
    </row>
    <row r="5154">
      <c>
        <v>5152</v>
      </c>
      <c t="inlineStr">
        <is>
          <t>(5152,1)</t>
        </is>
      </c>
      <c s="1">
        <v>41640</v>
      </c>
      <c>
        <v>5152</v>
      </c>
      <c t="inlineStr">
        <is>
          <t>(5152,4)</t>
        </is>
      </c>
      <c s="1">
        <v>41640</v>
      </c>
      <c>
        <v>5152</v>
      </c>
      <c t="inlineStr">
        <is>
          <t>(5152,7)</t>
        </is>
      </c>
      <c s="1">
        <v>41640</v>
      </c>
      <c>
        <v>5152</v>
      </c>
      <c t="inlineStr">
        <is>
          <t>(5152,10)</t>
        </is>
      </c>
      <c s="1">
        <v>41640</v>
      </c>
      <c>
        <v>5152</v>
      </c>
      <c t="inlineStr">
        <is>
          <t>(5152,13)</t>
        </is>
      </c>
      <c s="1">
        <v>41640</v>
      </c>
      <c>
        <v>5152</v>
      </c>
      <c t="inlineStr">
        <is>
          <t>(5152,16)</t>
        </is>
      </c>
      <c s="1">
        <v>41640</v>
      </c>
      <c>
        <v>5152</v>
      </c>
      <c t="inlineStr">
        <is>
          <t>(5152,19)</t>
        </is>
      </c>
    </row>
    <row r="5155">
      <c>
        <v>5153</v>
      </c>
      <c t="inlineStr">
        <is>
          <t>(5153,1)</t>
        </is>
      </c>
      <c s="1">
        <v>41640</v>
      </c>
      <c>
        <v>5153</v>
      </c>
      <c t="inlineStr">
        <is>
          <t>(5153,4)</t>
        </is>
      </c>
      <c s="1">
        <v>41640</v>
      </c>
      <c>
        <v>5153</v>
      </c>
      <c t="inlineStr">
        <is>
          <t>(5153,7)</t>
        </is>
      </c>
      <c s="1">
        <v>41640</v>
      </c>
      <c>
        <v>5153</v>
      </c>
      <c t="inlineStr">
        <is>
          <t>(5153,10)</t>
        </is>
      </c>
      <c s="1">
        <v>41640</v>
      </c>
      <c>
        <v>5153</v>
      </c>
      <c t="inlineStr">
        <is>
          <t>(5153,13)</t>
        </is>
      </c>
      <c s="1">
        <v>41640</v>
      </c>
      <c>
        <v>5153</v>
      </c>
      <c t="inlineStr">
        <is>
          <t>(5153,16)</t>
        </is>
      </c>
      <c s="1">
        <v>41640</v>
      </c>
      <c>
        <v>5153</v>
      </c>
      <c t="inlineStr">
        <is>
          <t>(5153,19)</t>
        </is>
      </c>
    </row>
    <row r="5156">
      <c>
        <v>5154</v>
      </c>
      <c t="inlineStr">
        <is>
          <t>(5154,1)</t>
        </is>
      </c>
      <c s="1">
        <v>41640</v>
      </c>
      <c>
        <v>5154</v>
      </c>
      <c t="inlineStr">
        <is>
          <t>(5154,4)</t>
        </is>
      </c>
      <c s="1">
        <v>41640</v>
      </c>
      <c>
        <v>5154</v>
      </c>
      <c t="inlineStr">
        <is>
          <t>(5154,7)</t>
        </is>
      </c>
      <c s="1">
        <v>41640</v>
      </c>
      <c>
        <v>5154</v>
      </c>
      <c t="inlineStr">
        <is>
          <t>(5154,10)</t>
        </is>
      </c>
      <c s="1">
        <v>41640</v>
      </c>
      <c>
        <v>5154</v>
      </c>
      <c t="inlineStr">
        <is>
          <t>(5154,13)</t>
        </is>
      </c>
      <c s="1">
        <v>41640</v>
      </c>
      <c>
        <v>5154</v>
      </c>
      <c t="inlineStr">
        <is>
          <t>(5154,16)</t>
        </is>
      </c>
      <c s="1">
        <v>41640</v>
      </c>
      <c>
        <v>5154</v>
      </c>
      <c t="inlineStr">
        <is>
          <t>(5154,19)</t>
        </is>
      </c>
    </row>
    <row r="5157">
      <c>
        <v>5155</v>
      </c>
      <c t="inlineStr">
        <is>
          <t>(5155,1)</t>
        </is>
      </c>
      <c s="1">
        <v>41640</v>
      </c>
      <c>
        <v>5155</v>
      </c>
      <c t="inlineStr">
        <is>
          <t>(5155,4)</t>
        </is>
      </c>
      <c s="1">
        <v>41640</v>
      </c>
      <c>
        <v>5155</v>
      </c>
      <c t="inlineStr">
        <is>
          <t>(5155,7)</t>
        </is>
      </c>
      <c s="1">
        <v>41640</v>
      </c>
      <c>
        <v>5155</v>
      </c>
      <c t="inlineStr">
        <is>
          <t>(5155,10)</t>
        </is>
      </c>
      <c s="1">
        <v>41640</v>
      </c>
      <c>
        <v>5155</v>
      </c>
      <c t="inlineStr">
        <is>
          <t>(5155,13)</t>
        </is>
      </c>
      <c s="1">
        <v>41640</v>
      </c>
      <c>
        <v>5155</v>
      </c>
      <c t="inlineStr">
        <is>
          <t>(5155,16)</t>
        </is>
      </c>
      <c s="1">
        <v>41640</v>
      </c>
      <c>
        <v>5155</v>
      </c>
      <c t="inlineStr">
        <is>
          <t>(5155,19)</t>
        </is>
      </c>
    </row>
    <row r="5158">
      <c>
        <v>5156</v>
      </c>
      <c t="inlineStr">
        <is>
          <t>(5156,1)</t>
        </is>
      </c>
      <c s="1">
        <v>41640</v>
      </c>
      <c>
        <v>5156</v>
      </c>
      <c t="inlineStr">
        <is>
          <t>(5156,4)</t>
        </is>
      </c>
      <c s="1">
        <v>41640</v>
      </c>
      <c>
        <v>5156</v>
      </c>
      <c t="inlineStr">
        <is>
          <t>(5156,7)</t>
        </is>
      </c>
      <c s="1">
        <v>41640</v>
      </c>
      <c>
        <v>5156</v>
      </c>
      <c t="inlineStr">
        <is>
          <t>(5156,10)</t>
        </is>
      </c>
      <c s="1">
        <v>41640</v>
      </c>
      <c>
        <v>5156</v>
      </c>
      <c t="inlineStr">
        <is>
          <t>(5156,13)</t>
        </is>
      </c>
      <c s="1">
        <v>41640</v>
      </c>
      <c>
        <v>5156</v>
      </c>
      <c t="inlineStr">
        <is>
          <t>(5156,16)</t>
        </is>
      </c>
      <c s="1">
        <v>41640</v>
      </c>
      <c>
        <v>5156</v>
      </c>
      <c t="inlineStr">
        <is>
          <t>(5156,19)</t>
        </is>
      </c>
    </row>
    <row r="5159">
      <c>
        <v>5157</v>
      </c>
      <c t="inlineStr">
        <is>
          <t>(5157,1)</t>
        </is>
      </c>
      <c s="1">
        <v>41640</v>
      </c>
      <c>
        <v>5157</v>
      </c>
      <c t="inlineStr">
        <is>
          <t>(5157,4)</t>
        </is>
      </c>
      <c s="1">
        <v>41640</v>
      </c>
      <c>
        <v>5157</v>
      </c>
      <c t="inlineStr">
        <is>
          <t>(5157,7)</t>
        </is>
      </c>
      <c s="1">
        <v>41640</v>
      </c>
      <c>
        <v>5157</v>
      </c>
      <c t="inlineStr">
        <is>
          <t>(5157,10)</t>
        </is>
      </c>
      <c s="1">
        <v>41640</v>
      </c>
      <c>
        <v>5157</v>
      </c>
      <c t="inlineStr">
        <is>
          <t>(5157,13)</t>
        </is>
      </c>
      <c s="1">
        <v>41640</v>
      </c>
      <c>
        <v>5157</v>
      </c>
      <c t="inlineStr">
        <is>
          <t>(5157,16)</t>
        </is>
      </c>
      <c s="1">
        <v>41640</v>
      </c>
      <c>
        <v>5157</v>
      </c>
      <c t="inlineStr">
        <is>
          <t>(5157,19)</t>
        </is>
      </c>
    </row>
    <row r="5160">
      <c>
        <v>5158</v>
      </c>
      <c t="inlineStr">
        <is>
          <t>(5158,1)</t>
        </is>
      </c>
      <c s="1">
        <v>41640</v>
      </c>
      <c>
        <v>5158</v>
      </c>
      <c t="inlineStr">
        <is>
          <t>(5158,4)</t>
        </is>
      </c>
      <c s="1">
        <v>41640</v>
      </c>
      <c>
        <v>5158</v>
      </c>
      <c t="inlineStr">
        <is>
          <t>(5158,7)</t>
        </is>
      </c>
      <c s="1">
        <v>41640</v>
      </c>
      <c>
        <v>5158</v>
      </c>
      <c t="inlineStr">
        <is>
          <t>(5158,10)</t>
        </is>
      </c>
      <c s="1">
        <v>41640</v>
      </c>
      <c>
        <v>5158</v>
      </c>
      <c t="inlineStr">
        <is>
          <t>(5158,13)</t>
        </is>
      </c>
      <c s="1">
        <v>41640</v>
      </c>
      <c>
        <v>5158</v>
      </c>
      <c t="inlineStr">
        <is>
          <t>(5158,16)</t>
        </is>
      </c>
      <c s="1">
        <v>41640</v>
      </c>
      <c>
        <v>5158</v>
      </c>
      <c t="inlineStr">
        <is>
          <t>(5158,19)</t>
        </is>
      </c>
    </row>
    <row r="5161">
      <c>
        <v>5159</v>
      </c>
      <c t="inlineStr">
        <is>
          <t>(5159,1)</t>
        </is>
      </c>
      <c s="1">
        <v>41640</v>
      </c>
      <c>
        <v>5159</v>
      </c>
      <c t="inlineStr">
        <is>
          <t>(5159,4)</t>
        </is>
      </c>
      <c s="1">
        <v>41640</v>
      </c>
      <c>
        <v>5159</v>
      </c>
      <c t="inlineStr">
        <is>
          <t>(5159,7)</t>
        </is>
      </c>
      <c s="1">
        <v>41640</v>
      </c>
      <c>
        <v>5159</v>
      </c>
      <c t="inlineStr">
        <is>
          <t>(5159,10)</t>
        </is>
      </c>
      <c s="1">
        <v>41640</v>
      </c>
      <c>
        <v>5159</v>
      </c>
      <c t="inlineStr">
        <is>
          <t>(5159,13)</t>
        </is>
      </c>
      <c s="1">
        <v>41640</v>
      </c>
      <c>
        <v>5159</v>
      </c>
      <c t="inlineStr">
        <is>
          <t>(5159,16)</t>
        </is>
      </c>
      <c s="1">
        <v>41640</v>
      </c>
      <c>
        <v>5159</v>
      </c>
      <c t="inlineStr">
        <is>
          <t>(5159,19)</t>
        </is>
      </c>
    </row>
    <row r="5162">
      <c>
        <v>5160</v>
      </c>
      <c t="inlineStr">
        <is>
          <t>(5160,1)</t>
        </is>
      </c>
      <c s="1">
        <v>41640</v>
      </c>
      <c>
        <v>5160</v>
      </c>
      <c t="inlineStr">
        <is>
          <t>(5160,4)</t>
        </is>
      </c>
      <c s="1">
        <v>41640</v>
      </c>
      <c>
        <v>5160</v>
      </c>
      <c t="inlineStr">
        <is>
          <t>(5160,7)</t>
        </is>
      </c>
      <c s="1">
        <v>41640</v>
      </c>
      <c>
        <v>5160</v>
      </c>
      <c t="inlineStr">
        <is>
          <t>(5160,10)</t>
        </is>
      </c>
      <c s="1">
        <v>41640</v>
      </c>
      <c>
        <v>5160</v>
      </c>
      <c t="inlineStr">
        <is>
          <t>(5160,13)</t>
        </is>
      </c>
      <c s="1">
        <v>41640</v>
      </c>
      <c>
        <v>5160</v>
      </c>
      <c t="inlineStr">
        <is>
          <t>(5160,16)</t>
        </is>
      </c>
      <c s="1">
        <v>41640</v>
      </c>
      <c>
        <v>5160</v>
      </c>
      <c t="inlineStr">
        <is>
          <t>(5160,19)</t>
        </is>
      </c>
    </row>
    <row r="5163">
      <c>
        <v>5161</v>
      </c>
      <c t="inlineStr">
        <is>
          <t>(5161,1)</t>
        </is>
      </c>
      <c s="1">
        <v>41640</v>
      </c>
      <c>
        <v>5161</v>
      </c>
      <c t="inlineStr">
        <is>
          <t>(5161,4)</t>
        </is>
      </c>
      <c s="1">
        <v>41640</v>
      </c>
      <c>
        <v>5161</v>
      </c>
      <c t="inlineStr">
        <is>
          <t>(5161,7)</t>
        </is>
      </c>
      <c s="1">
        <v>41640</v>
      </c>
      <c>
        <v>5161</v>
      </c>
      <c t="inlineStr">
        <is>
          <t>(5161,10)</t>
        </is>
      </c>
      <c s="1">
        <v>41640</v>
      </c>
      <c>
        <v>5161</v>
      </c>
      <c t="inlineStr">
        <is>
          <t>(5161,13)</t>
        </is>
      </c>
      <c s="1">
        <v>41640</v>
      </c>
      <c>
        <v>5161</v>
      </c>
      <c t="inlineStr">
        <is>
          <t>(5161,16)</t>
        </is>
      </c>
      <c s="1">
        <v>41640</v>
      </c>
      <c>
        <v>5161</v>
      </c>
      <c t="inlineStr">
        <is>
          <t>(5161,19)</t>
        </is>
      </c>
    </row>
    <row r="5164">
      <c>
        <v>5162</v>
      </c>
      <c t="inlineStr">
        <is>
          <t>(5162,1)</t>
        </is>
      </c>
      <c s="1">
        <v>41640</v>
      </c>
      <c>
        <v>5162</v>
      </c>
      <c t="inlineStr">
        <is>
          <t>(5162,4)</t>
        </is>
      </c>
      <c s="1">
        <v>41640</v>
      </c>
      <c>
        <v>5162</v>
      </c>
      <c t="inlineStr">
        <is>
          <t>(5162,7)</t>
        </is>
      </c>
      <c s="1">
        <v>41640</v>
      </c>
      <c>
        <v>5162</v>
      </c>
      <c t="inlineStr">
        <is>
          <t>(5162,10)</t>
        </is>
      </c>
      <c s="1">
        <v>41640</v>
      </c>
      <c>
        <v>5162</v>
      </c>
      <c t="inlineStr">
        <is>
          <t>(5162,13)</t>
        </is>
      </c>
      <c s="1">
        <v>41640</v>
      </c>
      <c>
        <v>5162</v>
      </c>
      <c t="inlineStr">
        <is>
          <t>(5162,16)</t>
        </is>
      </c>
      <c s="1">
        <v>41640</v>
      </c>
      <c>
        <v>5162</v>
      </c>
      <c t="inlineStr">
        <is>
          <t>(5162,19)</t>
        </is>
      </c>
    </row>
    <row r="5165">
      <c>
        <v>5163</v>
      </c>
      <c t="inlineStr">
        <is>
          <t>(5163,1)</t>
        </is>
      </c>
      <c s="1">
        <v>41640</v>
      </c>
      <c>
        <v>5163</v>
      </c>
      <c t="inlineStr">
        <is>
          <t>(5163,4)</t>
        </is>
      </c>
      <c s="1">
        <v>41640</v>
      </c>
      <c>
        <v>5163</v>
      </c>
      <c t="inlineStr">
        <is>
          <t>(5163,7)</t>
        </is>
      </c>
      <c s="1">
        <v>41640</v>
      </c>
      <c>
        <v>5163</v>
      </c>
      <c t="inlineStr">
        <is>
          <t>(5163,10)</t>
        </is>
      </c>
      <c s="1">
        <v>41640</v>
      </c>
      <c>
        <v>5163</v>
      </c>
      <c t="inlineStr">
        <is>
          <t>(5163,13)</t>
        </is>
      </c>
      <c s="1">
        <v>41640</v>
      </c>
      <c>
        <v>5163</v>
      </c>
      <c t="inlineStr">
        <is>
          <t>(5163,16)</t>
        </is>
      </c>
      <c s="1">
        <v>41640</v>
      </c>
      <c>
        <v>5163</v>
      </c>
      <c t="inlineStr">
        <is>
          <t>(5163,19)</t>
        </is>
      </c>
    </row>
    <row r="5166">
      <c>
        <v>5164</v>
      </c>
      <c t="inlineStr">
        <is>
          <t>(5164,1)</t>
        </is>
      </c>
      <c s="1">
        <v>41640</v>
      </c>
      <c>
        <v>5164</v>
      </c>
      <c t="inlineStr">
        <is>
          <t>(5164,4)</t>
        </is>
      </c>
      <c s="1">
        <v>41640</v>
      </c>
      <c>
        <v>5164</v>
      </c>
      <c t="inlineStr">
        <is>
          <t>(5164,7)</t>
        </is>
      </c>
      <c s="1">
        <v>41640</v>
      </c>
      <c>
        <v>5164</v>
      </c>
      <c t="inlineStr">
        <is>
          <t>(5164,10)</t>
        </is>
      </c>
      <c s="1">
        <v>41640</v>
      </c>
      <c>
        <v>5164</v>
      </c>
      <c t="inlineStr">
        <is>
          <t>(5164,13)</t>
        </is>
      </c>
      <c s="1">
        <v>41640</v>
      </c>
      <c>
        <v>5164</v>
      </c>
      <c t="inlineStr">
        <is>
          <t>(5164,16)</t>
        </is>
      </c>
      <c s="1">
        <v>41640</v>
      </c>
      <c>
        <v>5164</v>
      </c>
      <c t="inlineStr">
        <is>
          <t>(5164,19)</t>
        </is>
      </c>
    </row>
    <row r="5167">
      <c>
        <v>5165</v>
      </c>
      <c t="inlineStr">
        <is>
          <t>(5165,1)</t>
        </is>
      </c>
      <c s="1">
        <v>41640</v>
      </c>
      <c>
        <v>5165</v>
      </c>
      <c t="inlineStr">
        <is>
          <t>(5165,4)</t>
        </is>
      </c>
      <c s="1">
        <v>41640</v>
      </c>
      <c>
        <v>5165</v>
      </c>
      <c t="inlineStr">
        <is>
          <t>(5165,7)</t>
        </is>
      </c>
      <c s="1">
        <v>41640</v>
      </c>
      <c>
        <v>5165</v>
      </c>
      <c t="inlineStr">
        <is>
          <t>(5165,10)</t>
        </is>
      </c>
      <c s="1">
        <v>41640</v>
      </c>
      <c>
        <v>5165</v>
      </c>
      <c t="inlineStr">
        <is>
          <t>(5165,13)</t>
        </is>
      </c>
      <c s="1">
        <v>41640</v>
      </c>
      <c>
        <v>5165</v>
      </c>
      <c t="inlineStr">
        <is>
          <t>(5165,16)</t>
        </is>
      </c>
      <c s="1">
        <v>41640</v>
      </c>
      <c>
        <v>5165</v>
      </c>
      <c t="inlineStr">
        <is>
          <t>(5165,19)</t>
        </is>
      </c>
    </row>
    <row r="5168">
      <c>
        <v>5166</v>
      </c>
      <c t="inlineStr">
        <is>
          <t>(5166,1)</t>
        </is>
      </c>
      <c s="1">
        <v>41640</v>
      </c>
      <c>
        <v>5166</v>
      </c>
      <c t="inlineStr">
        <is>
          <t>(5166,4)</t>
        </is>
      </c>
      <c s="1">
        <v>41640</v>
      </c>
      <c>
        <v>5166</v>
      </c>
      <c t="inlineStr">
        <is>
          <t>(5166,7)</t>
        </is>
      </c>
      <c s="1">
        <v>41640</v>
      </c>
      <c>
        <v>5166</v>
      </c>
      <c t="inlineStr">
        <is>
          <t>(5166,10)</t>
        </is>
      </c>
      <c s="1">
        <v>41640</v>
      </c>
      <c>
        <v>5166</v>
      </c>
      <c t="inlineStr">
        <is>
          <t>(5166,13)</t>
        </is>
      </c>
      <c s="1">
        <v>41640</v>
      </c>
      <c>
        <v>5166</v>
      </c>
      <c t="inlineStr">
        <is>
          <t>(5166,16)</t>
        </is>
      </c>
      <c s="1">
        <v>41640</v>
      </c>
      <c>
        <v>5166</v>
      </c>
      <c t="inlineStr">
        <is>
          <t>(5166,19)</t>
        </is>
      </c>
    </row>
    <row r="5169">
      <c>
        <v>5167</v>
      </c>
      <c t="inlineStr">
        <is>
          <t>(5167,1)</t>
        </is>
      </c>
      <c s="1">
        <v>41640</v>
      </c>
      <c>
        <v>5167</v>
      </c>
      <c t="inlineStr">
        <is>
          <t>(5167,4)</t>
        </is>
      </c>
      <c s="1">
        <v>41640</v>
      </c>
      <c>
        <v>5167</v>
      </c>
      <c t="inlineStr">
        <is>
          <t>(5167,7)</t>
        </is>
      </c>
      <c s="1">
        <v>41640</v>
      </c>
      <c>
        <v>5167</v>
      </c>
      <c t="inlineStr">
        <is>
          <t>(5167,10)</t>
        </is>
      </c>
      <c s="1">
        <v>41640</v>
      </c>
      <c>
        <v>5167</v>
      </c>
      <c t="inlineStr">
        <is>
          <t>(5167,13)</t>
        </is>
      </c>
      <c s="1">
        <v>41640</v>
      </c>
      <c>
        <v>5167</v>
      </c>
      <c t="inlineStr">
        <is>
          <t>(5167,16)</t>
        </is>
      </c>
      <c s="1">
        <v>41640</v>
      </c>
      <c>
        <v>5167</v>
      </c>
      <c t="inlineStr">
        <is>
          <t>(5167,19)</t>
        </is>
      </c>
    </row>
    <row r="5170">
      <c>
        <v>5168</v>
      </c>
      <c t="inlineStr">
        <is>
          <t>(5168,1)</t>
        </is>
      </c>
      <c s="1">
        <v>41640</v>
      </c>
      <c>
        <v>5168</v>
      </c>
      <c t="inlineStr">
        <is>
          <t>(5168,4)</t>
        </is>
      </c>
      <c s="1">
        <v>41640</v>
      </c>
      <c>
        <v>5168</v>
      </c>
      <c t="inlineStr">
        <is>
          <t>(5168,7)</t>
        </is>
      </c>
      <c s="1">
        <v>41640</v>
      </c>
      <c>
        <v>5168</v>
      </c>
      <c t="inlineStr">
        <is>
          <t>(5168,10)</t>
        </is>
      </c>
      <c s="1">
        <v>41640</v>
      </c>
      <c>
        <v>5168</v>
      </c>
      <c t="inlineStr">
        <is>
          <t>(5168,13)</t>
        </is>
      </c>
      <c s="1">
        <v>41640</v>
      </c>
      <c>
        <v>5168</v>
      </c>
      <c t="inlineStr">
        <is>
          <t>(5168,16)</t>
        </is>
      </c>
      <c s="1">
        <v>41640</v>
      </c>
      <c>
        <v>5168</v>
      </c>
      <c t="inlineStr">
        <is>
          <t>(5168,19)</t>
        </is>
      </c>
    </row>
    <row r="5171">
      <c>
        <v>5169</v>
      </c>
      <c t="inlineStr">
        <is>
          <t>(5169,1)</t>
        </is>
      </c>
      <c s="1">
        <v>41640</v>
      </c>
      <c>
        <v>5169</v>
      </c>
      <c t="inlineStr">
        <is>
          <t>(5169,4)</t>
        </is>
      </c>
      <c s="1">
        <v>41640</v>
      </c>
      <c>
        <v>5169</v>
      </c>
      <c t="inlineStr">
        <is>
          <t>(5169,7)</t>
        </is>
      </c>
      <c s="1">
        <v>41640</v>
      </c>
      <c>
        <v>5169</v>
      </c>
      <c t="inlineStr">
        <is>
          <t>(5169,10)</t>
        </is>
      </c>
      <c s="1">
        <v>41640</v>
      </c>
      <c>
        <v>5169</v>
      </c>
      <c t="inlineStr">
        <is>
          <t>(5169,13)</t>
        </is>
      </c>
      <c s="1">
        <v>41640</v>
      </c>
      <c>
        <v>5169</v>
      </c>
      <c t="inlineStr">
        <is>
          <t>(5169,16)</t>
        </is>
      </c>
      <c s="1">
        <v>41640</v>
      </c>
      <c>
        <v>5169</v>
      </c>
      <c t="inlineStr">
        <is>
          <t>(5169,19)</t>
        </is>
      </c>
    </row>
    <row r="5172">
      <c>
        <v>5170</v>
      </c>
      <c t="inlineStr">
        <is>
          <t>(5170,1)</t>
        </is>
      </c>
      <c s="1">
        <v>41640</v>
      </c>
      <c>
        <v>5170</v>
      </c>
      <c t="inlineStr">
        <is>
          <t>(5170,4)</t>
        </is>
      </c>
      <c s="1">
        <v>41640</v>
      </c>
      <c>
        <v>5170</v>
      </c>
      <c t="inlineStr">
        <is>
          <t>(5170,7)</t>
        </is>
      </c>
      <c s="1">
        <v>41640</v>
      </c>
      <c>
        <v>5170</v>
      </c>
      <c t="inlineStr">
        <is>
          <t>(5170,10)</t>
        </is>
      </c>
      <c s="1">
        <v>41640</v>
      </c>
      <c>
        <v>5170</v>
      </c>
      <c t="inlineStr">
        <is>
          <t>(5170,13)</t>
        </is>
      </c>
      <c s="1">
        <v>41640</v>
      </c>
      <c>
        <v>5170</v>
      </c>
      <c t="inlineStr">
        <is>
          <t>(5170,16)</t>
        </is>
      </c>
      <c s="1">
        <v>41640</v>
      </c>
      <c>
        <v>5170</v>
      </c>
      <c t="inlineStr">
        <is>
          <t>(5170,19)</t>
        </is>
      </c>
    </row>
    <row r="5173">
      <c>
        <v>5171</v>
      </c>
      <c t="inlineStr">
        <is>
          <t>(5171,1)</t>
        </is>
      </c>
      <c s="1">
        <v>41640</v>
      </c>
      <c>
        <v>5171</v>
      </c>
      <c t="inlineStr">
        <is>
          <t>(5171,4)</t>
        </is>
      </c>
      <c s="1">
        <v>41640</v>
      </c>
      <c>
        <v>5171</v>
      </c>
      <c t="inlineStr">
        <is>
          <t>(5171,7)</t>
        </is>
      </c>
      <c s="1">
        <v>41640</v>
      </c>
      <c>
        <v>5171</v>
      </c>
      <c t="inlineStr">
        <is>
          <t>(5171,10)</t>
        </is>
      </c>
      <c s="1">
        <v>41640</v>
      </c>
      <c>
        <v>5171</v>
      </c>
      <c t="inlineStr">
        <is>
          <t>(5171,13)</t>
        </is>
      </c>
      <c s="1">
        <v>41640</v>
      </c>
      <c>
        <v>5171</v>
      </c>
      <c t="inlineStr">
        <is>
          <t>(5171,16)</t>
        </is>
      </c>
      <c s="1">
        <v>41640</v>
      </c>
      <c>
        <v>5171</v>
      </c>
      <c t="inlineStr">
        <is>
          <t>(5171,19)</t>
        </is>
      </c>
    </row>
    <row r="5174">
      <c>
        <v>5172</v>
      </c>
      <c t="inlineStr">
        <is>
          <t>(5172,1)</t>
        </is>
      </c>
      <c s="1">
        <v>41640</v>
      </c>
      <c>
        <v>5172</v>
      </c>
      <c t="inlineStr">
        <is>
          <t>(5172,4)</t>
        </is>
      </c>
      <c s="1">
        <v>41640</v>
      </c>
      <c>
        <v>5172</v>
      </c>
      <c t="inlineStr">
        <is>
          <t>(5172,7)</t>
        </is>
      </c>
      <c s="1">
        <v>41640</v>
      </c>
      <c>
        <v>5172</v>
      </c>
      <c t="inlineStr">
        <is>
          <t>(5172,10)</t>
        </is>
      </c>
      <c s="1">
        <v>41640</v>
      </c>
      <c>
        <v>5172</v>
      </c>
      <c t="inlineStr">
        <is>
          <t>(5172,13)</t>
        </is>
      </c>
      <c s="1">
        <v>41640</v>
      </c>
      <c>
        <v>5172</v>
      </c>
      <c t="inlineStr">
        <is>
          <t>(5172,16)</t>
        </is>
      </c>
      <c s="1">
        <v>41640</v>
      </c>
      <c>
        <v>5172</v>
      </c>
      <c t="inlineStr">
        <is>
          <t>(5172,19)</t>
        </is>
      </c>
    </row>
    <row r="5175">
      <c>
        <v>5173</v>
      </c>
      <c t="inlineStr">
        <is>
          <t>(5173,1)</t>
        </is>
      </c>
      <c s="1">
        <v>41640</v>
      </c>
      <c>
        <v>5173</v>
      </c>
      <c t="inlineStr">
        <is>
          <t>(5173,4)</t>
        </is>
      </c>
      <c s="1">
        <v>41640</v>
      </c>
      <c>
        <v>5173</v>
      </c>
      <c t="inlineStr">
        <is>
          <t>(5173,7)</t>
        </is>
      </c>
      <c s="1">
        <v>41640</v>
      </c>
      <c>
        <v>5173</v>
      </c>
      <c t="inlineStr">
        <is>
          <t>(5173,10)</t>
        </is>
      </c>
      <c s="1">
        <v>41640</v>
      </c>
      <c>
        <v>5173</v>
      </c>
      <c t="inlineStr">
        <is>
          <t>(5173,13)</t>
        </is>
      </c>
      <c s="1">
        <v>41640</v>
      </c>
      <c>
        <v>5173</v>
      </c>
      <c t="inlineStr">
        <is>
          <t>(5173,16)</t>
        </is>
      </c>
      <c s="1">
        <v>41640</v>
      </c>
      <c>
        <v>5173</v>
      </c>
      <c t="inlineStr">
        <is>
          <t>(5173,19)</t>
        </is>
      </c>
    </row>
    <row r="5176">
      <c>
        <v>5174</v>
      </c>
      <c t="inlineStr">
        <is>
          <t>(5174,1)</t>
        </is>
      </c>
      <c s="1">
        <v>41640</v>
      </c>
      <c>
        <v>5174</v>
      </c>
      <c t="inlineStr">
        <is>
          <t>(5174,4)</t>
        </is>
      </c>
      <c s="1">
        <v>41640</v>
      </c>
      <c>
        <v>5174</v>
      </c>
      <c t="inlineStr">
        <is>
          <t>(5174,7)</t>
        </is>
      </c>
      <c s="1">
        <v>41640</v>
      </c>
      <c>
        <v>5174</v>
      </c>
      <c t="inlineStr">
        <is>
          <t>(5174,10)</t>
        </is>
      </c>
      <c s="1">
        <v>41640</v>
      </c>
      <c>
        <v>5174</v>
      </c>
      <c t="inlineStr">
        <is>
          <t>(5174,13)</t>
        </is>
      </c>
      <c s="1">
        <v>41640</v>
      </c>
      <c>
        <v>5174</v>
      </c>
      <c t="inlineStr">
        <is>
          <t>(5174,16)</t>
        </is>
      </c>
      <c s="1">
        <v>41640</v>
      </c>
      <c>
        <v>5174</v>
      </c>
      <c t="inlineStr">
        <is>
          <t>(5174,19)</t>
        </is>
      </c>
    </row>
    <row r="5177">
      <c>
        <v>5175</v>
      </c>
      <c t="inlineStr">
        <is>
          <t>(5175,1)</t>
        </is>
      </c>
      <c s="1">
        <v>41640</v>
      </c>
      <c>
        <v>5175</v>
      </c>
      <c t="inlineStr">
        <is>
          <t>(5175,4)</t>
        </is>
      </c>
      <c s="1">
        <v>41640</v>
      </c>
      <c>
        <v>5175</v>
      </c>
      <c t="inlineStr">
        <is>
          <t>(5175,7)</t>
        </is>
      </c>
      <c s="1">
        <v>41640</v>
      </c>
      <c>
        <v>5175</v>
      </c>
      <c t="inlineStr">
        <is>
          <t>(5175,10)</t>
        </is>
      </c>
      <c s="1">
        <v>41640</v>
      </c>
      <c>
        <v>5175</v>
      </c>
      <c t="inlineStr">
        <is>
          <t>(5175,13)</t>
        </is>
      </c>
      <c s="1">
        <v>41640</v>
      </c>
      <c>
        <v>5175</v>
      </c>
      <c t="inlineStr">
        <is>
          <t>(5175,16)</t>
        </is>
      </c>
      <c s="1">
        <v>41640</v>
      </c>
      <c>
        <v>5175</v>
      </c>
      <c t="inlineStr">
        <is>
          <t>(5175,19)</t>
        </is>
      </c>
    </row>
    <row r="5178">
      <c>
        <v>5176</v>
      </c>
      <c t="inlineStr">
        <is>
          <t>(5176,1)</t>
        </is>
      </c>
      <c s="1">
        <v>41640</v>
      </c>
      <c>
        <v>5176</v>
      </c>
      <c t="inlineStr">
        <is>
          <t>(5176,4)</t>
        </is>
      </c>
      <c s="1">
        <v>41640</v>
      </c>
      <c>
        <v>5176</v>
      </c>
      <c t="inlineStr">
        <is>
          <t>(5176,7)</t>
        </is>
      </c>
      <c s="1">
        <v>41640</v>
      </c>
      <c>
        <v>5176</v>
      </c>
      <c t="inlineStr">
        <is>
          <t>(5176,10)</t>
        </is>
      </c>
      <c s="1">
        <v>41640</v>
      </c>
      <c>
        <v>5176</v>
      </c>
      <c t="inlineStr">
        <is>
          <t>(5176,13)</t>
        </is>
      </c>
      <c s="1">
        <v>41640</v>
      </c>
      <c>
        <v>5176</v>
      </c>
      <c t="inlineStr">
        <is>
          <t>(5176,16)</t>
        </is>
      </c>
      <c s="1">
        <v>41640</v>
      </c>
      <c>
        <v>5176</v>
      </c>
      <c t="inlineStr">
        <is>
          <t>(5176,19)</t>
        </is>
      </c>
    </row>
    <row r="5179">
      <c>
        <v>5177</v>
      </c>
      <c t="inlineStr">
        <is>
          <t>(5177,1)</t>
        </is>
      </c>
      <c s="1">
        <v>41640</v>
      </c>
      <c>
        <v>5177</v>
      </c>
      <c t="inlineStr">
        <is>
          <t>(5177,4)</t>
        </is>
      </c>
      <c s="1">
        <v>41640</v>
      </c>
      <c>
        <v>5177</v>
      </c>
      <c t="inlineStr">
        <is>
          <t>(5177,7)</t>
        </is>
      </c>
      <c s="1">
        <v>41640</v>
      </c>
      <c>
        <v>5177</v>
      </c>
      <c t="inlineStr">
        <is>
          <t>(5177,10)</t>
        </is>
      </c>
      <c s="1">
        <v>41640</v>
      </c>
      <c>
        <v>5177</v>
      </c>
      <c t="inlineStr">
        <is>
          <t>(5177,13)</t>
        </is>
      </c>
      <c s="1">
        <v>41640</v>
      </c>
      <c>
        <v>5177</v>
      </c>
      <c t="inlineStr">
        <is>
          <t>(5177,16)</t>
        </is>
      </c>
      <c s="1">
        <v>41640</v>
      </c>
      <c>
        <v>5177</v>
      </c>
      <c t="inlineStr">
        <is>
          <t>(5177,19)</t>
        </is>
      </c>
    </row>
    <row r="5180">
      <c>
        <v>5178</v>
      </c>
      <c t="inlineStr">
        <is>
          <t>(5178,1)</t>
        </is>
      </c>
      <c s="1">
        <v>41640</v>
      </c>
      <c>
        <v>5178</v>
      </c>
      <c t="inlineStr">
        <is>
          <t>(5178,4)</t>
        </is>
      </c>
      <c s="1">
        <v>41640</v>
      </c>
      <c>
        <v>5178</v>
      </c>
      <c t="inlineStr">
        <is>
          <t>(5178,7)</t>
        </is>
      </c>
      <c s="1">
        <v>41640</v>
      </c>
      <c>
        <v>5178</v>
      </c>
      <c t="inlineStr">
        <is>
          <t>(5178,10)</t>
        </is>
      </c>
      <c s="1">
        <v>41640</v>
      </c>
      <c>
        <v>5178</v>
      </c>
      <c t="inlineStr">
        <is>
          <t>(5178,13)</t>
        </is>
      </c>
      <c s="1">
        <v>41640</v>
      </c>
      <c>
        <v>5178</v>
      </c>
      <c t="inlineStr">
        <is>
          <t>(5178,16)</t>
        </is>
      </c>
      <c s="1">
        <v>41640</v>
      </c>
      <c>
        <v>5178</v>
      </c>
      <c t="inlineStr">
        <is>
          <t>(5178,19)</t>
        </is>
      </c>
    </row>
    <row r="5181">
      <c>
        <v>5179</v>
      </c>
      <c t="inlineStr">
        <is>
          <t>(5179,1)</t>
        </is>
      </c>
      <c s="1">
        <v>41640</v>
      </c>
      <c>
        <v>5179</v>
      </c>
      <c t="inlineStr">
        <is>
          <t>(5179,4)</t>
        </is>
      </c>
      <c s="1">
        <v>41640</v>
      </c>
      <c>
        <v>5179</v>
      </c>
      <c t="inlineStr">
        <is>
          <t>(5179,7)</t>
        </is>
      </c>
      <c s="1">
        <v>41640</v>
      </c>
      <c>
        <v>5179</v>
      </c>
      <c t="inlineStr">
        <is>
          <t>(5179,10)</t>
        </is>
      </c>
      <c s="1">
        <v>41640</v>
      </c>
      <c>
        <v>5179</v>
      </c>
      <c t="inlineStr">
        <is>
          <t>(5179,13)</t>
        </is>
      </c>
      <c s="1">
        <v>41640</v>
      </c>
      <c>
        <v>5179</v>
      </c>
      <c t="inlineStr">
        <is>
          <t>(5179,16)</t>
        </is>
      </c>
      <c s="1">
        <v>41640</v>
      </c>
      <c>
        <v>5179</v>
      </c>
      <c t="inlineStr">
        <is>
          <t>(5179,19)</t>
        </is>
      </c>
    </row>
    <row r="5182">
      <c>
        <v>5180</v>
      </c>
      <c t="inlineStr">
        <is>
          <t>(5180,1)</t>
        </is>
      </c>
      <c s="1">
        <v>41640</v>
      </c>
      <c>
        <v>5180</v>
      </c>
      <c t="inlineStr">
        <is>
          <t>(5180,4)</t>
        </is>
      </c>
      <c s="1">
        <v>41640</v>
      </c>
      <c>
        <v>5180</v>
      </c>
      <c t="inlineStr">
        <is>
          <t>(5180,7)</t>
        </is>
      </c>
      <c s="1">
        <v>41640</v>
      </c>
      <c>
        <v>5180</v>
      </c>
      <c t="inlineStr">
        <is>
          <t>(5180,10)</t>
        </is>
      </c>
      <c s="1">
        <v>41640</v>
      </c>
      <c>
        <v>5180</v>
      </c>
      <c t="inlineStr">
        <is>
          <t>(5180,13)</t>
        </is>
      </c>
      <c s="1">
        <v>41640</v>
      </c>
      <c>
        <v>5180</v>
      </c>
      <c t="inlineStr">
        <is>
          <t>(5180,16)</t>
        </is>
      </c>
      <c s="1">
        <v>41640</v>
      </c>
      <c>
        <v>5180</v>
      </c>
      <c t="inlineStr">
        <is>
          <t>(5180,19)</t>
        </is>
      </c>
    </row>
    <row r="5183">
      <c>
        <v>5181</v>
      </c>
      <c t="inlineStr">
        <is>
          <t>(5181,1)</t>
        </is>
      </c>
      <c s="1">
        <v>41640</v>
      </c>
      <c>
        <v>5181</v>
      </c>
      <c t="inlineStr">
        <is>
          <t>(5181,4)</t>
        </is>
      </c>
      <c s="1">
        <v>41640</v>
      </c>
      <c>
        <v>5181</v>
      </c>
      <c t="inlineStr">
        <is>
          <t>(5181,7)</t>
        </is>
      </c>
      <c s="1">
        <v>41640</v>
      </c>
      <c>
        <v>5181</v>
      </c>
      <c t="inlineStr">
        <is>
          <t>(5181,10)</t>
        </is>
      </c>
      <c s="1">
        <v>41640</v>
      </c>
      <c>
        <v>5181</v>
      </c>
      <c t="inlineStr">
        <is>
          <t>(5181,13)</t>
        </is>
      </c>
      <c s="1">
        <v>41640</v>
      </c>
      <c>
        <v>5181</v>
      </c>
      <c t="inlineStr">
        <is>
          <t>(5181,16)</t>
        </is>
      </c>
      <c s="1">
        <v>41640</v>
      </c>
      <c>
        <v>5181</v>
      </c>
      <c t="inlineStr">
        <is>
          <t>(5181,19)</t>
        </is>
      </c>
    </row>
    <row r="5184">
      <c>
        <v>5182</v>
      </c>
      <c t="inlineStr">
        <is>
          <t>(5182,1)</t>
        </is>
      </c>
      <c s="1">
        <v>41640</v>
      </c>
      <c>
        <v>5182</v>
      </c>
      <c t="inlineStr">
        <is>
          <t>(5182,4)</t>
        </is>
      </c>
      <c s="1">
        <v>41640</v>
      </c>
      <c>
        <v>5182</v>
      </c>
      <c t="inlineStr">
        <is>
          <t>(5182,7)</t>
        </is>
      </c>
      <c s="1">
        <v>41640</v>
      </c>
      <c>
        <v>5182</v>
      </c>
      <c t="inlineStr">
        <is>
          <t>(5182,10)</t>
        </is>
      </c>
      <c s="1">
        <v>41640</v>
      </c>
      <c>
        <v>5182</v>
      </c>
      <c t="inlineStr">
        <is>
          <t>(5182,13)</t>
        </is>
      </c>
      <c s="1">
        <v>41640</v>
      </c>
      <c>
        <v>5182</v>
      </c>
      <c t="inlineStr">
        <is>
          <t>(5182,16)</t>
        </is>
      </c>
      <c s="1">
        <v>41640</v>
      </c>
      <c>
        <v>5182</v>
      </c>
      <c t="inlineStr">
        <is>
          <t>(5182,19)</t>
        </is>
      </c>
    </row>
    <row r="5185">
      <c>
        <v>5183</v>
      </c>
      <c t="inlineStr">
        <is>
          <t>(5183,1)</t>
        </is>
      </c>
      <c s="1">
        <v>41640</v>
      </c>
      <c>
        <v>5183</v>
      </c>
      <c t="inlineStr">
        <is>
          <t>(5183,4)</t>
        </is>
      </c>
      <c s="1">
        <v>41640</v>
      </c>
      <c>
        <v>5183</v>
      </c>
      <c t="inlineStr">
        <is>
          <t>(5183,7)</t>
        </is>
      </c>
      <c s="1">
        <v>41640</v>
      </c>
      <c>
        <v>5183</v>
      </c>
      <c t="inlineStr">
        <is>
          <t>(5183,10)</t>
        </is>
      </c>
      <c s="1">
        <v>41640</v>
      </c>
      <c>
        <v>5183</v>
      </c>
      <c t="inlineStr">
        <is>
          <t>(5183,13)</t>
        </is>
      </c>
      <c s="1">
        <v>41640</v>
      </c>
      <c>
        <v>5183</v>
      </c>
      <c t="inlineStr">
        <is>
          <t>(5183,16)</t>
        </is>
      </c>
      <c s="1">
        <v>41640</v>
      </c>
      <c>
        <v>5183</v>
      </c>
      <c t="inlineStr">
        <is>
          <t>(5183,19)</t>
        </is>
      </c>
    </row>
    <row r="5186">
      <c>
        <v>5184</v>
      </c>
      <c t="inlineStr">
        <is>
          <t>(5184,1)</t>
        </is>
      </c>
      <c s="1">
        <v>41640</v>
      </c>
      <c>
        <v>5184</v>
      </c>
      <c t="inlineStr">
        <is>
          <t>(5184,4)</t>
        </is>
      </c>
      <c s="1">
        <v>41640</v>
      </c>
      <c>
        <v>5184</v>
      </c>
      <c t="inlineStr">
        <is>
          <t>(5184,7)</t>
        </is>
      </c>
      <c s="1">
        <v>41640</v>
      </c>
      <c>
        <v>5184</v>
      </c>
      <c t="inlineStr">
        <is>
          <t>(5184,10)</t>
        </is>
      </c>
      <c s="1">
        <v>41640</v>
      </c>
      <c>
        <v>5184</v>
      </c>
      <c t="inlineStr">
        <is>
          <t>(5184,13)</t>
        </is>
      </c>
      <c s="1">
        <v>41640</v>
      </c>
      <c>
        <v>5184</v>
      </c>
      <c t="inlineStr">
        <is>
          <t>(5184,16)</t>
        </is>
      </c>
      <c s="1">
        <v>41640</v>
      </c>
      <c>
        <v>5184</v>
      </c>
      <c t="inlineStr">
        <is>
          <t>(5184,19)</t>
        </is>
      </c>
    </row>
    <row r="5187">
      <c>
        <v>5185</v>
      </c>
      <c t="inlineStr">
        <is>
          <t>(5185,1)</t>
        </is>
      </c>
      <c s="1">
        <v>41640</v>
      </c>
      <c>
        <v>5185</v>
      </c>
      <c t="inlineStr">
        <is>
          <t>(5185,4)</t>
        </is>
      </c>
      <c s="1">
        <v>41640</v>
      </c>
      <c>
        <v>5185</v>
      </c>
      <c t="inlineStr">
        <is>
          <t>(5185,7)</t>
        </is>
      </c>
      <c s="1">
        <v>41640</v>
      </c>
      <c>
        <v>5185</v>
      </c>
      <c t="inlineStr">
        <is>
          <t>(5185,10)</t>
        </is>
      </c>
      <c s="1">
        <v>41640</v>
      </c>
      <c>
        <v>5185</v>
      </c>
      <c t="inlineStr">
        <is>
          <t>(5185,13)</t>
        </is>
      </c>
      <c s="1">
        <v>41640</v>
      </c>
      <c>
        <v>5185</v>
      </c>
      <c t="inlineStr">
        <is>
          <t>(5185,16)</t>
        </is>
      </c>
      <c s="1">
        <v>41640</v>
      </c>
      <c>
        <v>5185</v>
      </c>
      <c t="inlineStr">
        <is>
          <t>(5185,19)</t>
        </is>
      </c>
    </row>
    <row r="5188">
      <c>
        <v>5186</v>
      </c>
      <c t="inlineStr">
        <is>
          <t>(5186,1)</t>
        </is>
      </c>
      <c s="1">
        <v>41640</v>
      </c>
      <c>
        <v>5186</v>
      </c>
      <c t="inlineStr">
        <is>
          <t>(5186,4)</t>
        </is>
      </c>
      <c s="1">
        <v>41640</v>
      </c>
      <c>
        <v>5186</v>
      </c>
      <c t="inlineStr">
        <is>
          <t>(5186,7)</t>
        </is>
      </c>
      <c s="1">
        <v>41640</v>
      </c>
      <c>
        <v>5186</v>
      </c>
      <c t="inlineStr">
        <is>
          <t>(5186,10)</t>
        </is>
      </c>
      <c s="1">
        <v>41640</v>
      </c>
      <c>
        <v>5186</v>
      </c>
      <c t="inlineStr">
        <is>
          <t>(5186,13)</t>
        </is>
      </c>
      <c s="1">
        <v>41640</v>
      </c>
      <c>
        <v>5186</v>
      </c>
      <c t="inlineStr">
        <is>
          <t>(5186,16)</t>
        </is>
      </c>
      <c s="1">
        <v>41640</v>
      </c>
      <c>
        <v>5186</v>
      </c>
      <c t="inlineStr">
        <is>
          <t>(5186,19)</t>
        </is>
      </c>
    </row>
    <row r="5189">
      <c>
        <v>5187</v>
      </c>
      <c t="inlineStr">
        <is>
          <t>(5187,1)</t>
        </is>
      </c>
      <c s="1">
        <v>41640</v>
      </c>
      <c>
        <v>5187</v>
      </c>
      <c t="inlineStr">
        <is>
          <t>(5187,4)</t>
        </is>
      </c>
      <c s="1">
        <v>41640</v>
      </c>
      <c>
        <v>5187</v>
      </c>
      <c t="inlineStr">
        <is>
          <t>(5187,7)</t>
        </is>
      </c>
      <c s="1">
        <v>41640</v>
      </c>
      <c>
        <v>5187</v>
      </c>
      <c t="inlineStr">
        <is>
          <t>(5187,10)</t>
        </is>
      </c>
      <c s="1">
        <v>41640</v>
      </c>
      <c>
        <v>5187</v>
      </c>
      <c t="inlineStr">
        <is>
          <t>(5187,13)</t>
        </is>
      </c>
      <c s="1">
        <v>41640</v>
      </c>
      <c>
        <v>5187</v>
      </c>
      <c t="inlineStr">
        <is>
          <t>(5187,16)</t>
        </is>
      </c>
      <c s="1">
        <v>41640</v>
      </c>
      <c>
        <v>5187</v>
      </c>
      <c t="inlineStr">
        <is>
          <t>(5187,19)</t>
        </is>
      </c>
    </row>
    <row r="5190">
      <c>
        <v>5188</v>
      </c>
      <c t="inlineStr">
        <is>
          <t>(5188,1)</t>
        </is>
      </c>
      <c s="1">
        <v>41640</v>
      </c>
      <c>
        <v>5188</v>
      </c>
      <c t="inlineStr">
        <is>
          <t>(5188,4)</t>
        </is>
      </c>
      <c s="1">
        <v>41640</v>
      </c>
      <c>
        <v>5188</v>
      </c>
      <c t="inlineStr">
        <is>
          <t>(5188,7)</t>
        </is>
      </c>
      <c s="1">
        <v>41640</v>
      </c>
      <c>
        <v>5188</v>
      </c>
      <c t="inlineStr">
        <is>
          <t>(5188,10)</t>
        </is>
      </c>
      <c s="1">
        <v>41640</v>
      </c>
      <c>
        <v>5188</v>
      </c>
      <c t="inlineStr">
        <is>
          <t>(5188,13)</t>
        </is>
      </c>
      <c s="1">
        <v>41640</v>
      </c>
      <c>
        <v>5188</v>
      </c>
      <c t="inlineStr">
        <is>
          <t>(5188,16)</t>
        </is>
      </c>
      <c s="1">
        <v>41640</v>
      </c>
      <c>
        <v>5188</v>
      </c>
      <c t="inlineStr">
        <is>
          <t>(5188,19)</t>
        </is>
      </c>
    </row>
    <row r="5191">
      <c>
        <v>5189</v>
      </c>
      <c t="inlineStr">
        <is>
          <t>(5189,1)</t>
        </is>
      </c>
      <c s="1">
        <v>41640</v>
      </c>
      <c>
        <v>5189</v>
      </c>
      <c t="inlineStr">
        <is>
          <t>(5189,4)</t>
        </is>
      </c>
      <c s="1">
        <v>41640</v>
      </c>
      <c>
        <v>5189</v>
      </c>
      <c t="inlineStr">
        <is>
          <t>(5189,7)</t>
        </is>
      </c>
      <c s="1">
        <v>41640</v>
      </c>
      <c>
        <v>5189</v>
      </c>
      <c t="inlineStr">
        <is>
          <t>(5189,10)</t>
        </is>
      </c>
      <c s="1">
        <v>41640</v>
      </c>
      <c>
        <v>5189</v>
      </c>
      <c t="inlineStr">
        <is>
          <t>(5189,13)</t>
        </is>
      </c>
      <c s="1">
        <v>41640</v>
      </c>
      <c>
        <v>5189</v>
      </c>
      <c t="inlineStr">
        <is>
          <t>(5189,16)</t>
        </is>
      </c>
      <c s="1">
        <v>41640</v>
      </c>
      <c>
        <v>5189</v>
      </c>
      <c t="inlineStr">
        <is>
          <t>(5189,19)</t>
        </is>
      </c>
    </row>
    <row r="5192">
      <c>
        <v>5190</v>
      </c>
      <c t="inlineStr">
        <is>
          <t>(5190,1)</t>
        </is>
      </c>
      <c s="1">
        <v>41640</v>
      </c>
      <c>
        <v>5190</v>
      </c>
      <c t="inlineStr">
        <is>
          <t>(5190,4)</t>
        </is>
      </c>
      <c s="1">
        <v>41640</v>
      </c>
      <c>
        <v>5190</v>
      </c>
      <c t="inlineStr">
        <is>
          <t>(5190,7)</t>
        </is>
      </c>
      <c s="1">
        <v>41640</v>
      </c>
      <c>
        <v>5190</v>
      </c>
      <c t="inlineStr">
        <is>
          <t>(5190,10)</t>
        </is>
      </c>
      <c s="1">
        <v>41640</v>
      </c>
      <c>
        <v>5190</v>
      </c>
      <c t="inlineStr">
        <is>
          <t>(5190,13)</t>
        </is>
      </c>
      <c s="1">
        <v>41640</v>
      </c>
      <c>
        <v>5190</v>
      </c>
      <c t="inlineStr">
        <is>
          <t>(5190,16)</t>
        </is>
      </c>
      <c s="1">
        <v>41640</v>
      </c>
      <c>
        <v>5190</v>
      </c>
      <c t="inlineStr">
        <is>
          <t>(5190,19)</t>
        </is>
      </c>
    </row>
    <row r="5193">
      <c>
        <v>5191</v>
      </c>
      <c t="inlineStr">
        <is>
          <t>(5191,1)</t>
        </is>
      </c>
      <c s="1">
        <v>41640</v>
      </c>
      <c>
        <v>5191</v>
      </c>
      <c t="inlineStr">
        <is>
          <t>(5191,4)</t>
        </is>
      </c>
      <c s="1">
        <v>41640</v>
      </c>
      <c>
        <v>5191</v>
      </c>
      <c t="inlineStr">
        <is>
          <t>(5191,7)</t>
        </is>
      </c>
      <c s="1">
        <v>41640</v>
      </c>
      <c>
        <v>5191</v>
      </c>
      <c t="inlineStr">
        <is>
          <t>(5191,10)</t>
        </is>
      </c>
      <c s="1">
        <v>41640</v>
      </c>
      <c>
        <v>5191</v>
      </c>
      <c t="inlineStr">
        <is>
          <t>(5191,13)</t>
        </is>
      </c>
      <c s="1">
        <v>41640</v>
      </c>
      <c>
        <v>5191</v>
      </c>
      <c t="inlineStr">
        <is>
          <t>(5191,16)</t>
        </is>
      </c>
      <c s="1">
        <v>41640</v>
      </c>
      <c>
        <v>5191</v>
      </c>
      <c t="inlineStr">
        <is>
          <t>(5191,19)</t>
        </is>
      </c>
    </row>
    <row r="5194">
      <c>
        <v>5192</v>
      </c>
      <c t="inlineStr">
        <is>
          <t>(5192,1)</t>
        </is>
      </c>
      <c s="1">
        <v>41640</v>
      </c>
      <c>
        <v>5192</v>
      </c>
      <c t="inlineStr">
        <is>
          <t>(5192,4)</t>
        </is>
      </c>
      <c s="1">
        <v>41640</v>
      </c>
      <c>
        <v>5192</v>
      </c>
      <c t="inlineStr">
        <is>
          <t>(5192,7)</t>
        </is>
      </c>
      <c s="1">
        <v>41640</v>
      </c>
      <c>
        <v>5192</v>
      </c>
      <c t="inlineStr">
        <is>
          <t>(5192,10)</t>
        </is>
      </c>
      <c s="1">
        <v>41640</v>
      </c>
      <c>
        <v>5192</v>
      </c>
      <c t="inlineStr">
        <is>
          <t>(5192,13)</t>
        </is>
      </c>
      <c s="1">
        <v>41640</v>
      </c>
      <c>
        <v>5192</v>
      </c>
      <c t="inlineStr">
        <is>
          <t>(5192,16)</t>
        </is>
      </c>
      <c s="1">
        <v>41640</v>
      </c>
      <c>
        <v>5192</v>
      </c>
      <c t="inlineStr">
        <is>
          <t>(5192,19)</t>
        </is>
      </c>
    </row>
    <row r="5195">
      <c>
        <v>5193</v>
      </c>
      <c t="inlineStr">
        <is>
          <t>(5193,1)</t>
        </is>
      </c>
      <c s="1">
        <v>41640</v>
      </c>
      <c>
        <v>5193</v>
      </c>
      <c t="inlineStr">
        <is>
          <t>(5193,4)</t>
        </is>
      </c>
      <c s="1">
        <v>41640</v>
      </c>
      <c>
        <v>5193</v>
      </c>
      <c t="inlineStr">
        <is>
          <t>(5193,7)</t>
        </is>
      </c>
      <c s="1">
        <v>41640</v>
      </c>
      <c>
        <v>5193</v>
      </c>
      <c t="inlineStr">
        <is>
          <t>(5193,10)</t>
        </is>
      </c>
      <c s="1">
        <v>41640</v>
      </c>
      <c>
        <v>5193</v>
      </c>
      <c t="inlineStr">
        <is>
          <t>(5193,13)</t>
        </is>
      </c>
      <c s="1">
        <v>41640</v>
      </c>
      <c>
        <v>5193</v>
      </c>
      <c t="inlineStr">
        <is>
          <t>(5193,16)</t>
        </is>
      </c>
      <c s="1">
        <v>41640</v>
      </c>
      <c>
        <v>5193</v>
      </c>
      <c t="inlineStr">
        <is>
          <t>(5193,19)</t>
        </is>
      </c>
    </row>
    <row r="5196">
      <c>
        <v>5194</v>
      </c>
      <c t="inlineStr">
        <is>
          <t>(5194,1)</t>
        </is>
      </c>
      <c s="1">
        <v>41640</v>
      </c>
      <c>
        <v>5194</v>
      </c>
      <c t="inlineStr">
        <is>
          <t>(5194,4)</t>
        </is>
      </c>
      <c s="1">
        <v>41640</v>
      </c>
      <c>
        <v>5194</v>
      </c>
      <c t="inlineStr">
        <is>
          <t>(5194,7)</t>
        </is>
      </c>
      <c s="1">
        <v>41640</v>
      </c>
      <c>
        <v>5194</v>
      </c>
      <c t="inlineStr">
        <is>
          <t>(5194,10)</t>
        </is>
      </c>
      <c s="1">
        <v>41640</v>
      </c>
      <c>
        <v>5194</v>
      </c>
      <c t="inlineStr">
        <is>
          <t>(5194,13)</t>
        </is>
      </c>
      <c s="1">
        <v>41640</v>
      </c>
      <c>
        <v>5194</v>
      </c>
      <c t="inlineStr">
        <is>
          <t>(5194,16)</t>
        </is>
      </c>
      <c s="1">
        <v>41640</v>
      </c>
      <c>
        <v>5194</v>
      </c>
      <c t="inlineStr">
        <is>
          <t>(5194,19)</t>
        </is>
      </c>
    </row>
    <row r="5197">
      <c>
        <v>5195</v>
      </c>
      <c t="inlineStr">
        <is>
          <t>(5195,1)</t>
        </is>
      </c>
      <c s="1">
        <v>41640</v>
      </c>
      <c>
        <v>5195</v>
      </c>
      <c t="inlineStr">
        <is>
          <t>(5195,4)</t>
        </is>
      </c>
      <c s="1">
        <v>41640</v>
      </c>
      <c>
        <v>5195</v>
      </c>
      <c t="inlineStr">
        <is>
          <t>(5195,7)</t>
        </is>
      </c>
      <c s="1">
        <v>41640</v>
      </c>
      <c>
        <v>5195</v>
      </c>
      <c t="inlineStr">
        <is>
          <t>(5195,10)</t>
        </is>
      </c>
      <c s="1">
        <v>41640</v>
      </c>
      <c>
        <v>5195</v>
      </c>
      <c t="inlineStr">
        <is>
          <t>(5195,13)</t>
        </is>
      </c>
      <c s="1">
        <v>41640</v>
      </c>
      <c>
        <v>5195</v>
      </c>
      <c t="inlineStr">
        <is>
          <t>(5195,16)</t>
        </is>
      </c>
      <c s="1">
        <v>41640</v>
      </c>
      <c>
        <v>5195</v>
      </c>
      <c t="inlineStr">
        <is>
          <t>(5195,19)</t>
        </is>
      </c>
    </row>
    <row r="5198">
      <c>
        <v>5196</v>
      </c>
      <c t="inlineStr">
        <is>
          <t>(5196,1)</t>
        </is>
      </c>
      <c s="1">
        <v>41640</v>
      </c>
      <c>
        <v>5196</v>
      </c>
      <c t="inlineStr">
        <is>
          <t>(5196,4)</t>
        </is>
      </c>
      <c s="1">
        <v>41640</v>
      </c>
      <c>
        <v>5196</v>
      </c>
      <c t="inlineStr">
        <is>
          <t>(5196,7)</t>
        </is>
      </c>
      <c s="1">
        <v>41640</v>
      </c>
      <c>
        <v>5196</v>
      </c>
      <c t="inlineStr">
        <is>
          <t>(5196,10)</t>
        </is>
      </c>
      <c s="1">
        <v>41640</v>
      </c>
      <c>
        <v>5196</v>
      </c>
      <c t="inlineStr">
        <is>
          <t>(5196,13)</t>
        </is>
      </c>
      <c s="1">
        <v>41640</v>
      </c>
      <c>
        <v>5196</v>
      </c>
      <c t="inlineStr">
        <is>
          <t>(5196,16)</t>
        </is>
      </c>
      <c s="1">
        <v>41640</v>
      </c>
      <c>
        <v>5196</v>
      </c>
      <c t="inlineStr">
        <is>
          <t>(5196,19)</t>
        </is>
      </c>
    </row>
    <row r="5199">
      <c>
        <v>5197</v>
      </c>
      <c t="inlineStr">
        <is>
          <t>(5197,1)</t>
        </is>
      </c>
      <c s="1">
        <v>41640</v>
      </c>
      <c>
        <v>5197</v>
      </c>
      <c t="inlineStr">
        <is>
          <t>(5197,4)</t>
        </is>
      </c>
      <c s="1">
        <v>41640</v>
      </c>
      <c>
        <v>5197</v>
      </c>
      <c t="inlineStr">
        <is>
          <t>(5197,7)</t>
        </is>
      </c>
      <c s="1">
        <v>41640</v>
      </c>
      <c>
        <v>5197</v>
      </c>
      <c t="inlineStr">
        <is>
          <t>(5197,10)</t>
        </is>
      </c>
      <c s="1">
        <v>41640</v>
      </c>
      <c>
        <v>5197</v>
      </c>
      <c t="inlineStr">
        <is>
          <t>(5197,13)</t>
        </is>
      </c>
      <c s="1">
        <v>41640</v>
      </c>
      <c>
        <v>5197</v>
      </c>
      <c t="inlineStr">
        <is>
          <t>(5197,16)</t>
        </is>
      </c>
      <c s="1">
        <v>41640</v>
      </c>
      <c>
        <v>5197</v>
      </c>
      <c t="inlineStr">
        <is>
          <t>(5197,19)</t>
        </is>
      </c>
    </row>
    <row r="5200">
      <c>
        <v>5198</v>
      </c>
      <c t="inlineStr">
        <is>
          <t>(5198,1)</t>
        </is>
      </c>
      <c s="1">
        <v>41640</v>
      </c>
      <c>
        <v>5198</v>
      </c>
      <c t="inlineStr">
        <is>
          <t>(5198,4)</t>
        </is>
      </c>
      <c s="1">
        <v>41640</v>
      </c>
      <c>
        <v>5198</v>
      </c>
      <c t="inlineStr">
        <is>
          <t>(5198,7)</t>
        </is>
      </c>
      <c s="1">
        <v>41640</v>
      </c>
      <c>
        <v>5198</v>
      </c>
      <c t="inlineStr">
        <is>
          <t>(5198,10)</t>
        </is>
      </c>
      <c s="1">
        <v>41640</v>
      </c>
      <c>
        <v>5198</v>
      </c>
      <c t="inlineStr">
        <is>
          <t>(5198,13)</t>
        </is>
      </c>
      <c s="1">
        <v>41640</v>
      </c>
      <c>
        <v>5198</v>
      </c>
      <c t="inlineStr">
        <is>
          <t>(5198,16)</t>
        </is>
      </c>
      <c s="1">
        <v>41640</v>
      </c>
      <c>
        <v>5198</v>
      </c>
      <c t="inlineStr">
        <is>
          <t>(5198,19)</t>
        </is>
      </c>
    </row>
    <row r="5201">
      <c>
        <v>5199</v>
      </c>
      <c t="inlineStr">
        <is>
          <t>(5199,1)</t>
        </is>
      </c>
      <c s="1">
        <v>41640</v>
      </c>
      <c>
        <v>5199</v>
      </c>
      <c t="inlineStr">
        <is>
          <t>(5199,4)</t>
        </is>
      </c>
      <c s="1">
        <v>41640</v>
      </c>
      <c>
        <v>5199</v>
      </c>
      <c t="inlineStr">
        <is>
          <t>(5199,7)</t>
        </is>
      </c>
      <c s="1">
        <v>41640</v>
      </c>
      <c>
        <v>5199</v>
      </c>
      <c t="inlineStr">
        <is>
          <t>(5199,10)</t>
        </is>
      </c>
      <c s="1">
        <v>41640</v>
      </c>
      <c>
        <v>5199</v>
      </c>
      <c t="inlineStr">
        <is>
          <t>(5199,13)</t>
        </is>
      </c>
      <c s="1">
        <v>41640</v>
      </c>
      <c>
        <v>5199</v>
      </c>
      <c t="inlineStr">
        <is>
          <t>(5199,16)</t>
        </is>
      </c>
      <c s="1">
        <v>41640</v>
      </c>
      <c>
        <v>5199</v>
      </c>
      <c t="inlineStr">
        <is>
          <t>(5199,19)</t>
        </is>
      </c>
    </row>
    <row r="5202">
      <c>
        <v>5200</v>
      </c>
      <c t="inlineStr">
        <is>
          <t>(5200,1)</t>
        </is>
      </c>
      <c s="1">
        <v>41640</v>
      </c>
      <c>
        <v>5200</v>
      </c>
      <c t="inlineStr">
        <is>
          <t>(5200,4)</t>
        </is>
      </c>
      <c s="1">
        <v>41640</v>
      </c>
      <c>
        <v>5200</v>
      </c>
      <c t="inlineStr">
        <is>
          <t>(5200,7)</t>
        </is>
      </c>
      <c s="1">
        <v>41640</v>
      </c>
      <c>
        <v>5200</v>
      </c>
      <c t="inlineStr">
        <is>
          <t>(5200,10)</t>
        </is>
      </c>
      <c s="1">
        <v>41640</v>
      </c>
      <c>
        <v>5200</v>
      </c>
      <c t="inlineStr">
        <is>
          <t>(5200,13)</t>
        </is>
      </c>
      <c s="1">
        <v>41640</v>
      </c>
      <c>
        <v>5200</v>
      </c>
      <c t="inlineStr">
        <is>
          <t>(5200,16)</t>
        </is>
      </c>
      <c s="1">
        <v>41640</v>
      </c>
      <c>
        <v>5200</v>
      </c>
      <c t="inlineStr">
        <is>
          <t>(5200,19)</t>
        </is>
      </c>
    </row>
    <row r="5203">
      <c>
        <v>5201</v>
      </c>
      <c t="inlineStr">
        <is>
          <t>(5201,1)</t>
        </is>
      </c>
      <c s="1">
        <v>41640</v>
      </c>
      <c>
        <v>5201</v>
      </c>
      <c t="inlineStr">
        <is>
          <t>(5201,4)</t>
        </is>
      </c>
      <c s="1">
        <v>41640</v>
      </c>
      <c>
        <v>5201</v>
      </c>
      <c t="inlineStr">
        <is>
          <t>(5201,7)</t>
        </is>
      </c>
      <c s="1">
        <v>41640</v>
      </c>
      <c>
        <v>5201</v>
      </c>
      <c t="inlineStr">
        <is>
          <t>(5201,10)</t>
        </is>
      </c>
      <c s="1">
        <v>41640</v>
      </c>
      <c>
        <v>5201</v>
      </c>
      <c t="inlineStr">
        <is>
          <t>(5201,13)</t>
        </is>
      </c>
      <c s="1">
        <v>41640</v>
      </c>
      <c>
        <v>5201</v>
      </c>
      <c t="inlineStr">
        <is>
          <t>(5201,16)</t>
        </is>
      </c>
      <c s="1">
        <v>41640</v>
      </c>
      <c>
        <v>5201</v>
      </c>
      <c t="inlineStr">
        <is>
          <t>(5201,19)</t>
        </is>
      </c>
    </row>
    <row r="5204">
      <c>
        <v>5202</v>
      </c>
      <c t="inlineStr">
        <is>
          <t>(5202,1)</t>
        </is>
      </c>
      <c s="1">
        <v>41640</v>
      </c>
      <c>
        <v>5202</v>
      </c>
      <c t="inlineStr">
        <is>
          <t>(5202,4)</t>
        </is>
      </c>
      <c s="1">
        <v>41640</v>
      </c>
      <c>
        <v>5202</v>
      </c>
      <c t="inlineStr">
        <is>
          <t>(5202,7)</t>
        </is>
      </c>
      <c s="1">
        <v>41640</v>
      </c>
      <c>
        <v>5202</v>
      </c>
      <c t="inlineStr">
        <is>
          <t>(5202,10)</t>
        </is>
      </c>
      <c s="1">
        <v>41640</v>
      </c>
      <c>
        <v>5202</v>
      </c>
      <c t="inlineStr">
        <is>
          <t>(5202,13)</t>
        </is>
      </c>
      <c s="1">
        <v>41640</v>
      </c>
      <c>
        <v>5202</v>
      </c>
      <c t="inlineStr">
        <is>
          <t>(5202,16)</t>
        </is>
      </c>
      <c s="1">
        <v>41640</v>
      </c>
      <c>
        <v>5202</v>
      </c>
      <c t="inlineStr">
        <is>
          <t>(5202,19)</t>
        </is>
      </c>
    </row>
    <row r="5205">
      <c>
        <v>5203</v>
      </c>
      <c t="inlineStr">
        <is>
          <t>(5203,1)</t>
        </is>
      </c>
      <c s="1">
        <v>41640</v>
      </c>
      <c>
        <v>5203</v>
      </c>
      <c t="inlineStr">
        <is>
          <t>(5203,4)</t>
        </is>
      </c>
      <c s="1">
        <v>41640</v>
      </c>
      <c>
        <v>5203</v>
      </c>
      <c t="inlineStr">
        <is>
          <t>(5203,7)</t>
        </is>
      </c>
      <c s="1">
        <v>41640</v>
      </c>
      <c>
        <v>5203</v>
      </c>
      <c t="inlineStr">
        <is>
          <t>(5203,10)</t>
        </is>
      </c>
      <c s="1">
        <v>41640</v>
      </c>
      <c>
        <v>5203</v>
      </c>
      <c t="inlineStr">
        <is>
          <t>(5203,13)</t>
        </is>
      </c>
      <c s="1">
        <v>41640</v>
      </c>
      <c>
        <v>5203</v>
      </c>
      <c t="inlineStr">
        <is>
          <t>(5203,16)</t>
        </is>
      </c>
      <c s="1">
        <v>41640</v>
      </c>
      <c>
        <v>5203</v>
      </c>
      <c t="inlineStr">
        <is>
          <t>(5203,19)</t>
        </is>
      </c>
    </row>
    <row r="5206">
      <c>
        <v>5204</v>
      </c>
      <c t="inlineStr">
        <is>
          <t>(5204,1)</t>
        </is>
      </c>
      <c s="1">
        <v>41640</v>
      </c>
      <c>
        <v>5204</v>
      </c>
      <c t="inlineStr">
        <is>
          <t>(5204,4)</t>
        </is>
      </c>
      <c s="1">
        <v>41640</v>
      </c>
      <c>
        <v>5204</v>
      </c>
      <c t="inlineStr">
        <is>
          <t>(5204,7)</t>
        </is>
      </c>
      <c s="1">
        <v>41640</v>
      </c>
      <c>
        <v>5204</v>
      </c>
      <c t="inlineStr">
        <is>
          <t>(5204,10)</t>
        </is>
      </c>
      <c s="1">
        <v>41640</v>
      </c>
      <c>
        <v>5204</v>
      </c>
      <c t="inlineStr">
        <is>
          <t>(5204,13)</t>
        </is>
      </c>
      <c s="1">
        <v>41640</v>
      </c>
      <c>
        <v>5204</v>
      </c>
      <c t="inlineStr">
        <is>
          <t>(5204,16)</t>
        </is>
      </c>
      <c s="1">
        <v>41640</v>
      </c>
      <c>
        <v>5204</v>
      </c>
      <c t="inlineStr">
        <is>
          <t>(5204,19)</t>
        </is>
      </c>
    </row>
    <row r="5207">
      <c>
        <v>5205</v>
      </c>
      <c t="inlineStr">
        <is>
          <t>(5205,1)</t>
        </is>
      </c>
      <c s="1">
        <v>41640</v>
      </c>
      <c>
        <v>5205</v>
      </c>
      <c t="inlineStr">
        <is>
          <t>(5205,4)</t>
        </is>
      </c>
      <c s="1">
        <v>41640</v>
      </c>
      <c>
        <v>5205</v>
      </c>
      <c t="inlineStr">
        <is>
          <t>(5205,7)</t>
        </is>
      </c>
      <c s="1">
        <v>41640</v>
      </c>
      <c>
        <v>5205</v>
      </c>
      <c t="inlineStr">
        <is>
          <t>(5205,10)</t>
        </is>
      </c>
      <c s="1">
        <v>41640</v>
      </c>
      <c>
        <v>5205</v>
      </c>
      <c t="inlineStr">
        <is>
          <t>(5205,13)</t>
        </is>
      </c>
      <c s="1">
        <v>41640</v>
      </c>
      <c>
        <v>5205</v>
      </c>
      <c t="inlineStr">
        <is>
          <t>(5205,16)</t>
        </is>
      </c>
      <c s="1">
        <v>41640</v>
      </c>
      <c>
        <v>5205</v>
      </c>
      <c t="inlineStr">
        <is>
          <t>(5205,19)</t>
        </is>
      </c>
    </row>
    <row r="5208">
      <c>
        <v>5206</v>
      </c>
      <c t="inlineStr">
        <is>
          <t>(5206,1)</t>
        </is>
      </c>
      <c s="1">
        <v>41640</v>
      </c>
      <c>
        <v>5206</v>
      </c>
      <c t="inlineStr">
        <is>
          <t>(5206,4)</t>
        </is>
      </c>
      <c s="1">
        <v>41640</v>
      </c>
      <c>
        <v>5206</v>
      </c>
      <c t="inlineStr">
        <is>
          <t>(5206,7)</t>
        </is>
      </c>
      <c s="1">
        <v>41640</v>
      </c>
      <c>
        <v>5206</v>
      </c>
      <c t="inlineStr">
        <is>
          <t>(5206,10)</t>
        </is>
      </c>
      <c s="1">
        <v>41640</v>
      </c>
      <c>
        <v>5206</v>
      </c>
      <c t="inlineStr">
        <is>
          <t>(5206,13)</t>
        </is>
      </c>
      <c s="1">
        <v>41640</v>
      </c>
      <c>
        <v>5206</v>
      </c>
      <c t="inlineStr">
        <is>
          <t>(5206,16)</t>
        </is>
      </c>
      <c s="1">
        <v>41640</v>
      </c>
      <c>
        <v>5206</v>
      </c>
      <c t="inlineStr">
        <is>
          <t>(5206,19)</t>
        </is>
      </c>
    </row>
    <row r="5209">
      <c>
        <v>5207</v>
      </c>
      <c t="inlineStr">
        <is>
          <t>(5207,1)</t>
        </is>
      </c>
      <c s="1">
        <v>41640</v>
      </c>
      <c>
        <v>5207</v>
      </c>
      <c t="inlineStr">
        <is>
          <t>(5207,4)</t>
        </is>
      </c>
      <c s="1">
        <v>41640</v>
      </c>
      <c>
        <v>5207</v>
      </c>
      <c t="inlineStr">
        <is>
          <t>(5207,7)</t>
        </is>
      </c>
      <c s="1">
        <v>41640</v>
      </c>
      <c>
        <v>5207</v>
      </c>
      <c t="inlineStr">
        <is>
          <t>(5207,10)</t>
        </is>
      </c>
      <c s="1">
        <v>41640</v>
      </c>
      <c>
        <v>5207</v>
      </c>
      <c t="inlineStr">
        <is>
          <t>(5207,13)</t>
        </is>
      </c>
      <c s="1">
        <v>41640</v>
      </c>
      <c>
        <v>5207</v>
      </c>
      <c t="inlineStr">
        <is>
          <t>(5207,16)</t>
        </is>
      </c>
      <c s="1">
        <v>41640</v>
      </c>
      <c>
        <v>5207</v>
      </c>
      <c t="inlineStr">
        <is>
          <t>(5207,19)</t>
        </is>
      </c>
    </row>
    <row r="5210">
      <c>
        <v>5208</v>
      </c>
      <c t="inlineStr">
        <is>
          <t>(5208,1)</t>
        </is>
      </c>
      <c s="1">
        <v>41640</v>
      </c>
      <c>
        <v>5208</v>
      </c>
      <c t="inlineStr">
        <is>
          <t>(5208,4)</t>
        </is>
      </c>
      <c s="1">
        <v>41640</v>
      </c>
      <c>
        <v>5208</v>
      </c>
      <c t="inlineStr">
        <is>
          <t>(5208,7)</t>
        </is>
      </c>
      <c s="1">
        <v>41640</v>
      </c>
      <c>
        <v>5208</v>
      </c>
      <c t="inlineStr">
        <is>
          <t>(5208,10)</t>
        </is>
      </c>
      <c s="1">
        <v>41640</v>
      </c>
      <c>
        <v>5208</v>
      </c>
      <c t="inlineStr">
        <is>
          <t>(5208,13)</t>
        </is>
      </c>
      <c s="1">
        <v>41640</v>
      </c>
      <c>
        <v>5208</v>
      </c>
      <c t="inlineStr">
        <is>
          <t>(5208,16)</t>
        </is>
      </c>
      <c s="1">
        <v>41640</v>
      </c>
      <c>
        <v>5208</v>
      </c>
      <c t="inlineStr">
        <is>
          <t>(5208,19)</t>
        </is>
      </c>
    </row>
    <row r="5211">
      <c>
        <v>5209</v>
      </c>
      <c t="inlineStr">
        <is>
          <t>(5209,1)</t>
        </is>
      </c>
      <c s="1">
        <v>41640</v>
      </c>
      <c>
        <v>5209</v>
      </c>
      <c t="inlineStr">
        <is>
          <t>(5209,4)</t>
        </is>
      </c>
      <c s="1">
        <v>41640</v>
      </c>
      <c>
        <v>5209</v>
      </c>
      <c t="inlineStr">
        <is>
          <t>(5209,7)</t>
        </is>
      </c>
      <c s="1">
        <v>41640</v>
      </c>
      <c>
        <v>5209</v>
      </c>
      <c t="inlineStr">
        <is>
          <t>(5209,10)</t>
        </is>
      </c>
      <c s="1">
        <v>41640</v>
      </c>
      <c>
        <v>5209</v>
      </c>
      <c t="inlineStr">
        <is>
          <t>(5209,13)</t>
        </is>
      </c>
      <c s="1">
        <v>41640</v>
      </c>
      <c>
        <v>5209</v>
      </c>
      <c t="inlineStr">
        <is>
          <t>(5209,16)</t>
        </is>
      </c>
      <c s="1">
        <v>41640</v>
      </c>
      <c>
        <v>5209</v>
      </c>
      <c t="inlineStr">
        <is>
          <t>(5209,19)</t>
        </is>
      </c>
    </row>
    <row r="5212">
      <c>
        <v>5210</v>
      </c>
      <c t="inlineStr">
        <is>
          <t>(5210,1)</t>
        </is>
      </c>
      <c s="1">
        <v>41640</v>
      </c>
      <c>
        <v>5210</v>
      </c>
      <c t="inlineStr">
        <is>
          <t>(5210,4)</t>
        </is>
      </c>
      <c s="1">
        <v>41640</v>
      </c>
      <c>
        <v>5210</v>
      </c>
      <c t="inlineStr">
        <is>
          <t>(5210,7)</t>
        </is>
      </c>
      <c s="1">
        <v>41640</v>
      </c>
      <c>
        <v>5210</v>
      </c>
      <c t="inlineStr">
        <is>
          <t>(5210,10)</t>
        </is>
      </c>
      <c s="1">
        <v>41640</v>
      </c>
      <c>
        <v>5210</v>
      </c>
      <c t="inlineStr">
        <is>
          <t>(5210,13)</t>
        </is>
      </c>
      <c s="1">
        <v>41640</v>
      </c>
      <c>
        <v>5210</v>
      </c>
      <c t="inlineStr">
        <is>
          <t>(5210,16)</t>
        </is>
      </c>
      <c s="1">
        <v>41640</v>
      </c>
      <c>
        <v>5210</v>
      </c>
      <c t="inlineStr">
        <is>
          <t>(5210,19)</t>
        </is>
      </c>
    </row>
    <row r="5213">
      <c>
        <v>5211</v>
      </c>
      <c t="inlineStr">
        <is>
          <t>(5211,1)</t>
        </is>
      </c>
      <c s="1">
        <v>41640</v>
      </c>
      <c>
        <v>5211</v>
      </c>
      <c t="inlineStr">
        <is>
          <t>(5211,4)</t>
        </is>
      </c>
      <c s="1">
        <v>41640</v>
      </c>
      <c>
        <v>5211</v>
      </c>
      <c t="inlineStr">
        <is>
          <t>(5211,7)</t>
        </is>
      </c>
      <c s="1">
        <v>41640</v>
      </c>
      <c>
        <v>5211</v>
      </c>
      <c t="inlineStr">
        <is>
          <t>(5211,10)</t>
        </is>
      </c>
      <c s="1">
        <v>41640</v>
      </c>
      <c>
        <v>5211</v>
      </c>
      <c t="inlineStr">
        <is>
          <t>(5211,13)</t>
        </is>
      </c>
      <c s="1">
        <v>41640</v>
      </c>
      <c>
        <v>5211</v>
      </c>
      <c t="inlineStr">
        <is>
          <t>(5211,16)</t>
        </is>
      </c>
      <c s="1">
        <v>41640</v>
      </c>
      <c>
        <v>5211</v>
      </c>
      <c t="inlineStr">
        <is>
          <t>(5211,19)</t>
        </is>
      </c>
    </row>
    <row r="5214">
      <c>
        <v>5212</v>
      </c>
      <c t="inlineStr">
        <is>
          <t>(5212,1)</t>
        </is>
      </c>
      <c s="1">
        <v>41640</v>
      </c>
      <c>
        <v>5212</v>
      </c>
      <c t="inlineStr">
        <is>
          <t>(5212,4)</t>
        </is>
      </c>
      <c s="1">
        <v>41640</v>
      </c>
      <c>
        <v>5212</v>
      </c>
      <c t="inlineStr">
        <is>
          <t>(5212,7)</t>
        </is>
      </c>
      <c s="1">
        <v>41640</v>
      </c>
      <c>
        <v>5212</v>
      </c>
      <c t="inlineStr">
        <is>
          <t>(5212,10)</t>
        </is>
      </c>
      <c s="1">
        <v>41640</v>
      </c>
      <c>
        <v>5212</v>
      </c>
      <c t="inlineStr">
        <is>
          <t>(5212,13)</t>
        </is>
      </c>
      <c s="1">
        <v>41640</v>
      </c>
      <c>
        <v>5212</v>
      </c>
      <c t="inlineStr">
        <is>
          <t>(5212,16)</t>
        </is>
      </c>
      <c s="1">
        <v>41640</v>
      </c>
      <c>
        <v>5212</v>
      </c>
      <c t="inlineStr">
        <is>
          <t>(5212,19)</t>
        </is>
      </c>
    </row>
    <row r="5215">
      <c>
        <v>5213</v>
      </c>
      <c t="inlineStr">
        <is>
          <t>(5213,1)</t>
        </is>
      </c>
      <c s="1">
        <v>41640</v>
      </c>
      <c>
        <v>5213</v>
      </c>
      <c t="inlineStr">
        <is>
          <t>(5213,4)</t>
        </is>
      </c>
      <c s="1">
        <v>41640</v>
      </c>
      <c>
        <v>5213</v>
      </c>
      <c t="inlineStr">
        <is>
          <t>(5213,7)</t>
        </is>
      </c>
      <c s="1">
        <v>41640</v>
      </c>
      <c>
        <v>5213</v>
      </c>
      <c t="inlineStr">
        <is>
          <t>(5213,10)</t>
        </is>
      </c>
      <c s="1">
        <v>41640</v>
      </c>
      <c>
        <v>5213</v>
      </c>
      <c t="inlineStr">
        <is>
          <t>(5213,13)</t>
        </is>
      </c>
      <c s="1">
        <v>41640</v>
      </c>
      <c>
        <v>5213</v>
      </c>
      <c t="inlineStr">
        <is>
          <t>(5213,16)</t>
        </is>
      </c>
      <c s="1">
        <v>41640</v>
      </c>
      <c>
        <v>5213</v>
      </c>
      <c t="inlineStr">
        <is>
          <t>(5213,19)</t>
        </is>
      </c>
    </row>
    <row r="5216">
      <c>
        <v>5214</v>
      </c>
      <c t="inlineStr">
        <is>
          <t>(5214,1)</t>
        </is>
      </c>
      <c s="1">
        <v>41640</v>
      </c>
      <c>
        <v>5214</v>
      </c>
      <c t="inlineStr">
        <is>
          <t>(5214,4)</t>
        </is>
      </c>
      <c s="1">
        <v>41640</v>
      </c>
      <c>
        <v>5214</v>
      </c>
      <c t="inlineStr">
        <is>
          <t>(5214,7)</t>
        </is>
      </c>
      <c s="1">
        <v>41640</v>
      </c>
      <c>
        <v>5214</v>
      </c>
      <c t="inlineStr">
        <is>
          <t>(5214,10)</t>
        </is>
      </c>
      <c s="1">
        <v>41640</v>
      </c>
      <c>
        <v>5214</v>
      </c>
      <c t="inlineStr">
        <is>
          <t>(5214,13)</t>
        </is>
      </c>
      <c s="1">
        <v>41640</v>
      </c>
      <c>
        <v>5214</v>
      </c>
      <c t="inlineStr">
        <is>
          <t>(5214,16)</t>
        </is>
      </c>
      <c s="1">
        <v>41640</v>
      </c>
      <c>
        <v>5214</v>
      </c>
      <c t="inlineStr">
        <is>
          <t>(5214,19)</t>
        </is>
      </c>
    </row>
    <row r="5217">
      <c>
        <v>5215</v>
      </c>
      <c t="inlineStr">
        <is>
          <t>(5215,1)</t>
        </is>
      </c>
      <c s="1">
        <v>41640</v>
      </c>
      <c>
        <v>5215</v>
      </c>
      <c t="inlineStr">
        <is>
          <t>(5215,4)</t>
        </is>
      </c>
      <c s="1">
        <v>41640</v>
      </c>
      <c>
        <v>5215</v>
      </c>
      <c t="inlineStr">
        <is>
          <t>(5215,7)</t>
        </is>
      </c>
      <c s="1">
        <v>41640</v>
      </c>
      <c>
        <v>5215</v>
      </c>
      <c t="inlineStr">
        <is>
          <t>(5215,10)</t>
        </is>
      </c>
      <c s="1">
        <v>41640</v>
      </c>
      <c>
        <v>5215</v>
      </c>
      <c t="inlineStr">
        <is>
          <t>(5215,13)</t>
        </is>
      </c>
      <c s="1">
        <v>41640</v>
      </c>
      <c>
        <v>5215</v>
      </c>
      <c t="inlineStr">
        <is>
          <t>(5215,16)</t>
        </is>
      </c>
      <c s="1">
        <v>41640</v>
      </c>
      <c>
        <v>5215</v>
      </c>
      <c t="inlineStr">
        <is>
          <t>(5215,19)</t>
        </is>
      </c>
    </row>
    <row r="5218">
      <c>
        <v>5216</v>
      </c>
      <c t="inlineStr">
        <is>
          <t>(5216,1)</t>
        </is>
      </c>
      <c s="1">
        <v>41640</v>
      </c>
      <c>
        <v>5216</v>
      </c>
      <c t="inlineStr">
        <is>
          <t>(5216,4)</t>
        </is>
      </c>
      <c s="1">
        <v>41640</v>
      </c>
      <c>
        <v>5216</v>
      </c>
      <c t="inlineStr">
        <is>
          <t>(5216,7)</t>
        </is>
      </c>
      <c s="1">
        <v>41640</v>
      </c>
      <c>
        <v>5216</v>
      </c>
      <c t="inlineStr">
        <is>
          <t>(5216,10)</t>
        </is>
      </c>
      <c s="1">
        <v>41640</v>
      </c>
      <c>
        <v>5216</v>
      </c>
      <c t="inlineStr">
        <is>
          <t>(5216,13)</t>
        </is>
      </c>
      <c s="1">
        <v>41640</v>
      </c>
      <c>
        <v>5216</v>
      </c>
      <c t="inlineStr">
        <is>
          <t>(5216,16)</t>
        </is>
      </c>
      <c s="1">
        <v>41640</v>
      </c>
      <c>
        <v>5216</v>
      </c>
      <c t="inlineStr">
        <is>
          <t>(5216,19)</t>
        </is>
      </c>
    </row>
    <row r="5219">
      <c>
        <v>5217</v>
      </c>
      <c t="inlineStr">
        <is>
          <t>(5217,1)</t>
        </is>
      </c>
      <c s="1">
        <v>41640</v>
      </c>
      <c>
        <v>5217</v>
      </c>
      <c t="inlineStr">
        <is>
          <t>(5217,4)</t>
        </is>
      </c>
      <c s="1">
        <v>41640</v>
      </c>
      <c>
        <v>5217</v>
      </c>
      <c t="inlineStr">
        <is>
          <t>(5217,7)</t>
        </is>
      </c>
      <c s="1">
        <v>41640</v>
      </c>
      <c>
        <v>5217</v>
      </c>
      <c t="inlineStr">
        <is>
          <t>(5217,10)</t>
        </is>
      </c>
      <c s="1">
        <v>41640</v>
      </c>
      <c>
        <v>5217</v>
      </c>
      <c t="inlineStr">
        <is>
          <t>(5217,13)</t>
        </is>
      </c>
      <c s="1">
        <v>41640</v>
      </c>
      <c>
        <v>5217</v>
      </c>
      <c t="inlineStr">
        <is>
          <t>(5217,16)</t>
        </is>
      </c>
      <c s="1">
        <v>41640</v>
      </c>
      <c>
        <v>5217</v>
      </c>
      <c t="inlineStr">
        <is>
          <t>(5217,19)</t>
        </is>
      </c>
    </row>
    <row r="5220">
      <c>
        <v>5218</v>
      </c>
      <c t="inlineStr">
        <is>
          <t>(5218,1)</t>
        </is>
      </c>
      <c s="1">
        <v>41640</v>
      </c>
      <c>
        <v>5218</v>
      </c>
      <c t="inlineStr">
        <is>
          <t>(5218,4)</t>
        </is>
      </c>
      <c s="1">
        <v>41640</v>
      </c>
      <c>
        <v>5218</v>
      </c>
      <c t="inlineStr">
        <is>
          <t>(5218,7)</t>
        </is>
      </c>
      <c s="1">
        <v>41640</v>
      </c>
      <c>
        <v>5218</v>
      </c>
      <c t="inlineStr">
        <is>
          <t>(5218,10)</t>
        </is>
      </c>
      <c s="1">
        <v>41640</v>
      </c>
      <c>
        <v>5218</v>
      </c>
      <c t="inlineStr">
        <is>
          <t>(5218,13)</t>
        </is>
      </c>
      <c s="1">
        <v>41640</v>
      </c>
      <c>
        <v>5218</v>
      </c>
      <c t="inlineStr">
        <is>
          <t>(5218,16)</t>
        </is>
      </c>
      <c s="1">
        <v>41640</v>
      </c>
      <c>
        <v>5218</v>
      </c>
      <c t="inlineStr">
        <is>
          <t>(5218,19)</t>
        </is>
      </c>
    </row>
    <row r="5221">
      <c>
        <v>5219</v>
      </c>
      <c t="inlineStr">
        <is>
          <t>(5219,1)</t>
        </is>
      </c>
      <c s="1">
        <v>41640</v>
      </c>
      <c>
        <v>5219</v>
      </c>
      <c t="inlineStr">
        <is>
          <t>(5219,4)</t>
        </is>
      </c>
      <c s="1">
        <v>41640</v>
      </c>
      <c>
        <v>5219</v>
      </c>
      <c t="inlineStr">
        <is>
          <t>(5219,7)</t>
        </is>
      </c>
      <c s="1">
        <v>41640</v>
      </c>
      <c>
        <v>5219</v>
      </c>
      <c t="inlineStr">
        <is>
          <t>(5219,10)</t>
        </is>
      </c>
      <c s="1">
        <v>41640</v>
      </c>
      <c>
        <v>5219</v>
      </c>
      <c t="inlineStr">
        <is>
          <t>(5219,13)</t>
        </is>
      </c>
      <c s="1">
        <v>41640</v>
      </c>
      <c>
        <v>5219</v>
      </c>
      <c t="inlineStr">
        <is>
          <t>(5219,16)</t>
        </is>
      </c>
      <c s="1">
        <v>41640</v>
      </c>
      <c>
        <v>5219</v>
      </c>
      <c t="inlineStr">
        <is>
          <t>(5219,19)</t>
        </is>
      </c>
    </row>
    <row r="5222">
      <c>
        <v>5220</v>
      </c>
      <c t="inlineStr">
        <is>
          <t>(5220,1)</t>
        </is>
      </c>
      <c s="1">
        <v>41640</v>
      </c>
      <c>
        <v>5220</v>
      </c>
      <c t="inlineStr">
        <is>
          <t>(5220,4)</t>
        </is>
      </c>
      <c s="1">
        <v>41640</v>
      </c>
      <c>
        <v>5220</v>
      </c>
      <c t="inlineStr">
        <is>
          <t>(5220,7)</t>
        </is>
      </c>
      <c s="1">
        <v>41640</v>
      </c>
      <c>
        <v>5220</v>
      </c>
      <c t="inlineStr">
        <is>
          <t>(5220,10)</t>
        </is>
      </c>
      <c s="1">
        <v>41640</v>
      </c>
      <c>
        <v>5220</v>
      </c>
      <c t="inlineStr">
        <is>
          <t>(5220,13)</t>
        </is>
      </c>
      <c s="1">
        <v>41640</v>
      </c>
      <c>
        <v>5220</v>
      </c>
      <c t="inlineStr">
        <is>
          <t>(5220,16)</t>
        </is>
      </c>
      <c s="1">
        <v>41640</v>
      </c>
      <c>
        <v>5220</v>
      </c>
      <c t="inlineStr">
        <is>
          <t>(5220,19)</t>
        </is>
      </c>
    </row>
    <row r="5223">
      <c>
        <v>5221</v>
      </c>
      <c t="inlineStr">
        <is>
          <t>(5221,1)</t>
        </is>
      </c>
      <c s="1">
        <v>41640</v>
      </c>
      <c>
        <v>5221</v>
      </c>
      <c t="inlineStr">
        <is>
          <t>(5221,4)</t>
        </is>
      </c>
      <c s="1">
        <v>41640</v>
      </c>
      <c>
        <v>5221</v>
      </c>
      <c t="inlineStr">
        <is>
          <t>(5221,7)</t>
        </is>
      </c>
      <c s="1">
        <v>41640</v>
      </c>
      <c>
        <v>5221</v>
      </c>
      <c t="inlineStr">
        <is>
          <t>(5221,10)</t>
        </is>
      </c>
      <c s="1">
        <v>41640</v>
      </c>
      <c>
        <v>5221</v>
      </c>
      <c t="inlineStr">
        <is>
          <t>(5221,13)</t>
        </is>
      </c>
      <c s="1">
        <v>41640</v>
      </c>
      <c>
        <v>5221</v>
      </c>
      <c t="inlineStr">
        <is>
          <t>(5221,16)</t>
        </is>
      </c>
      <c s="1">
        <v>41640</v>
      </c>
      <c>
        <v>5221</v>
      </c>
      <c t="inlineStr">
        <is>
          <t>(5221,19)</t>
        </is>
      </c>
    </row>
    <row r="5224">
      <c>
        <v>5222</v>
      </c>
      <c t="inlineStr">
        <is>
          <t>(5222,1)</t>
        </is>
      </c>
      <c s="1">
        <v>41640</v>
      </c>
      <c>
        <v>5222</v>
      </c>
      <c t="inlineStr">
        <is>
          <t>(5222,4)</t>
        </is>
      </c>
      <c s="1">
        <v>41640</v>
      </c>
      <c>
        <v>5222</v>
      </c>
      <c t="inlineStr">
        <is>
          <t>(5222,7)</t>
        </is>
      </c>
      <c s="1">
        <v>41640</v>
      </c>
      <c>
        <v>5222</v>
      </c>
      <c t="inlineStr">
        <is>
          <t>(5222,10)</t>
        </is>
      </c>
      <c s="1">
        <v>41640</v>
      </c>
      <c>
        <v>5222</v>
      </c>
      <c t="inlineStr">
        <is>
          <t>(5222,13)</t>
        </is>
      </c>
      <c s="1">
        <v>41640</v>
      </c>
      <c>
        <v>5222</v>
      </c>
      <c t="inlineStr">
        <is>
          <t>(5222,16)</t>
        </is>
      </c>
      <c s="1">
        <v>41640</v>
      </c>
      <c>
        <v>5222</v>
      </c>
      <c t="inlineStr">
        <is>
          <t>(5222,19)</t>
        </is>
      </c>
    </row>
    <row r="5225">
      <c>
        <v>5223</v>
      </c>
      <c t="inlineStr">
        <is>
          <t>(5223,1)</t>
        </is>
      </c>
      <c s="1">
        <v>41640</v>
      </c>
      <c>
        <v>5223</v>
      </c>
      <c t="inlineStr">
        <is>
          <t>(5223,4)</t>
        </is>
      </c>
      <c s="1">
        <v>41640</v>
      </c>
      <c>
        <v>5223</v>
      </c>
      <c t="inlineStr">
        <is>
          <t>(5223,7)</t>
        </is>
      </c>
      <c s="1">
        <v>41640</v>
      </c>
      <c>
        <v>5223</v>
      </c>
      <c t="inlineStr">
        <is>
          <t>(5223,10)</t>
        </is>
      </c>
      <c s="1">
        <v>41640</v>
      </c>
      <c>
        <v>5223</v>
      </c>
      <c t="inlineStr">
        <is>
          <t>(5223,13)</t>
        </is>
      </c>
      <c s="1">
        <v>41640</v>
      </c>
      <c>
        <v>5223</v>
      </c>
      <c t="inlineStr">
        <is>
          <t>(5223,16)</t>
        </is>
      </c>
      <c s="1">
        <v>41640</v>
      </c>
      <c>
        <v>5223</v>
      </c>
      <c t="inlineStr">
        <is>
          <t>(5223,19)</t>
        </is>
      </c>
    </row>
    <row r="5226">
      <c>
        <v>5224</v>
      </c>
      <c t="inlineStr">
        <is>
          <t>(5224,1)</t>
        </is>
      </c>
      <c s="1">
        <v>41640</v>
      </c>
      <c>
        <v>5224</v>
      </c>
      <c t="inlineStr">
        <is>
          <t>(5224,4)</t>
        </is>
      </c>
      <c s="1">
        <v>41640</v>
      </c>
      <c>
        <v>5224</v>
      </c>
      <c t="inlineStr">
        <is>
          <t>(5224,7)</t>
        </is>
      </c>
      <c s="1">
        <v>41640</v>
      </c>
      <c>
        <v>5224</v>
      </c>
      <c t="inlineStr">
        <is>
          <t>(5224,10)</t>
        </is>
      </c>
      <c s="1">
        <v>41640</v>
      </c>
      <c>
        <v>5224</v>
      </c>
      <c t="inlineStr">
        <is>
          <t>(5224,13)</t>
        </is>
      </c>
      <c s="1">
        <v>41640</v>
      </c>
      <c>
        <v>5224</v>
      </c>
      <c t="inlineStr">
        <is>
          <t>(5224,16)</t>
        </is>
      </c>
      <c s="1">
        <v>41640</v>
      </c>
      <c>
        <v>5224</v>
      </c>
      <c t="inlineStr">
        <is>
          <t>(5224,19)</t>
        </is>
      </c>
    </row>
    <row r="5227">
      <c>
        <v>5225</v>
      </c>
      <c t="inlineStr">
        <is>
          <t>(5225,1)</t>
        </is>
      </c>
      <c s="1">
        <v>41640</v>
      </c>
      <c>
        <v>5225</v>
      </c>
      <c t="inlineStr">
        <is>
          <t>(5225,4)</t>
        </is>
      </c>
      <c s="1">
        <v>41640</v>
      </c>
      <c>
        <v>5225</v>
      </c>
      <c t="inlineStr">
        <is>
          <t>(5225,7)</t>
        </is>
      </c>
      <c s="1">
        <v>41640</v>
      </c>
      <c>
        <v>5225</v>
      </c>
      <c t="inlineStr">
        <is>
          <t>(5225,10)</t>
        </is>
      </c>
      <c s="1">
        <v>41640</v>
      </c>
      <c>
        <v>5225</v>
      </c>
      <c t="inlineStr">
        <is>
          <t>(5225,13)</t>
        </is>
      </c>
      <c s="1">
        <v>41640</v>
      </c>
      <c>
        <v>5225</v>
      </c>
      <c t="inlineStr">
        <is>
          <t>(5225,16)</t>
        </is>
      </c>
      <c s="1">
        <v>41640</v>
      </c>
      <c>
        <v>5225</v>
      </c>
      <c t="inlineStr">
        <is>
          <t>(5225,19)</t>
        </is>
      </c>
    </row>
    <row r="5228">
      <c>
        <v>5226</v>
      </c>
      <c t="inlineStr">
        <is>
          <t>(5226,1)</t>
        </is>
      </c>
      <c s="1">
        <v>41640</v>
      </c>
      <c>
        <v>5226</v>
      </c>
      <c t="inlineStr">
        <is>
          <t>(5226,4)</t>
        </is>
      </c>
      <c s="1">
        <v>41640</v>
      </c>
      <c>
        <v>5226</v>
      </c>
      <c t="inlineStr">
        <is>
          <t>(5226,7)</t>
        </is>
      </c>
      <c s="1">
        <v>41640</v>
      </c>
      <c>
        <v>5226</v>
      </c>
      <c t="inlineStr">
        <is>
          <t>(5226,10)</t>
        </is>
      </c>
      <c s="1">
        <v>41640</v>
      </c>
      <c>
        <v>5226</v>
      </c>
      <c t="inlineStr">
        <is>
          <t>(5226,13)</t>
        </is>
      </c>
      <c s="1">
        <v>41640</v>
      </c>
      <c>
        <v>5226</v>
      </c>
      <c t="inlineStr">
        <is>
          <t>(5226,16)</t>
        </is>
      </c>
      <c s="1">
        <v>41640</v>
      </c>
      <c>
        <v>5226</v>
      </c>
      <c t="inlineStr">
        <is>
          <t>(5226,19)</t>
        </is>
      </c>
    </row>
    <row r="5229">
      <c>
        <v>5227</v>
      </c>
      <c t="inlineStr">
        <is>
          <t>(5227,1)</t>
        </is>
      </c>
      <c s="1">
        <v>41640</v>
      </c>
      <c>
        <v>5227</v>
      </c>
      <c t="inlineStr">
        <is>
          <t>(5227,4)</t>
        </is>
      </c>
      <c s="1">
        <v>41640</v>
      </c>
      <c>
        <v>5227</v>
      </c>
      <c t="inlineStr">
        <is>
          <t>(5227,7)</t>
        </is>
      </c>
      <c s="1">
        <v>41640</v>
      </c>
      <c>
        <v>5227</v>
      </c>
      <c t="inlineStr">
        <is>
          <t>(5227,10)</t>
        </is>
      </c>
      <c s="1">
        <v>41640</v>
      </c>
      <c>
        <v>5227</v>
      </c>
      <c t="inlineStr">
        <is>
          <t>(5227,13)</t>
        </is>
      </c>
      <c s="1">
        <v>41640</v>
      </c>
      <c>
        <v>5227</v>
      </c>
      <c t="inlineStr">
        <is>
          <t>(5227,16)</t>
        </is>
      </c>
      <c s="1">
        <v>41640</v>
      </c>
      <c>
        <v>5227</v>
      </c>
      <c t="inlineStr">
        <is>
          <t>(5227,19)</t>
        </is>
      </c>
    </row>
    <row r="5230">
      <c>
        <v>5228</v>
      </c>
      <c t="inlineStr">
        <is>
          <t>(5228,1)</t>
        </is>
      </c>
      <c s="1">
        <v>41640</v>
      </c>
      <c>
        <v>5228</v>
      </c>
      <c t="inlineStr">
        <is>
          <t>(5228,4)</t>
        </is>
      </c>
      <c s="1">
        <v>41640</v>
      </c>
      <c>
        <v>5228</v>
      </c>
      <c t="inlineStr">
        <is>
          <t>(5228,7)</t>
        </is>
      </c>
      <c s="1">
        <v>41640</v>
      </c>
      <c>
        <v>5228</v>
      </c>
      <c t="inlineStr">
        <is>
          <t>(5228,10)</t>
        </is>
      </c>
      <c s="1">
        <v>41640</v>
      </c>
      <c>
        <v>5228</v>
      </c>
      <c t="inlineStr">
        <is>
          <t>(5228,13)</t>
        </is>
      </c>
      <c s="1">
        <v>41640</v>
      </c>
      <c>
        <v>5228</v>
      </c>
      <c t="inlineStr">
        <is>
          <t>(5228,16)</t>
        </is>
      </c>
      <c s="1">
        <v>41640</v>
      </c>
      <c>
        <v>5228</v>
      </c>
      <c t="inlineStr">
        <is>
          <t>(5228,19)</t>
        </is>
      </c>
    </row>
    <row r="5231">
      <c>
        <v>5229</v>
      </c>
      <c t="inlineStr">
        <is>
          <t>(5229,1)</t>
        </is>
      </c>
      <c s="1">
        <v>41640</v>
      </c>
      <c>
        <v>5229</v>
      </c>
      <c t="inlineStr">
        <is>
          <t>(5229,4)</t>
        </is>
      </c>
      <c s="1">
        <v>41640</v>
      </c>
      <c>
        <v>5229</v>
      </c>
      <c t="inlineStr">
        <is>
          <t>(5229,7)</t>
        </is>
      </c>
      <c s="1">
        <v>41640</v>
      </c>
      <c>
        <v>5229</v>
      </c>
      <c t="inlineStr">
        <is>
          <t>(5229,10)</t>
        </is>
      </c>
      <c s="1">
        <v>41640</v>
      </c>
      <c>
        <v>5229</v>
      </c>
      <c t="inlineStr">
        <is>
          <t>(5229,13)</t>
        </is>
      </c>
      <c s="1">
        <v>41640</v>
      </c>
      <c>
        <v>5229</v>
      </c>
      <c t="inlineStr">
        <is>
          <t>(5229,16)</t>
        </is>
      </c>
      <c s="1">
        <v>41640</v>
      </c>
      <c>
        <v>5229</v>
      </c>
      <c t="inlineStr">
        <is>
          <t>(5229,19)</t>
        </is>
      </c>
    </row>
    <row r="5232">
      <c>
        <v>5230</v>
      </c>
      <c t="inlineStr">
        <is>
          <t>(5230,1)</t>
        </is>
      </c>
      <c s="1">
        <v>41640</v>
      </c>
      <c>
        <v>5230</v>
      </c>
      <c t="inlineStr">
        <is>
          <t>(5230,4)</t>
        </is>
      </c>
      <c s="1">
        <v>41640</v>
      </c>
      <c>
        <v>5230</v>
      </c>
      <c t="inlineStr">
        <is>
          <t>(5230,7)</t>
        </is>
      </c>
      <c s="1">
        <v>41640</v>
      </c>
      <c>
        <v>5230</v>
      </c>
      <c t="inlineStr">
        <is>
          <t>(5230,10)</t>
        </is>
      </c>
      <c s="1">
        <v>41640</v>
      </c>
      <c>
        <v>5230</v>
      </c>
      <c t="inlineStr">
        <is>
          <t>(5230,13)</t>
        </is>
      </c>
      <c s="1">
        <v>41640</v>
      </c>
      <c>
        <v>5230</v>
      </c>
      <c t="inlineStr">
        <is>
          <t>(5230,16)</t>
        </is>
      </c>
      <c s="1">
        <v>41640</v>
      </c>
      <c>
        <v>5230</v>
      </c>
      <c t="inlineStr">
        <is>
          <t>(5230,19)</t>
        </is>
      </c>
    </row>
    <row r="5233">
      <c>
        <v>5231</v>
      </c>
      <c t="inlineStr">
        <is>
          <t>(5231,1)</t>
        </is>
      </c>
      <c s="1">
        <v>41640</v>
      </c>
      <c>
        <v>5231</v>
      </c>
      <c t="inlineStr">
        <is>
          <t>(5231,4)</t>
        </is>
      </c>
      <c s="1">
        <v>41640</v>
      </c>
      <c>
        <v>5231</v>
      </c>
      <c t="inlineStr">
        <is>
          <t>(5231,7)</t>
        </is>
      </c>
      <c s="1">
        <v>41640</v>
      </c>
      <c>
        <v>5231</v>
      </c>
      <c t="inlineStr">
        <is>
          <t>(5231,10)</t>
        </is>
      </c>
      <c s="1">
        <v>41640</v>
      </c>
      <c>
        <v>5231</v>
      </c>
      <c t="inlineStr">
        <is>
          <t>(5231,13)</t>
        </is>
      </c>
      <c s="1">
        <v>41640</v>
      </c>
      <c>
        <v>5231</v>
      </c>
      <c t="inlineStr">
        <is>
          <t>(5231,16)</t>
        </is>
      </c>
      <c s="1">
        <v>41640</v>
      </c>
      <c>
        <v>5231</v>
      </c>
      <c t="inlineStr">
        <is>
          <t>(5231,19)</t>
        </is>
      </c>
    </row>
    <row r="5234">
      <c>
        <v>5232</v>
      </c>
      <c t="inlineStr">
        <is>
          <t>(5232,1)</t>
        </is>
      </c>
      <c s="1">
        <v>41640</v>
      </c>
      <c>
        <v>5232</v>
      </c>
      <c t="inlineStr">
        <is>
          <t>(5232,4)</t>
        </is>
      </c>
      <c s="1">
        <v>41640</v>
      </c>
      <c>
        <v>5232</v>
      </c>
      <c t="inlineStr">
        <is>
          <t>(5232,7)</t>
        </is>
      </c>
      <c s="1">
        <v>41640</v>
      </c>
      <c>
        <v>5232</v>
      </c>
      <c t="inlineStr">
        <is>
          <t>(5232,10)</t>
        </is>
      </c>
      <c s="1">
        <v>41640</v>
      </c>
      <c>
        <v>5232</v>
      </c>
      <c t="inlineStr">
        <is>
          <t>(5232,13)</t>
        </is>
      </c>
      <c s="1">
        <v>41640</v>
      </c>
      <c>
        <v>5232</v>
      </c>
      <c t="inlineStr">
        <is>
          <t>(5232,16)</t>
        </is>
      </c>
      <c s="1">
        <v>41640</v>
      </c>
      <c>
        <v>5232</v>
      </c>
      <c t="inlineStr">
        <is>
          <t>(5232,19)</t>
        </is>
      </c>
    </row>
    <row r="5235">
      <c>
        <v>5233</v>
      </c>
      <c t="inlineStr">
        <is>
          <t>(5233,1)</t>
        </is>
      </c>
      <c s="1">
        <v>41640</v>
      </c>
      <c>
        <v>5233</v>
      </c>
      <c t="inlineStr">
        <is>
          <t>(5233,4)</t>
        </is>
      </c>
      <c s="1">
        <v>41640</v>
      </c>
      <c>
        <v>5233</v>
      </c>
      <c t="inlineStr">
        <is>
          <t>(5233,7)</t>
        </is>
      </c>
      <c s="1">
        <v>41640</v>
      </c>
      <c>
        <v>5233</v>
      </c>
      <c t="inlineStr">
        <is>
          <t>(5233,10)</t>
        </is>
      </c>
      <c s="1">
        <v>41640</v>
      </c>
      <c>
        <v>5233</v>
      </c>
      <c t="inlineStr">
        <is>
          <t>(5233,13)</t>
        </is>
      </c>
      <c s="1">
        <v>41640</v>
      </c>
      <c>
        <v>5233</v>
      </c>
      <c t="inlineStr">
        <is>
          <t>(5233,16)</t>
        </is>
      </c>
      <c s="1">
        <v>41640</v>
      </c>
      <c>
        <v>5233</v>
      </c>
      <c t="inlineStr">
        <is>
          <t>(5233,19)</t>
        </is>
      </c>
    </row>
    <row r="5236">
      <c>
        <v>5234</v>
      </c>
      <c t="inlineStr">
        <is>
          <t>(5234,1)</t>
        </is>
      </c>
      <c s="1">
        <v>41640</v>
      </c>
      <c>
        <v>5234</v>
      </c>
      <c t="inlineStr">
        <is>
          <t>(5234,4)</t>
        </is>
      </c>
      <c s="1">
        <v>41640</v>
      </c>
      <c>
        <v>5234</v>
      </c>
      <c t="inlineStr">
        <is>
          <t>(5234,7)</t>
        </is>
      </c>
      <c s="1">
        <v>41640</v>
      </c>
      <c>
        <v>5234</v>
      </c>
      <c t="inlineStr">
        <is>
          <t>(5234,10)</t>
        </is>
      </c>
      <c s="1">
        <v>41640</v>
      </c>
      <c>
        <v>5234</v>
      </c>
      <c t="inlineStr">
        <is>
          <t>(5234,13)</t>
        </is>
      </c>
      <c s="1">
        <v>41640</v>
      </c>
      <c>
        <v>5234</v>
      </c>
      <c t="inlineStr">
        <is>
          <t>(5234,16)</t>
        </is>
      </c>
      <c s="1">
        <v>41640</v>
      </c>
      <c>
        <v>5234</v>
      </c>
      <c t="inlineStr">
        <is>
          <t>(5234,19)</t>
        </is>
      </c>
    </row>
    <row r="5237">
      <c>
        <v>5235</v>
      </c>
      <c t="inlineStr">
        <is>
          <t>(5235,1)</t>
        </is>
      </c>
      <c s="1">
        <v>41640</v>
      </c>
      <c>
        <v>5235</v>
      </c>
      <c t="inlineStr">
        <is>
          <t>(5235,4)</t>
        </is>
      </c>
      <c s="1">
        <v>41640</v>
      </c>
      <c>
        <v>5235</v>
      </c>
      <c t="inlineStr">
        <is>
          <t>(5235,7)</t>
        </is>
      </c>
      <c s="1">
        <v>41640</v>
      </c>
      <c>
        <v>5235</v>
      </c>
      <c t="inlineStr">
        <is>
          <t>(5235,10)</t>
        </is>
      </c>
      <c s="1">
        <v>41640</v>
      </c>
      <c>
        <v>5235</v>
      </c>
      <c t="inlineStr">
        <is>
          <t>(5235,13)</t>
        </is>
      </c>
      <c s="1">
        <v>41640</v>
      </c>
      <c>
        <v>5235</v>
      </c>
      <c t="inlineStr">
        <is>
          <t>(5235,16)</t>
        </is>
      </c>
      <c s="1">
        <v>41640</v>
      </c>
      <c>
        <v>5235</v>
      </c>
      <c t="inlineStr">
        <is>
          <t>(5235,19)</t>
        </is>
      </c>
    </row>
    <row r="5238">
      <c>
        <v>5236</v>
      </c>
      <c t="inlineStr">
        <is>
          <t>(5236,1)</t>
        </is>
      </c>
      <c s="1">
        <v>41640</v>
      </c>
      <c>
        <v>5236</v>
      </c>
      <c t="inlineStr">
        <is>
          <t>(5236,4)</t>
        </is>
      </c>
      <c s="1">
        <v>41640</v>
      </c>
      <c>
        <v>5236</v>
      </c>
      <c t="inlineStr">
        <is>
          <t>(5236,7)</t>
        </is>
      </c>
      <c s="1">
        <v>41640</v>
      </c>
      <c>
        <v>5236</v>
      </c>
      <c t="inlineStr">
        <is>
          <t>(5236,10)</t>
        </is>
      </c>
      <c s="1">
        <v>41640</v>
      </c>
      <c>
        <v>5236</v>
      </c>
      <c t="inlineStr">
        <is>
          <t>(5236,13)</t>
        </is>
      </c>
      <c s="1">
        <v>41640</v>
      </c>
      <c>
        <v>5236</v>
      </c>
      <c t="inlineStr">
        <is>
          <t>(5236,16)</t>
        </is>
      </c>
      <c s="1">
        <v>41640</v>
      </c>
      <c>
        <v>5236</v>
      </c>
      <c t="inlineStr">
        <is>
          <t>(5236,19)</t>
        </is>
      </c>
    </row>
    <row r="5239">
      <c>
        <v>5237</v>
      </c>
      <c t="inlineStr">
        <is>
          <t>(5237,1)</t>
        </is>
      </c>
      <c s="1">
        <v>41640</v>
      </c>
      <c>
        <v>5237</v>
      </c>
      <c t="inlineStr">
        <is>
          <t>(5237,4)</t>
        </is>
      </c>
      <c s="1">
        <v>41640</v>
      </c>
      <c>
        <v>5237</v>
      </c>
      <c t="inlineStr">
        <is>
          <t>(5237,7)</t>
        </is>
      </c>
      <c s="1">
        <v>41640</v>
      </c>
      <c>
        <v>5237</v>
      </c>
      <c t="inlineStr">
        <is>
          <t>(5237,10)</t>
        </is>
      </c>
      <c s="1">
        <v>41640</v>
      </c>
      <c>
        <v>5237</v>
      </c>
      <c t="inlineStr">
        <is>
          <t>(5237,13)</t>
        </is>
      </c>
      <c s="1">
        <v>41640</v>
      </c>
      <c>
        <v>5237</v>
      </c>
      <c t="inlineStr">
        <is>
          <t>(5237,16)</t>
        </is>
      </c>
      <c s="1">
        <v>41640</v>
      </c>
      <c>
        <v>5237</v>
      </c>
      <c t="inlineStr">
        <is>
          <t>(5237,19)</t>
        </is>
      </c>
    </row>
    <row r="5240">
      <c>
        <v>5238</v>
      </c>
      <c t="inlineStr">
        <is>
          <t>(5238,1)</t>
        </is>
      </c>
      <c s="1">
        <v>41640</v>
      </c>
      <c>
        <v>5238</v>
      </c>
      <c t="inlineStr">
        <is>
          <t>(5238,4)</t>
        </is>
      </c>
      <c s="1">
        <v>41640</v>
      </c>
      <c>
        <v>5238</v>
      </c>
      <c t="inlineStr">
        <is>
          <t>(5238,7)</t>
        </is>
      </c>
      <c s="1">
        <v>41640</v>
      </c>
      <c>
        <v>5238</v>
      </c>
      <c t="inlineStr">
        <is>
          <t>(5238,10)</t>
        </is>
      </c>
      <c s="1">
        <v>41640</v>
      </c>
      <c>
        <v>5238</v>
      </c>
      <c t="inlineStr">
        <is>
          <t>(5238,13)</t>
        </is>
      </c>
      <c s="1">
        <v>41640</v>
      </c>
      <c>
        <v>5238</v>
      </c>
      <c t="inlineStr">
        <is>
          <t>(5238,16)</t>
        </is>
      </c>
      <c s="1">
        <v>41640</v>
      </c>
      <c>
        <v>5238</v>
      </c>
      <c t="inlineStr">
        <is>
          <t>(5238,19)</t>
        </is>
      </c>
    </row>
    <row r="5241">
      <c>
        <v>5239</v>
      </c>
      <c t="inlineStr">
        <is>
          <t>(5239,1)</t>
        </is>
      </c>
      <c s="1">
        <v>41640</v>
      </c>
      <c>
        <v>5239</v>
      </c>
      <c t="inlineStr">
        <is>
          <t>(5239,4)</t>
        </is>
      </c>
      <c s="1">
        <v>41640</v>
      </c>
      <c>
        <v>5239</v>
      </c>
      <c t="inlineStr">
        <is>
          <t>(5239,7)</t>
        </is>
      </c>
      <c s="1">
        <v>41640</v>
      </c>
      <c>
        <v>5239</v>
      </c>
      <c t="inlineStr">
        <is>
          <t>(5239,10)</t>
        </is>
      </c>
      <c s="1">
        <v>41640</v>
      </c>
      <c>
        <v>5239</v>
      </c>
      <c t="inlineStr">
        <is>
          <t>(5239,13)</t>
        </is>
      </c>
      <c s="1">
        <v>41640</v>
      </c>
      <c>
        <v>5239</v>
      </c>
      <c t="inlineStr">
        <is>
          <t>(5239,16)</t>
        </is>
      </c>
      <c s="1">
        <v>41640</v>
      </c>
      <c>
        <v>5239</v>
      </c>
      <c t="inlineStr">
        <is>
          <t>(5239,19)</t>
        </is>
      </c>
    </row>
    <row r="5242">
      <c>
        <v>5240</v>
      </c>
      <c t="inlineStr">
        <is>
          <t>(5240,1)</t>
        </is>
      </c>
      <c s="1">
        <v>41640</v>
      </c>
      <c>
        <v>5240</v>
      </c>
      <c t="inlineStr">
        <is>
          <t>(5240,4)</t>
        </is>
      </c>
      <c s="1">
        <v>41640</v>
      </c>
      <c>
        <v>5240</v>
      </c>
      <c t="inlineStr">
        <is>
          <t>(5240,7)</t>
        </is>
      </c>
      <c s="1">
        <v>41640</v>
      </c>
      <c>
        <v>5240</v>
      </c>
      <c t="inlineStr">
        <is>
          <t>(5240,10)</t>
        </is>
      </c>
      <c s="1">
        <v>41640</v>
      </c>
      <c>
        <v>5240</v>
      </c>
      <c t="inlineStr">
        <is>
          <t>(5240,13)</t>
        </is>
      </c>
      <c s="1">
        <v>41640</v>
      </c>
      <c>
        <v>5240</v>
      </c>
      <c t="inlineStr">
        <is>
          <t>(5240,16)</t>
        </is>
      </c>
      <c s="1">
        <v>41640</v>
      </c>
      <c>
        <v>5240</v>
      </c>
      <c t="inlineStr">
        <is>
          <t>(5240,19)</t>
        </is>
      </c>
    </row>
    <row r="5243">
      <c>
        <v>5241</v>
      </c>
      <c t="inlineStr">
        <is>
          <t>(5241,1)</t>
        </is>
      </c>
      <c s="1">
        <v>41640</v>
      </c>
      <c>
        <v>5241</v>
      </c>
      <c t="inlineStr">
        <is>
          <t>(5241,4)</t>
        </is>
      </c>
      <c s="1">
        <v>41640</v>
      </c>
      <c>
        <v>5241</v>
      </c>
      <c t="inlineStr">
        <is>
          <t>(5241,7)</t>
        </is>
      </c>
      <c s="1">
        <v>41640</v>
      </c>
      <c>
        <v>5241</v>
      </c>
      <c t="inlineStr">
        <is>
          <t>(5241,10)</t>
        </is>
      </c>
      <c s="1">
        <v>41640</v>
      </c>
      <c>
        <v>5241</v>
      </c>
      <c t="inlineStr">
        <is>
          <t>(5241,13)</t>
        </is>
      </c>
      <c s="1">
        <v>41640</v>
      </c>
      <c>
        <v>5241</v>
      </c>
      <c t="inlineStr">
        <is>
          <t>(5241,16)</t>
        </is>
      </c>
      <c s="1">
        <v>41640</v>
      </c>
      <c>
        <v>5241</v>
      </c>
      <c t="inlineStr">
        <is>
          <t>(5241,19)</t>
        </is>
      </c>
    </row>
    <row r="5244">
      <c>
        <v>5242</v>
      </c>
      <c t="inlineStr">
        <is>
          <t>(5242,1)</t>
        </is>
      </c>
      <c s="1">
        <v>41640</v>
      </c>
      <c>
        <v>5242</v>
      </c>
      <c t="inlineStr">
        <is>
          <t>(5242,4)</t>
        </is>
      </c>
      <c s="1">
        <v>41640</v>
      </c>
      <c>
        <v>5242</v>
      </c>
      <c t="inlineStr">
        <is>
          <t>(5242,7)</t>
        </is>
      </c>
      <c s="1">
        <v>41640</v>
      </c>
      <c>
        <v>5242</v>
      </c>
      <c t="inlineStr">
        <is>
          <t>(5242,10)</t>
        </is>
      </c>
      <c s="1">
        <v>41640</v>
      </c>
      <c>
        <v>5242</v>
      </c>
      <c t="inlineStr">
        <is>
          <t>(5242,13)</t>
        </is>
      </c>
      <c s="1">
        <v>41640</v>
      </c>
      <c>
        <v>5242</v>
      </c>
      <c t="inlineStr">
        <is>
          <t>(5242,16)</t>
        </is>
      </c>
      <c s="1">
        <v>41640</v>
      </c>
      <c>
        <v>5242</v>
      </c>
      <c t="inlineStr">
        <is>
          <t>(5242,19)</t>
        </is>
      </c>
    </row>
    <row r="5245">
      <c>
        <v>5243</v>
      </c>
      <c t="inlineStr">
        <is>
          <t>(5243,1)</t>
        </is>
      </c>
      <c s="1">
        <v>41640</v>
      </c>
      <c>
        <v>5243</v>
      </c>
      <c t="inlineStr">
        <is>
          <t>(5243,4)</t>
        </is>
      </c>
      <c s="1">
        <v>41640</v>
      </c>
      <c>
        <v>5243</v>
      </c>
      <c t="inlineStr">
        <is>
          <t>(5243,7)</t>
        </is>
      </c>
      <c s="1">
        <v>41640</v>
      </c>
      <c>
        <v>5243</v>
      </c>
      <c t="inlineStr">
        <is>
          <t>(5243,10)</t>
        </is>
      </c>
      <c s="1">
        <v>41640</v>
      </c>
      <c>
        <v>5243</v>
      </c>
      <c t="inlineStr">
        <is>
          <t>(5243,13)</t>
        </is>
      </c>
      <c s="1">
        <v>41640</v>
      </c>
      <c>
        <v>5243</v>
      </c>
      <c t="inlineStr">
        <is>
          <t>(5243,16)</t>
        </is>
      </c>
      <c s="1">
        <v>41640</v>
      </c>
      <c>
        <v>5243</v>
      </c>
      <c t="inlineStr">
        <is>
          <t>(5243,19)</t>
        </is>
      </c>
    </row>
    <row r="5246">
      <c>
        <v>5244</v>
      </c>
      <c t="inlineStr">
        <is>
          <t>(5244,1)</t>
        </is>
      </c>
      <c s="1">
        <v>41640</v>
      </c>
      <c>
        <v>5244</v>
      </c>
      <c t="inlineStr">
        <is>
          <t>(5244,4)</t>
        </is>
      </c>
      <c s="1">
        <v>41640</v>
      </c>
      <c>
        <v>5244</v>
      </c>
      <c t="inlineStr">
        <is>
          <t>(5244,7)</t>
        </is>
      </c>
      <c s="1">
        <v>41640</v>
      </c>
      <c>
        <v>5244</v>
      </c>
      <c t="inlineStr">
        <is>
          <t>(5244,10)</t>
        </is>
      </c>
      <c s="1">
        <v>41640</v>
      </c>
      <c>
        <v>5244</v>
      </c>
      <c t="inlineStr">
        <is>
          <t>(5244,13)</t>
        </is>
      </c>
      <c s="1">
        <v>41640</v>
      </c>
      <c>
        <v>5244</v>
      </c>
      <c t="inlineStr">
        <is>
          <t>(5244,16)</t>
        </is>
      </c>
      <c s="1">
        <v>41640</v>
      </c>
      <c>
        <v>5244</v>
      </c>
      <c t="inlineStr">
        <is>
          <t>(5244,19)</t>
        </is>
      </c>
    </row>
    <row r="5247">
      <c>
        <v>5245</v>
      </c>
      <c t="inlineStr">
        <is>
          <t>(5245,1)</t>
        </is>
      </c>
      <c s="1">
        <v>41640</v>
      </c>
      <c>
        <v>5245</v>
      </c>
      <c t="inlineStr">
        <is>
          <t>(5245,4)</t>
        </is>
      </c>
      <c s="1">
        <v>41640</v>
      </c>
      <c>
        <v>5245</v>
      </c>
      <c t="inlineStr">
        <is>
          <t>(5245,7)</t>
        </is>
      </c>
      <c s="1">
        <v>41640</v>
      </c>
      <c>
        <v>5245</v>
      </c>
      <c t="inlineStr">
        <is>
          <t>(5245,10)</t>
        </is>
      </c>
      <c s="1">
        <v>41640</v>
      </c>
      <c>
        <v>5245</v>
      </c>
      <c t="inlineStr">
        <is>
          <t>(5245,13)</t>
        </is>
      </c>
      <c s="1">
        <v>41640</v>
      </c>
      <c>
        <v>5245</v>
      </c>
      <c t="inlineStr">
        <is>
          <t>(5245,16)</t>
        </is>
      </c>
      <c s="1">
        <v>41640</v>
      </c>
      <c>
        <v>5245</v>
      </c>
      <c t="inlineStr">
        <is>
          <t>(5245,19)</t>
        </is>
      </c>
    </row>
    <row r="5248">
      <c>
        <v>5246</v>
      </c>
      <c t="inlineStr">
        <is>
          <t>(5246,1)</t>
        </is>
      </c>
      <c s="1">
        <v>41640</v>
      </c>
      <c>
        <v>5246</v>
      </c>
      <c t="inlineStr">
        <is>
          <t>(5246,4)</t>
        </is>
      </c>
      <c s="1">
        <v>41640</v>
      </c>
      <c>
        <v>5246</v>
      </c>
      <c t="inlineStr">
        <is>
          <t>(5246,7)</t>
        </is>
      </c>
      <c s="1">
        <v>41640</v>
      </c>
      <c>
        <v>5246</v>
      </c>
      <c t="inlineStr">
        <is>
          <t>(5246,10)</t>
        </is>
      </c>
      <c s="1">
        <v>41640</v>
      </c>
      <c>
        <v>5246</v>
      </c>
      <c t="inlineStr">
        <is>
          <t>(5246,13)</t>
        </is>
      </c>
      <c s="1">
        <v>41640</v>
      </c>
      <c>
        <v>5246</v>
      </c>
      <c t="inlineStr">
        <is>
          <t>(5246,16)</t>
        </is>
      </c>
      <c s="1">
        <v>41640</v>
      </c>
      <c>
        <v>5246</v>
      </c>
      <c t="inlineStr">
        <is>
          <t>(5246,19)</t>
        </is>
      </c>
    </row>
    <row r="5249">
      <c>
        <v>5247</v>
      </c>
      <c t="inlineStr">
        <is>
          <t>(5247,1)</t>
        </is>
      </c>
      <c s="1">
        <v>41640</v>
      </c>
      <c>
        <v>5247</v>
      </c>
      <c t="inlineStr">
        <is>
          <t>(5247,4)</t>
        </is>
      </c>
      <c s="1">
        <v>41640</v>
      </c>
      <c>
        <v>5247</v>
      </c>
      <c t="inlineStr">
        <is>
          <t>(5247,7)</t>
        </is>
      </c>
      <c s="1">
        <v>41640</v>
      </c>
      <c>
        <v>5247</v>
      </c>
      <c t="inlineStr">
        <is>
          <t>(5247,10)</t>
        </is>
      </c>
      <c s="1">
        <v>41640</v>
      </c>
      <c>
        <v>5247</v>
      </c>
      <c t="inlineStr">
        <is>
          <t>(5247,13)</t>
        </is>
      </c>
      <c s="1">
        <v>41640</v>
      </c>
      <c>
        <v>5247</v>
      </c>
      <c t="inlineStr">
        <is>
          <t>(5247,16)</t>
        </is>
      </c>
      <c s="1">
        <v>41640</v>
      </c>
      <c>
        <v>5247</v>
      </c>
      <c t="inlineStr">
        <is>
          <t>(5247,19)</t>
        </is>
      </c>
    </row>
    <row r="5250">
      <c>
        <v>5248</v>
      </c>
      <c t="inlineStr">
        <is>
          <t>(5248,1)</t>
        </is>
      </c>
      <c s="1">
        <v>41640</v>
      </c>
      <c>
        <v>5248</v>
      </c>
      <c t="inlineStr">
        <is>
          <t>(5248,4)</t>
        </is>
      </c>
      <c s="1">
        <v>41640</v>
      </c>
      <c>
        <v>5248</v>
      </c>
      <c t="inlineStr">
        <is>
          <t>(5248,7)</t>
        </is>
      </c>
      <c s="1">
        <v>41640</v>
      </c>
      <c>
        <v>5248</v>
      </c>
      <c t="inlineStr">
        <is>
          <t>(5248,10)</t>
        </is>
      </c>
      <c s="1">
        <v>41640</v>
      </c>
      <c>
        <v>5248</v>
      </c>
      <c t="inlineStr">
        <is>
          <t>(5248,13)</t>
        </is>
      </c>
      <c s="1">
        <v>41640</v>
      </c>
      <c>
        <v>5248</v>
      </c>
      <c t="inlineStr">
        <is>
          <t>(5248,16)</t>
        </is>
      </c>
      <c s="1">
        <v>41640</v>
      </c>
      <c>
        <v>5248</v>
      </c>
      <c t="inlineStr">
        <is>
          <t>(5248,19)</t>
        </is>
      </c>
    </row>
    <row r="5251">
      <c>
        <v>5249</v>
      </c>
      <c t="inlineStr">
        <is>
          <t>(5249,1)</t>
        </is>
      </c>
      <c s="1">
        <v>41640</v>
      </c>
      <c>
        <v>5249</v>
      </c>
      <c t="inlineStr">
        <is>
          <t>(5249,4)</t>
        </is>
      </c>
      <c s="1">
        <v>41640</v>
      </c>
      <c>
        <v>5249</v>
      </c>
      <c t="inlineStr">
        <is>
          <t>(5249,7)</t>
        </is>
      </c>
      <c s="1">
        <v>41640</v>
      </c>
      <c>
        <v>5249</v>
      </c>
      <c t="inlineStr">
        <is>
          <t>(5249,10)</t>
        </is>
      </c>
      <c s="1">
        <v>41640</v>
      </c>
      <c>
        <v>5249</v>
      </c>
      <c t="inlineStr">
        <is>
          <t>(5249,13)</t>
        </is>
      </c>
      <c s="1">
        <v>41640</v>
      </c>
      <c>
        <v>5249</v>
      </c>
      <c t="inlineStr">
        <is>
          <t>(5249,16)</t>
        </is>
      </c>
      <c s="1">
        <v>41640</v>
      </c>
      <c>
        <v>5249</v>
      </c>
      <c t="inlineStr">
        <is>
          <t>(5249,19)</t>
        </is>
      </c>
    </row>
    <row r="5252">
      <c>
        <v>5250</v>
      </c>
      <c t="inlineStr">
        <is>
          <t>(5250,1)</t>
        </is>
      </c>
      <c s="1">
        <v>41640</v>
      </c>
      <c>
        <v>5250</v>
      </c>
      <c t="inlineStr">
        <is>
          <t>(5250,4)</t>
        </is>
      </c>
      <c s="1">
        <v>41640</v>
      </c>
      <c>
        <v>5250</v>
      </c>
      <c t="inlineStr">
        <is>
          <t>(5250,7)</t>
        </is>
      </c>
      <c s="1">
        <v>41640</v>
      </c>
      <c>
        <v>5250</v>
      </c>
      <c t="inlineStr">
        <is>
          <t>(5250,10)</t>
        </is>
      </c>
      <c s="1">
        <v>41640</v>
      </c>
      <c>
        <v>5250</v>
      </c>
      <c t="inlineStr">
        <is>
          <t>(5250,13)</t>
        </is>
      </c>
      <c s="1">
        <v>41640</v>
      </c>
      <c>
        <v>5250</v>
      </c>
      <c t="inlineStr">
        <is>
          <t>(5250,16)</t>
        </is>
      </c>
      <c s="1">
        <v>41640</v>
      </c>
      <c>
        <v>5250</v>
      </c>
      <c t="inlineStr">
        <is>
          <t>(5250,19)</t>
        </is>
      </c>
    </row>
    <row r="5253">
      <c>
        <v>5251</v>
      </c>
      <c t="inlineStr">
        <is>
          <t>(5251,1)</t>
        </is>
      </c>
      <c s="1">
        <v>41640</v>
      </c>
      <c>
        <v>5251</v>
      </c>
      <c t="inlineStr">
        <is>
          <t>(5251,4)</t>
        </is>
      </c>
      <c s="1">
        <v>41640</v>
      </c>
      <c>
        <v>5251</v>
      </c>
      <c t="inlineStr">
        <is>
          <t>(5251,7)</t>
        </is>
      </c>
      <c s="1">
        <v>41640</v>
      </c>
      <c>
        <v>5251</v>
      </c>
      <c t="inlineStr">
        <is>
          <t>(5251,10)</t>
        </is>
      </c>
      <c s="1">
        <v>41640</v>
      </c>
      <c>
        <v>5251</v>
      </c>
      <c t="inlineStr">
        <is>
          <t>(5251,13)</t>
        </is>
      </c>
      <c s="1">
        <v>41640</v>
      </c>
      <c>
        <v>5251</v>
      </c>
      <c t="inlineStr">
        <is>
          <t>(5251,16)</t>
        </is>
      </c>
      <c s="1">
        <v>41640</v>
      </c>
      <c>
        <v>5251</v>
      </c>
      <c t="inlineStr">
        <is>
          <t>(5251,19)</t>
        </is>
      </c>
    </row>
    <row r="5254">
      <c>
        <v>5252</v>
      </c>
      <c t="inlineStr">
        <is>
          <t>(5252,1)</t>
        </is>
      </c>
      <c s="1">
        <v>41640</v>
      </c>
      <c>
        <v>5252</v>
      </c>
      <c t="inlineStr">
        <is>
          <t>(5252,4)</t>
        </is>
      </c>
      <c s="1">
        <v>41640</v>
      </c>
      <c>
        <v>5252</v>
      </c>
      <c t="inlineStr">
        <is>
          <t>(5252,7)</t>
        </is>
      </c>
      <c s="1">
        <v>41640</v>
      </c>
      <c>
        <v>5252</v>
      </c>
      <c t="inlineStr">
        <is>
          <t>(5252,10)</t>
        </is>
      </c>
      <c s="1">
        <v>41640</v>
      </c>
      <c>
        <v>5252</v>
      </c>
      <c t="inlineStr">
        <is>
          <t>(5252,13)</t>
        </is>
      </c>
      <c s="1">
        <v>41640</v>
      </c>
      <c>
        <v>5252</v>
      </c>
      <c t="inlineStr">
        <is>
          <t>(5252,16)</t>
        </is>
      </c>
      <c s="1">
        <v>41640</v>
      </c>
      <c>
        <v>5252</v>
      </c>
      <c t="inlineStr">
        <is>
          <t>(5252,19)</t>
        </is>
      </c>
    </row>
    <row r="5255">
      <c>
        <v>5253</v>
      </c>
      <c t="inlineStr">
        <is>
          <t>(5253,1)</t>
        </is>
      </c>
      <c s="1">
        <v>41640</v>
      </c>
      <c>
        <v>5253</v>
      </c>
      <c t="inlineStr">
        <is>
          <t>(5253,4)</t>
        </is>
      </c>
      <c s="1">
        <v>41640</v>
      </c>
      <c>
        <v>5253</v>
      </c>
      <c t="inlineStr">
        <is>
          <t>(5253,7)</t>
        </is>
      </c>
      <c s="1">
        <v>41640</v>
      </c>
      <c>
        <v>5253</v>
      </c>
      <c t="inlineStr">
        <is>
          <t>(5253,10)</t>
        </is>
      </c>
      <c s="1">
        <v>41640</v>
      </c>
      <c>
        <v>5253</v>
      </c>
      <c t="inlineStr">
        <is>
          <t>(5253,13)</t>
        </is>
      </c>
      <c s="1">
        <v>41640</v>
      </c>
      <c>
        <v>5253</v>
      </c>
      <c t="inlineStr">
        <is>
          <t>(5253,16)</t>
        </is>
      </c>
      <c s="1">
        <v>41640</v>
      </c>
      <c>
        <v>5253</v>
      </c>
      <c t="inlineStr">
        <is>
          <t>(5253,19)</t>
        </is>
      </c>
    </row>
    <row r="5256">
      <c>
        <v>5254</v>
      </c>
      <c t="inlineStr">
        <is>
          <t>(5254,1)</t>
        </is>
      </c>
      <c s="1">
        <v>41640</v>
      </c>
      <c>
        <v>5254</v>
      </c>
      <c t="inlineStr">
        <is>
          <t>(5254,4)</t>
        </is>
      </c>
      <c s="1">
        <v>41640</v>
      </c>
      <c>
        <v>5254</v>
      </c>
      <c t="inlineStr">
        <is>
          <t>(5254,7)</t>
        </is>
      </c>
      <c s="1">
        <v>41640</v>
      </c>
      <c>
        <v>5254</v>
      </c>
      <c t="inlineStr">
        <is>
          <t>(5254,10)</t>
        </is>
      </c>
      <c s="1">
        <v>41640</v>
      </c>
      <c>
        <v>5254</v>
      </c>
      <c t="inlineStr">
        <is>
          <t>(5254,13)</t>
        </is>
      </c>
      <c s="1">
        <v>41640</v>
      </c>
      <c>
        <v>5254</v>
      </c>
      <c t="inlineStr">
        <is>
          <t>(5254,16)</t>
        </is>
      </c>
      <c s="1">
        <v>41640</v>
      </c>
      <c>
        <v>5254</v>
      </c>
      <c t="inlineStr">
        <is>
          <t>(5254,19)</t>
        </is>
      </c>
    </row>
    <row r="5257">
      <c>
        <v>5255</v>
      </c>
      <c t="inlineStr">
        <is>
          <t>(5255,1)</t>
        </is>
      </c>
      <c s="1">
        <v>41640</v>
      </c>
      <c>
        <v>5255</v>
      </c>
      <c t="inlineStr">
        <is>
          <t>(5255,4)</t>
        </is>
      </c>
      <c s="1">
        <v>41640</v>
      </c>
      <c>
        <v>5255</v>
      </c>
      <c t="inlineStr">
        <is>
          <t>(5255,7)</t>
        </is>
      </c>
      <c s="1">
        <v>41640</v>
      </c>
      <c>
        <v>5255</v>
      </c>
      <c t="inlineStr">
        <is>
          <t>(5255,10)</t>
        </is>
      </c>
      <c s="1">
        <v>41640</v>
      </c>
      <c>
        <v>5255</v>
      </c>
      <c t="inlineStr">
        <is>
          <t>(5255,13)</t>
        </is>
      </c>
      <c s="1">
        <v>41640</v>
      </c>
      <c>
        <v>5255</v>
      </c>
      <c t="inlineStr">
        <is>
          <t>(5255,16)</t>
        </is>
      </c>
      <c s="1">
        <v>41640</v>
      </c>
      <c>
        <v>5255</v>
      </c>
      <c t="inlineStr">
        <is>
          <t>(5255,19)</t>
        </is>
      </c>
    </row>
    <row r="5258">
      <c>
        <v>5256</v>
      </c>
      <c t="inlineStr">
        <is>
          <t>(5256,1)</t>
        </is>
      </c>
      <c s="1">
        <v>41640</v>
      </c>
      <c>
        <v>5256</v>
      </c>
      <c t="inlineStr">
        <is>
          <t>(5256,4)</t>
        </is>
      </c>
      <c s="1">
        <v>41640</v>
      </c>
      <c>
        <v>5256</v>
      </c>
      <c t="inlineStr">
        <is>
          <t>(5256,7)</t>
        </is>
      </c>
      <c s="1">
        <v>41640</v>
      </c>
      <c>
        <v>5256</v>
      </c>
      <c t="inlineStr">
        <is>
          <t>(5256,10)</t>
        </is>
      </c>
      <c s="1">
        <v>41640</v>
      </c>
      <c>
        <v>5256</v>
      </c>
      <c t="inlineStr">
        <is>
          <t>(5256,13)</t>
        </is>
      </c>
      <c s="1">
        <v>41640</v>
      </c>
      <c>
        <v>5256</v>
      </c>
      <c t="inlineStr">
        <is>
          <t>(5256,16)</t>
        </is>
      </c>
      <c s="1">
        <v>41640</v>
      </c>
      <c>
        <v>5256</v>
      </c>
      <c t="inlineStr">
        <is>
          <t>(5256,19)</t>
        </is>
      </c>
    </row>
    <row r="5259">
      <c>
        <v>5257</v>
      </c>
      <c t="inlineStr">
        <is>
          <t>(5257,1)</t>
        </is>
      </c>
      <c s="1">
        <v>41640</v>
      </c>
      <c>
        <v>5257</v>
      </c>
      <c t="inlineStr">
        <is>
          <t>(5257,4)</t>
        </is>
      </c>
      <c s="1">
        <v>41640</v>
      </c>
      <c>
        <v>5257</v>
      </c>
      <c t="inlineStr">
        <is>
          <t>(5257,7)</t>
        </is>
      </c>
      <c s="1">
        <v>41640</v>
      </c>
      <c>
        <v>5257</v>
      </c>
      <c t="inlineStr">
        <is>
          <t>(5257,10)</t>
        </is>
      </c>
      <c s="1">
        <v>41640</v>
      </c>
      <c>
        <v>5257</v>
      </c>
      <c t="inlineStr">
        <is>
          <t>(5257,13)</t>
        </is>
      </c>
      <c s="1">
        <v>41640</v>
      </c>
      <c>
        <v>5257</v>
      </c>
      <c t="inlineStr">
        <is>
          <t>(5257,16)</t>
        </is>
      </c>
      <c s="1">
        <v>41640</v>
      </c>
      <c>
        <v>5257</v>
      </c>
      <c t="inlineStr">
        <is>
          <t>(5257,19)</t>
        </is>
      </c>
    </row>
    <row r="5260">
      <c>
        <v>5258</v>
      </c>
      <c t="inlineStr">
        <is>
          <t>(5258,1)</t>
        </is>
      </c>
      <c s="1">
        <v>41640</v>
      </c>
      <c>
        <v>5258</v>
      </c>
      <c t="inlineStr">
        <is>
          <t>(5258,4)</t>
        </is>
      </c>
      <c s="1">
        <v>41640</v>
      </c>
      <c>
        <v>5258</v>
      </c>
      <c t="inlineStr">
        <is>
          <t>(5258,7)</t>
        </is>
      </c>
      <c s="1">
        <v>41640</v>
      </c>
      <c>
        <v>5258</v>
      </c>
      <c t="inlineStr">
        <is>
          <t>(5258,10)</t>
        </is>
      </c>
      <c s="1">
        <v>41640</v>
      </c>
      <c>
        <v>5258</v>
      </c>
      <c t="inlineStr">
        <is>
          <t>(5258,13)</t>
        </is>
      </c>
      <c s="1">
        <v>41640</v>
      </c>
      <c>
        <v>5258</v>
      </c>
      <c t="inlineStr">
        <is>
          <t>(5258,16)</t>
        </is>
      </c>
      <c s="1">
        <v>41640</v>
      </c>
      <c>
        <v>5258</v>
      </c>
      <c t="inlineStr">
        <is>
          <t>(5258,19)</t>
        </is>
      </c>
    </row>
    <row r="5261">
      <c>
        <v>5259</v>
      </c>
      <c t="inlineStr">
        <is>
          <t>(5259,1)</t>
        </is>
      </c>
      <c s="1">
        <v>41640</v>
      </c>
      <c>
        <v>5259</v>
      </c>
      <c t="inlineStr">
        <is>
          <t>(5259,4)</t>
        </is>
      </c>
      <c s="1">
        <v>41640</v>
      </c>
      <c>
        <v>5259</v>
      </c>
      <c t="inlineStr">
        <is>
          <t>(5259,7)</t>
        </is>
      </c>
      <c s="1">
        <v>41640</v>
      </c>
      <c>
        <v>5259</v>
      </c>
      <c t="inlineStr">
        <is>
          <t>(5259,10)</t>
        </is>
      </c>
      <c s="1">
        <v>41640</v>
      </c>
      <c>
        <v>5259</v>
      </c>
      <c t="inlineStr">
        <is>
          <t>(5259,13)</t>
        </is>
      </c>
      <c s="1">
        <v>41640</v>
      </c>
      <c>
        <v>5259</v>
      </c>
      <c t="inlineStr">
        <is>
          <t>(5259,16)</t>
        </is>
      </c>
      <c s="1">
        <v>41640</v>
      </c>
      <c>
        <v>5259</v>
      </c>
      <c t="inlineStr">
        <is>
          <t>(5259,19)</t>
        </is>
      </c>
    </row>
    <row r="5262">
      <c>
        <v>5260</v>
      </c>
      <c t="inlineStr">
        <is>
          <t>(5260,1)</t>
        </is>
      </c>
      <c s="1">
        <v>41640</v>
      </c>
      <c>
        <v>5260</v>
      </c>
      <c t="inlineStr">
        <is>
          <t>(5260,4)</t>
        </is>
      </c>
      <c s="1">
        <v>41640</v>
      </c>
      <c>
        <v>5260</v>
      </c>
      <c t="inlineStr">
        <is>
          <t>(5260,7)</t>
        </is>
      </c>
      <c s="1">
        <v>41640</v>
      </c>
      <c>
        <v>5260</v>
      </c>
      <c t="inlineStr">
        <is>
          <t>(5260,10)</t>
        </is>
      </c>
      <c s="1">
        <v>41640</v>
      </c>
      <c>
        <v>5260</v>
      </c>
      <c t="inlineStr">
        <is>
          <t>(5260,13)</t>
        </is>
      </c>
      <c s="1">
        <v>41640</v>
      </c>
      <c>
        <v>5260</v>
      </c>
      <c t="inlineStr">
        <is>
          <t>(5260,16)</t>
        </is>
      </c>
      <c s="1">
        <v>41640</v>
      </c>
      <c>
        <v>5260</v>
      </c>
      <c t="inlineStr">
        <is>
          <t>(5260,19)</t>
        </is>
      </c>
    </row>
    <row r="5263">
      <c>
        <v>5261</v>
      </c>
      <c t="inlineStr">
        <is>
          <t>(5261,1)</t>
        </is>
      </c>
      <c s="1">
        <v>41640</v>
      </c>
      <c>
        <v>5261</v>
      </c>
      <c t="inlineStr">
        <is>
          <t>(5261,4)</t>
        </is>
      </c>
      <c s="1">
        <v>41640</v>
      </c>
      <c>
        <v>5261</v>
      </c>
      <c t="inlineStr">
        <is>
          <t>(5261,7)</t>
        </is>
      </c>
      <c s="1">
        <v>41640</v>
      </c>
      <c>
        <v>5261</v>
      </c>
      <c t="inlineStr">
        <is>
          <t>(5261,10)</t>
        </is>
      </c>
      <c s="1">
        <v>41640</v>
      </c>
      <c>
        <v>5261</v>
      </c>
      <c t="inlineStr">
        <is>
          <t>(5261,13)</t>
        </is>
      </c>
      <c s="1">
        <v>41640</v>
      </c>
      <c>
        <v>5261</v>
      </c>
      <c t="inlineStr">
        <is>
          <t>(5261,16)</t>
        </is>
      </c>
      <c s="1">
        <v>41640</v>
      </c>
      <c>
        <v>5261</v>
      </c>
      <c t="inlineStr">
        <is>
          <t>(5261,19)</t>
        </is>
      </c>
    </row>
    <row r="5264">
      <c>
        <v>5262</v>
      </c>
      <c t="inlineStr">
        <is>
          <t>(5262,1)</t>
        </is>
      </c>
      <c s="1">
        <v>41640</v>
      </c>
      <c>
        <v>5262</v>
      </c>
      <c t="inlineStr">
        <is>
          <t>(5262,4)</t>
        </is>
      </c>
      <c s="1">
        <v>41640</v>
      </c>
      <c>
        <v>5262</v>
      </c>
      <c t="inlineStr">
        <is>
          <t>(5262,7)</t>
        </is>
      </c>
      <c s="1">
        <v>41640</v>
      </c>
      <c>
        <v>5262</v>
      </c>
      <c t="inlineStr">
        <is>
          <t>(5262,10)</t>
        </is>
      </c>
      <c s="1">
        <v>41640</v>
      </c>
      <c>
        <v>5262</v>
      </c>
      <c t="inlineStr">
        <is>
          <t>(5262,13)</t>
        </is>
      </c>
      <c s="1">
        <v>41640</v>
      </c>
      <c>
        <v>5262</v>
      </c>
      <c t="inlineStr">
        <is>
          <t>(5262,16)</t>
        </is>
      </c>
      <c s="1">
        <v>41640</v>
      </c>
      <c>
        <v>5262</v>
      </c>
      <c t="inlineStr">
        <is>
          <t>(5262,19)</t>
        </is>
      </c>
    </row>
    <row r="5265">
      <c>
        <v>5263</v>
      </c>
      <c t="inlineStr">
        <is>
          <t>(5263,1)</t>
        </is>
      </c>
      <c s="1">
        <v>41640</v>
      </c>
      <c>
        <v>5263</v>
      </c>
      <c t="inlineStr">
        <is>
          <t>(5263,4)</t>
        </is>
      </c>
      <c s="1">
        <v>41640</v>
      </c>
      <c>
        <v>5263</v>
      </c>
      <c t="inlineStr">
        <is>
          <t>(5263,7)</t>
        </is>
      </c>
      <c s="1">
        <v>41640</v>
      </c>
      <c>
        <v>5263</v>
      </c>
      <c t="inlineStr">
        <is>
          <t>(5263,10)</t>
        </is>
      </c>
      <c s="1">
        <v>41640</v>
      </c>
      <c>
        <v>5263</v>
      </c>
      <c t="inlineStr">
        <is>
          <t>(5263,13)</t>
        </is>
      </c>
      <c s="1">
        <v>41640</v>
      </c>
      <c>
        <v>5263</v>
      </c>
      <c t="inlineStr">
        <is>
          <t>(5263,16)</t>
        </is>
      </c>
      <c s="1">
        <v>41640</v>
      </c>
      <c>
        <v>5263</v>
      </c>
      <c t="inlineStr">
        <is>
          <t>(5263,19)</t>
        </is>
      </c>
    </row>
    <row r="5266">
      <c>
        <v>5264</v>
      </c>
      <c t="inlineStr">
        <is>
          <t>(5264,1)</t>
        </is>
      </c>
      <c s="1">
        <v>41640</v>
      </c>
      <c>
        <v>5264</v>
      </c>
      <c t="inlineStr">
        <is>
          <t>(5264,4)</t>
        </is>
      </c>
      <c s="1">
        <v>41640</v>
      </c>
      <c>
        <v>5264</v>
      </c>
      <c t="inlineStr">
        <is>
          <t>(5264,7)</t>
        </is>
      </c>
      <c s="1">
        <v>41640</v>
      </c>
      <c>
        <v>5264</v>
      </c>
      <c t="inlineStr">
        <is>
          <t>(5264,10)</t>
        </is>
      </c>
      <c s="1">
        <v>41640</v>
      </c>
      <c>
        <v>5264</v>
      </c>
      <c t="inlineStr">
        <is>
          <t>(5264,13)</t>
        </is>
      </c>
      <c s="1">
        <v>41640</v>
      </c>
      <c>
        <v>5264</v>
      </c>
      <c t="inlineStr">
        <is>
          <t>(5264,16)</t>
        </is>
      </c>
      <c s="1">
        <v>41640</v>
      </c>
      <c>
        <v>5264</v>
      </c>
      <c t="inlineStr">
        <is>
          <t>(5264,19)</t>
        </is>
      </c>
    </row>
    <row r="5267">
      <c>
        <v>5265</v>
      </c>
      <c t="inlineStr">
        <is>
          <t>(5265,1)</t>
        </is>
      </c>
      <c s="1">
        <v>41640</v>
      </c>
      <c>
        <v>5265</v>
      </c>
      <c t="inlineStr">
        <is>
          <t>(5265,4)</t>
        </is>
      </c>
      <c s="1">
        <v>41640</v>
      </c>
      <c>
        <v>5265</v>
      </c>
      <c t="inlineStr">
        <is>
          <t>(5265,7)</t>
        </is>
      </c>
      <c s="1">
        <v>41640</v>
      </c>
      <c>
        <v>5265</v>
      </c>
      <c t="inlineStr">
        <is>
          <t>(5265,10)</t>
        </is>
      </c>
      <c s="1">
        <v>41640</v>
      </c>
      <c>
        <v>5265</v>
      </c>
      <c t="inlineStr">
        <is>
          <t>(5265,13)</t>
        </is>
      </c>
      <c s="1">
        <v>41640</v>
      </c>
      <c>
        <v>5265</v>
      </c>
      <c t="inlineStr">
        <is>
          <t>(5265,16)</t>
        </is>
      </c>
      <c s="1">
        <v>41640</v>
      </c>
      <c>
        <v>5265</v>
      </c>
      <c t="inlineStr">
        <is>
          <t>(5265,19)</t>
        </is>
      </c>
    </row>
    <row r="5268">
      <c>
        <v>5266</v>
      </c>
      <c t="inlineStr">
        <is>
          <t>(5266,1)</t>
        </is>
      </c>
      <c s="1">
        <v>41640</v>
      </c>
      <c>
        <v>5266</v>
      </c>
      <c t="inlineStr">
        <is>
          <t>(5266,4)</t>
        </is>
      </c>
      <c s="1">
        <v>41640</v>
      </c>
      <c>
        <v>5266</v>
      </c>
      <c t="inlineStr">
        <is>
          <t>(5266,7)</t>
        </is>
      </c>
      <c s="1">
        <v>41640</v>
      </c>
      <c>
        <v>5266</v>
      </c>
      <c t="inlineStr">
        <is>
          <t>(5266,10)</t>
        </is>
      </c>
      <c s="1">
        <v>41640</v>
      </c>
      <c>
        <v>5266</v>
      </c>
      <c t="inlineStr">
        <is>
          <t>(5266,13)</t>
        </is>
      </c>
      <c s="1">
        <v>41640</v>
      </c>
      <c>
        <v>5266</v>
      </c>
      <c t="inlineStr">
        <is>
          <t>(5266,16)</t>
        </is>
      </c>
      <c s="1">
        <v>41640</v>
      </c>
      <c>
        <v>5266</v>
      </c>
      <c t="inlineStr">
        <is>
          <t>(5266,19)</t>
        </is>
      </c>
    </row>
    <row r="5269">
      <c>
        <v>5267</v>
      </c>
      <c t="inlineStr">
        <is>
          <t>(5267,1)</t>
        </is>
      </c>
      <c s="1">
        <v>41640</v>
      </c>
      <c>
        <v>5267</v>
      </c>
      <c t="inlineStr">
        <is>
          <t>(5267,4)</t>
        </is>
      </c>
      <c s="1">
        <v>41640</v>
      </c>
      <c>
        <v>5267</v>
      </c>
      <c t="inlineStr">
        <is>
          <t>(5267,7)</t>
        </is>
      </c>
      <c s="1">
        <v>41640</v>
      </c>
      <c>
        <v>5267</v>
      </c>
      <c t="inlineStr">
        <is>
          <t>(5267,10)</t>
        </is>
      </c>
      <c s="1">
        <v>41640</v>
      </c>
      <c>
        <v>5267</v>
      </c>
      <c t="inlineStr">
        <is>
          <t>(5267,13)</t>
        </is>
      </c>
      <c s="1">
        <v>41640</v>
      </c>
      <c>
        <v>5267</v>
      </c>
      <c t="inlineStr">
        <is>
          <t>(5267,16)</t>
        </is>
      </c>
      <c s="1">
        <v>41640</v>
      </c>
      <c>
        <v>5267</v>
      </c>
      <c t="inlineStr">
        <is>
          <t>(5267,19)</t>
        </is>
      </c>
    </row>
    <row r="5270">
      <c>
        <v>5268</v>
      </c>
      <c t="inlineStr">
        <is>
          <t>(5268,1)</t>
        </is>
      </c>
      <c s="1">
        <v>41640</v>
      </c>
      <c>
        <v>5268</v>
      </c>
      <c t="inlineStr">
        <is>
          <t>(5268,4)</t>
        </is>
      </c>
      <c s="1">
        <v>41640</v>
      </c>
      <c>
        <v>5268</v>
      </c>
      <c t="inlineStr">
        <is>
          <t>(5268,7)</t>
        </is>
      </c>
      <c s="1">
        <v>41640</v>
      </c>
      <c>
        <v>5268</v>
      </c>
      <c t="inlineStr">
        <is>
          <t>(5268,10)</t>
        </is>
      </c>
      <c s="1">
        <v>41640</v>
      </c>
      <c>
        <v>5268</v>
      </c>
      <c t="inlineStr">
        <is>
          <t>(5268,13)</t>
        </is>
      </c>
      <c s="1">
        <v>41640</v>
      </c>
      <c>
        <v>5268</v>
      </c>
      <c t="inlineStr">
        <is>
          <t>(5268,16)</t>
        </is>
      </c>
      <c s="1">
        <v>41640</v>
      </c>
      <c>
        <v>5268</v>
      </c>
      <c t="inlineStr">
        <is>
          <t>(5268,19)</t>
        </is>
      </c>
    </row>
    <row r="5271">
      <c>
        <v>5269</v>
      </c>
      <c t="inlineStr">
        <is>
          <t>(5269,1)</t>
        </is>
      </c>
      <c s="1">
        <v>41640</v>
      </c>
      <c>
        <v>5269</v>
      </c>
      <c t="inlineStr">
        <is>
          <t>(5269,4)</t>
        </is>
      </c>
      <c s="1">
        <v>41640</v>
      </c>
      <c>
        <v>5269</v>
      </c>
      <c t="inlineStr">
        <is>
          <t>(5269,7)</t>
        </is>
      </c>
      <c s="1">
        <v>41640</v>
      </c>
      <c>
        <v>5269</v>
      </c>
      <c t="inlineStr">
        <is>
          <t>(5269,10)</t>
        </is>
      </c>
      <c s="1">
        <v>41640</v>
      </c>
      <c>
        <v>5269</v>
      </c>
      <c t="inlineStr">
        <is>
          <t>(5269,13)</t>
        </is>
      </c>
      <c s="1">
        <v>41640</v>
      </c>
      <c>
        <v>5269</v>
      </c>
      <c t="inlineStr">
        <is>
          <t>(5269,16)</t>
        </is>
      </c>
      <c s="1">
        <v>41640</v>
      </c>
      <c>
        <v>5269</v>
      </c>
      <c t="inlineStr">
        <is>
          <t>(5269,19)</t>
        </is>
      </c>
    </row>
    <row r="5272">
      <c>
        <v>5270</v>
      </c>
      <c t="inlineStr">
        <is>
          <t>(5270,1)</t>
        </is>
      </c>
      <c s="1">
        <v>41640</v>
      </c>
      <c>
        <v>5270</v>
      </c>
      <c t="inlineStr">
        <is>
          <t>(5270,4)</t>
        </is>
      </c>
      <c s="1">
        <v>41640</v>
      </c>
      <c>
        <v>5270</v>
      </c>
      <c t="inlineStr">
        <is>
          <t>(5270,7)</t>
        </is>
      </c>
      <c s="1">
        <v>41640</v>
      </c>
      <c>
        <v>5270</v>
      </c>
      <c t="inlineStr">
        <is>
          <t>(5270,10)</t>
        </is>
      </c>
      <c s="1">
        <v>41640</v>
      </c>
      <c>
        <v>5270</v>
      </c>
      <c t="inlineStr">
        <is>
          <t>(5270,13)</t>
        </is>
      </c>
      <c s="1">
        <v>41640</v>
      </c>
      <c>
        <v>5270</v>
      </c>
      <c t="inlineStr">
        <is>
          <t>(5270,16)</t>
        </is>
      </c>
      <c s="1">
        <v>41640</v>
      </c>
      <c>
        <v>5270</v>
      </c>
      <c t="inlineStr">
        <is>
          <t>(5270,19)</t>
        </is>
      </c>
    </row>
    <row r="5273">
      <c>
        <v>5271</v>
      </c>
      <c t="inlineStr">
        <is>
          <t>(5271,1)</t>
        </is>
      </c>
      <c s="1">
        <v>41640</v>
      </c>
      <c>
        <v>5271</v>
      </c>
      <c t="inlineStr">
        <is>
          <t>(5271,4)</t>
        </is>
      </c>
      <c s="1">
        <v>41640</v>
      </c>
      <c>
        <v>5271</v>
      </c>
      <c t="inlineStr">
        <is>
          <t>(5271,7)</t>
        </is>
      </c>
      <c s="1">
        <v>41640</v>
      </c>
      <c>
        <v>5271</v>
      </c>
      <c t="inlineStr">
        <is>
          <t>(5271,10)</t>
        </is>
      </c>
      <c s="1">
        <v>41640</v>
      </c>
      <c>
        <v>5271</v>
      </c>
      <c t="inlineStr">
        <is>
          <t>(5271,13)</t>
        </is>
      </c>
      <c s="1">
        <v>41640</v>
      </c>
      <c>
        <v>5271</v>
      </c>
      <c t="inlineStr">
        <is>
          <t>(5271,16)</t>
        </is>
      </c>
      <c s="1">
        <v>41640</v>
      </c>
      <c>
        <v>5271</v>
      </c>
      <c t="inlineStr">
        <is>
          <t>(5271,19)</t>
        </is>
      </c>
    </row>
    <row r="5274">
      <c>
        <v>5272</v>
      </c>
      <c t="inlineStr">
        <is>
          <t>(5272,1)</t>
        </is>
      </c>
      <c s="1">
        <v>41640</v>
      </c>
      <c>
        <v>5272</v>
      </c>
      <c t="inlineStr">
        <is>
          <t>(5272,4)</t>
        </is>
      </c>
      <c s="1">
        <v>41640</v>
      </c>
      <c>
        <v>5272</v>
      </c>
      <c t="inlineStr">
        <is>
          <t>(5272,7)</t>
        </is>
      </c>
      <c s="1">
        <v>41640</v>
      </c>
      <c>
        <v>5272</v>
      </c>
      <c t="inlineStr">
        <is>
          <t>(5272,10)</t>
        </is>
      </c>
      <c s="1">
        <v>41640</v>
      </c>
      <c>
        <v>5272</v>
      </c>
      <c t="inlineStr">
        <is>
          <t>(5272,13)</t>
        </is>
      </c>
      <c s="1">
        <v>41640</v>
      </c>
      <c>
        <v>5272</v>
      </c>
      <c t="inlineStr">
        <is>
          <t>(5272,16)</t>
        </is>
      </c>
      <c s="1">
        <v>41640</v>
      </c>
      <c>
        <v>5272</v>
      </c>
      <c t="inlineStr">
        <is>
          <t>(5272,19)</t>
        </is>
      </c>
    </row>
    <row r="5275">
      <c>
        <v>5273</v>
      </c>
      <c t="inlineStr">
        <is>
          <t>(5273,1)</t>
        </is>
      </c>
      <c s="1">
        <v>41640</v>
      </c>
      <c>
        <v>5273</v>
      </c>
      <c t="inlineStr">
        <is>
          <t>(5273,4)</t>
        </is>
      </c>
      <c s="1">
        <v>41640</v>
      </c>
      <c>
        <v>5273</v>
      </c>
      <c t="inlineStr">
        <is>
          <t>(5273,7)</t>
        </is>
      </c>
      <c s="1">
        <v>41640</v>
      </c>
      <c>
        <v>5273</v>
      </c>
      <c t="inlineStr">
        <is>
          <t>(5273,10)</t>
        </is>
      </c>
      <c s="1">
        <v>41640</v>
      </c>
      <c>
        <v>5273</v>
      </c>
      <c t="inlineStr">
        <is>
          <t>(5273,13)</t>
        </is>
      </c>
      <c s="1">
        <v>41640</v>
      </c>
      <c>
        <v>5273</v>
      </c>
      <c t="inlineStr">
        <is>
          <t>(5273,16)</t>
        </is>
      </c>
      <c s="1">
        <v>41640</v>
      </c>
      <c>
        <v>5273</v>
      </c>
      <c t="inlineStr">
        <is>
          <t>(5273,19)</t>
        </is>
      </c>
    </row>
    <row r="5276">
      <c>
        <v>5274</v>
      </c>
      <c t="inlineStr">
        <is>
          <t>(5274,1)</t>
        </is>
      </c>
      <c s="1">
        <v>41640</v>
      </c>
      <c>
        <v>5274</v>
      </c>
      <c t="inlineStr">
        <is>
          <t>(5274,4)</t>
        </is>
      </c>
      <c s="1">
        <v>41640</v>
      </c>
      <c>
        <v>5274</v>
      </c>
      <c t="inlineStr">
        <is>
          <t>(5274,7)</t>
        </is>
      </c>
      <c s="1">
        <v>41640</v>
      </c>
      <c>
        <v>5274</v>
      </c>
      <c t="inlineStr">
        <is>
          <t>(5274,10)</t>
        </is>
      </c>
      <c s="1">
        <v>41640</v>
      </c>
      <c>
        <v>5274</v>
      </c>
      <c t="inlineStr">
        <is>
          <t>(5274,13)</t>
        </is>
      </c>
      <c s="1">
        <v>41640</v>
      </c>
      <c>
        <v>5274</v>
      </c>
      <c t="inlineStr">
        <is>
          <t>(5274,16)</t>
        </is>
      </c>
      <c s="1">
        <v>41640</v>
      </c>
      <c>
        <v>5274</v>
      </c>
      <c t="inlineStr">
        <is>
          <t>(5274,19)</t>
        </is>
      </c>
    </row>
    <row r="5277">
      <c>
        <v>5275</v>
      </c>
      <c t="inlineStr">
        <is>
          <t>(5275,1)</t>
        </is>
      </c>
      <c s="1">
        <v>41640</v>
      </c>
      <c>
        <v>5275</v>
      </c>
      <c t="inlineStr">
        <is>
          <t>(5275,4)</t>
        </is>
      </c>
      <c s="1">
        <v>41640</v>
      </c>
      <c>
        <v>5275</v>
      </c>
      <c t="inlineStr">
        <is>
          <t>(5275,7)</t>
        </is>
      </c>
      <c s="1">
        <v>41640</v>
      </c>
      <c>
        <v>5275</v>
      </c>
      <c t="inlineStr">
        <is>
          <t>(5275,10)</t>
        </is>
      </c>
      <c s="1">
        <v>41640</v>
      </c>
      <c>
        <v>5275</v>
      </c>
      <c t="inlineStr">
        <is>
          <t>(5275,13)</t>
        </is>
      </c>
      <c s="1">
        <v>41640</v>
      </c>
      <c>
        <v>5275</v>
      </c>
      <c t="inlineStr">
        <is>
          <t>(5275,16)</t>
        </is>
      </c>
      <c s="1">
        <v>41640</v>
      </c>
      <c>
        <v>5275</v>
      </c>
      <c t="inlineStr">
        <is>
          <t>(5275,19)</t>
        </is>
      </c>
    </row>
    <row r="5278">
      <c>
        <v>5276</v>
      </c>
      <c t="inlineStr">
        <is>
          <t>(5276,1)</t>
        </is>
      </c>
      <c s="1">
        <v>41640</v>
      </c>
      <c>
        <v>5276</v>
      </c>
      <c t="inlineStr">
        <is>
          <t>(5276,4)</t>
        </is>
      </c>
      <c s="1">
        <v>41640</v>
      </c>
      <c>
        <v>5276</v>
      </c>
      <c t="inlineStr">
        <is>
          <t>(5276,7)</t>
        </is>
      </c>
      <c s="1">
        <v>41640</v>
      </c>
      <c>
        <v>5276</v>
      </c>
      <c t="inlineStr">
        <is>
          <t>(5276,10)</t>
        </is>
      </c>
      <c s="1">
        <v>41640</v>
      </c>
      <c>
        <v>5276</v>
      </c>
      <c t="inlineStr">
        <is>
          <t>(5276,13)</t>
        </is>
      </c>
      <c s="1">
        <v>41640</v>
      </c>
      <c>
        <v>5276</v>
      </c>
      <c t="inlineStr">
        <is>
          <t>(5276,16)</t>
        </is>
      </c>
      <c s="1">
        <v>41640</v>
      </c>
      <c>
        <v>5276</v>
      </c>
      <c t="inlineStr">
        <is>
          <t>(5276,19)</t>
        </is>
      </c>
    </row>
    <row r="5279">
      <c>
        <v>5277</v>
      </c>
      <c t="inlineStr">
        <is>
          <t>(5277,1)</t>
        </is>
      </c>
      <c s="1">
        <v>41640</v>
      </c>
      <c>
        <v>5277</v>
      </c>
      <c t="inlineStr">
        <is>
          <t>(5277,4)</t>
        </is>
      </c>
      <c s="1">
        <v>41640</v>
      </c>
      <c>
        <v>5277</v>
      </c>
      <c t="inlineStr">
        <is>
          <t>(5277,7)</t>
        </is>
      </c>
      <c s="1">
        <v>41640</v>
      </c>
      <c>
        <v>5277</v>
      </c>
      <c t="inlineStr">
        <is>
          <t>(5277,10)</t>
        </is>
      </c>
      <c s="1">
        <v>41640</v>
      </c>
      <c>
        <v>5277</v>
      </c>
      <c t="inlineStr">
        <is>
          <t>(5277,13)</t>
        </is>
      </c>
      <c s="1">
        <v>41640</v>
      </c>
      <c>
        <v>5277</v>
      </c>
      <c t="inlineStr">
        <is>
          <t>(5277,16)</t>
        </is>
      </c>
      <c s="1">
        <v>41640</v>
      </c>
      <c>
        <v>5277</v>
      </c>
      <c t="inlineStr">
        <is>
          <t>(5277,19)</t>
        </is>
      </c>
    </row>
    <row r="5280">
      <c>
        <v>5278</v>
      </c>
      <c t="inlineStr">
        <is>
          <t>(5278,1)</t>
        </is>
      </c>
      <c s="1">
        <v>41640</v>
      </c>
      <c>
        <v>5278</v>
      </c>
      <c t="inlineStr">
        <is>
          <t>(5278,4)</t>
        </is>
      </c>
      <c s="1">
        <v>41640</v>
      </c>
      <c>
        <v>5278</v>
      </c>
      <c t="inlineStr">
        <is>
          <t>(5278,7)</t>
        </is>
      </c>
      <c s="1">
        <v>41640</v>
      </c>
      <c>
        <v>5278</v>
      </c>
      <c t="inlineStr">
        <is>
          <t>(5278,10)</t>
        </is>
      </c>
      <c s="1">
        <v>41640</v>
      </c>
      <c>
        <v>5278</v>
      </c>
      <c t="inlineStr">
        <is>
          <t>(5278,13)</t>
        </is>
      </c>
      <c s="1">
        <v>41640</v>
      </c>
      <c>
        <v>5278</v>
      </c>
      <c t="inlineStr">
        <is>
          <t>(5278,16)</t>
        </is>
      </c>
      <c s="1">
        <v>41640</v>
      </c>
      <c>
        <v>5278</v>
      </c>
      <c t="inlineStr">
        <is>
          <t>(5278,19)</t>
        </is>
      </c>
    </row>
    <row r="5281">
      <c>
        <v>5279</v>
      </c>
      <c t="inlineStr">
        <is>
          <t>(5279,1)</t>
        </is>
      </c>
      <c s="1">
        <v>41640</v>
      </c>
      <c>
        <v>5279</v>
      </c>
      <c t="inlineStr">
        <is>
          <t>(5279,4)</t>
        </is>
      </c>
      <c s="1">
        <v>41640</v>
      </c>
      <c>
        <v>5279</v>
      </c>
      <c t="inlineStr">
        <is>
          <t>(5279,7)</t>
        </is>
      </c>
      <c s="1">
        <v>41640</v>
      </c>
      <c>
        <v>5279</v>
      </c>
      <c t="inlineStr">
        <is>
          <t>(5279,10)</t>
        </is>
      </c>
      <c s="1">
        <v>41640</v>
      </c>
      <c>
        <v>5279</v>
      </c>
      <c t="inlineStr">
        <is>
          <t>(5279,13)</t>
        </is>
      </c>
      <c s="1">
        <v>41640</v>
      </c>
      <c>
        <v>5279</v>
      </c>
      <c t="inlineStr">
        <is>
          <t>(5279,16)</t>
        </is>
      </c>
      <c s="1">
        <v>41640</v>
      </c>
      <c>
        <v>5279</v>
      </c>
      <c t="inlineStr">
        <is>
          <t>(5279,19)</t>
        </is>
      </c>
    </row>
    <row r="5282">
      <c>
        <v>5280</v>
      </c>
      <c t="inlineStr">
        <is>
          <t>(5280,1)</t>
        </is>
      </c>
      <c s="1">
        <v>41640</v>
      </c>
      <c>
        <v>5280</v>
      </c>
      <c t="inlineStr">
        <is>
          <t>(5280,4)</t>
        </is>
      </c>
      <c s="1">
        <v>41640</v>
      </c>
      <c>
        <v>5280</v>
      </c>
      <c t="inlineStr">
        <is>
          <t>(5280,7)</t>
        </is>
      </c>
      <c s="1">
        <v>41640</v>
      </c>
      <c>
        <v>5280</v>
      </c>
      <c t="inlineStr">
        <is>
          <t>(5280,10)</t>
        </is>
      </c>
      <c s="1">
        <v>41640</v>
      </c>
      <c>
        <v>5280</v>
      </c>
      <c t="inlineStr">
        <is>
          <t>(5280,13)</t>
        </is>
      </c>
      <c s="1">
        <v>41640</v>
      </c>
      <c>
        <v>5280</v>
      </c>
      <c t="inlineStr">
        <is>
          <t>(5280,16)</t>
        </is>
      </c>
      <c s="1">
        <v>41640</v>
      </c>
      <c>
        <v>5280</v>
      </c>
      <c t="inlineStr">
        <is>
          <t>(5280,19)</t>
        </is>
      </c>
    </row>
    <row r="5283">
      <c>
        <v>5281</v>
      </c>
      <c t="inlineStr">
        <is>
          <t>(5281,1)</t>
        </is>
      </c>
      <c s="1">
        <v>41640</v>
      </c>
      <c>
        <v>5281</v>
      </c>
      <c t="inlineStr">
        <is>
          <t>(5281,4)</t>
        </is>
      </c>
      <c s="1">
        <v>41640</v>
      </c>
      <c>
        <v>5281</v>
      </c>
      <c t="inlineStr">
        <is>
          <t>(5281,7)</t>
        </is>
      </c>
      <c s="1">
        <v>41640</v>
      </c>
      <c>
        <v>5281</v>
      </c>
      <c t="inlineStr">
        <is>
          <t>(5281,10)</t>
        </is>
      </c>
      <c s="1">
        <v>41640</v>
      </c>
      <c>
        <v>5281</v>
      </c>
      <c t="inlineStr">
        <is>
          <t>(5281,13)</t>
        </is>
      </c>
      <c s="1">
        <v>41640</v>
      </c>
      <c>
        <v>5281</v>
      </c>
      <c t="inlineStr">
        <is>
          <t>(5281,16)</t>
        </is>
      </c>
      <c s="1">
        <v>41640</v>
      </c>
      <c>
        <v>5281</v>
      </c>
      <c t="inlineStr">
        <is>
          <t>(5281,19)</t>
        </is>
      </c>
    </row>
    <row r="5284">
      <c>
        <v>5282</v>
      </c>
      <c t="inlineStr">
        <is>
          <t>(5282,1)</t>
        </is>
      </c>
      <c s="1">
        <v>41640</v>
      </c>
      <c>
        <v>5282</v>
      </c>
      <c t="inlineStr">
        <is>
          <t>(5282,4)</t>
        </is>
      </c>
      <c s="1">
        <v>41640</v>
      </c>
      <c>
        <v>5282</v>
      </c>
      <c t="inlineStr">
        <is>
          <t>(5282,7)</t>
        </is>
      </c>
      <c s="1">
        <v>41640</v>
      </c>
      <c>
        <v>5282</v>
      </c>
      <c t="inlineStr">
        <is>
          <t>(5282,10)</t>
        </is>
      </c>
      <c s="1">
        <v>41640</v>
      </c>
      <c>
        <v>5282</v>
      </c>
      <c t="inlineStr">
        <is>
          <t>(5282,13)</t>
        </is>
      </c>
      <c s="1">
        <v>41640</v>
      </c>
      <c>
        <v>5282</v>
      </c>
      <c t="inlineStr">
        <is>
          <t>(5282,16)</t>
        </is>
      </c>
      <c s="1">
        <v>41640</v>
      </c>
      <c>
        <v>5282</v>
      </c>
      <c t="inlineStr">
        <is>
          <t>(5282,19)</t>
        </is>
      </c>
    </row>
    <row r="5285">
      <c>
        <v>5283</v>
      </c>
      <c t="inlineStr">
        <is>
          <t>(5283,1)</t>
        </is>
      </c>
      <c s="1">
        <v>41640</v>
      </c>
      <c>
        <v>5283</v>
      </c>
      <c t="inlineStr">
        <is>
          <t>(5283,4)</t>
        </is>
      </c>
      <c s="1">
        <v>41640</v>
      </c>
      <c>
        <v>5283</v>
      </c>
      <c t="inlineStr">
        <is>
          <t>(5283,7)</t>
        </is>
      </c>
      <c s="1">
        <v>41640</v>
      </c>
      <c>
        <v>5283</v>
      </c>
      <c t="inlineStr">
        <is>
          <t>(5283,10)</t>
        </is>
      </c>
      <c s="1">
        <v>41640</v>
      </c>
      <c>
        <v>5283</v>
      </c>
      <c t="inlineStr">
        <is>
          <t>(5283,13)</t>
        </is>
      </c>
      <c s="1">
        <v>41640</v>
      </c>
      <c>
        <v>5283</v>
      </c>
      <c t="inlineStr">
        <is>
          <t>(5283,16)</t>
        </is>
      </c>
      <c s="1">
        <v>41640</v>
      </c>
      <c>
        <v>5283</v>
      </c>
      <c t="inlineStr">
        <is>
          <t>(5283,19)</t>
        </is>
      </c>
    </row>
    <row r="5286">
      <c>
        <v>5284</v>
      </c>
      <c t="inlineStr">
        <is>
          <t>(5284,1)</t>
        </is>
      </c>
      <c s="1">
        <v>41640</v>
      </c>
      <c>
        <v>5284</v>
      </c>
      <c t="inlineStr">
        <is>
          <t>(5284,4)</t>
        </is>
      </c>
      <c s="1">
        <v>41640</v>
      </c>
      <c>
        <v>5284</v>
      </c>
      <c t="inlineStr">
        <is>
          <t>(5284,7)</t>
        </is>
      </c>
      <c s="1">
        <v>41640</v>
      </c>
      <c>
        <v>5284</v>
      </c>
      <c t="inlineStr">
        <is>
          <t>(5284,10)</t>
        </is>
      </c>
      <c s="1">
        <v>41640</v>
      </c>
      <c>
        <v>5284</v>
      </c>
      <c t="inlineStr">
        <is>
          <t>(5284,13)</t>
        </is>
      </c>
      <c s="1">
        <v>41640</v>
      </c>
      <c>
        <v>5284</v>
      </c>
      <c t="inlineStr">
        <is>
          <t>(5284,16)</t>
        </is>
      </c>
      <c s="1">
        <v>41640</v>
      </c>
      <c>
        <v>5284</v>
      </c>
      <c t="inlineStr">
        <is>
          <t>(5284,19)</t>
        </is>
      </c>
    </row>
    <row r="5287">
      <c>
        <v>5285</v>
      </c>
      <c t="inlineStr">
        <is>
          <t>(5285,1)</t>
        </is>
      </c>
      <c s="1">
        <v>41640</v>
      </c>
      <c>
        <v>5285</v>
      </c>
      <c t="inlineStr">
        <is>
          <t>(5285,4)</t>
        </is>
      </c>
      <c s="1">
        <v>41640</v>
      </c>
      <c>
        <v>5285</v>
      </c>
      <c t="inlineStr">
        <is>
          <t>(5285,7)</t>
        </is>
      </c>
      <c s="1">
        <v>41640</v>
      </c>
      <c>
        <v>5285</v>
      </c>
      <c t="inlineStr">
        <is>
          <t>(5285,10)</t>
        </is>
      </c>
      <c s="1">
        <v>41640</v>
      </c>
      <c>
        <v>5285</v>
      </c>
      <c t="inlineStr">
        <is>
          <t>(5285,13)</t>
        </is>
      </c>
      <c s="1">
        <v>41640</v>
      </c>
      <c>
        <v>5285</v>
      </c>
      <c t="inlineStr">
        <is>
          <t>(5285,16)</t>
        </is>
      </c>
      <c s="1">
        <v>41640</v>
      </c>
      <c>
        <v>5285</v>
      </c>
      <c t="inlineStr">
        <is>
          <t>(5285,19)</t>
        </is>
      </c>
    </row>
    <row r="5288">
      <c>
        <v>5286</v>
      </c>
      <c t="inlineStr">
        <is>
          <t>(5286,1)</t>
        </is>
      </c>
      <c s="1">
        <v>41640</v>
      </c>
      <c>
        <v>5286</v>
      </c>
      <c t="inlineStr">
        <is>
          <t>(5286,4)</t>
        </is>
      </c>
      <c s="1">
        <v>41640</v>
      </c>
      <c>
        <v>5286</v>
      </c>
      <c t="inlineStr">
        <is>
          <t>(5286,7)</t>
        </is>
      </c>
      <c s="1">
        <v>41640</v>
      </c>
      <c>
        <v>5286</v>
      </c>
      <c t="inlineStr">
        <is>
          <t>(5286,10)</t>
        </is>
      </c>
      <c s="1">
        <v>41640</v>
      </c>
      <c>
        <v>5286</v>
      </c>
      <c t="inlineStr">
        <is>
          <t>(5286,13)</t>
        </is>
      </c>
      <c s="1">
        <v>41640</v>
      </c>
      <c>
        <v>5286</v>
      </c>
      <c t="inlineStr">
        <is>
          <t>(5286,16)</t>
        </is>
      </c>
      <c s="1">
        <v>41640</v>
      </c>
      <c>
        <v>5286</v>
      </c>
      <c t="inlineStr">
        <is>
          <t>(5286,19)</t>
        </is>
      </c>
    </row>
    <row r="5289">
      <c>
        <v>5287</v>
      </c>
      <c t="inlineStr">
        <is>
          <t>(5287,1)</t>
        </is>
      </c>
      <c s="1">
        <v>41640</v>
      </c>
      <c>
        <v>5287</v>
      </c>
      <c t="inlineStr">
        <is>
          <t>(5287,4)</t>
        </is>
      </c>
      <c s="1">
        <v>41640</v>
      </c>
      <c>
        <v>5287</v>
      </c>
      <c t="inlineStr">
        <is>
          <t>(5287,7)</t>
        </is>
      </c>
      <c s="1">
        <v>41640</v>
      </c>
      <c>
        <v>5287</v>
      </c>
      <c t="inlineStr">
        <is>
          <t>(5287,10)</t>
        </is>
      </c>
      <c s="1">
        <v>41640</v>
      </c>
      <c>
        <v>5287</v>
      </c>
      <c t="inlineStr">
        <is>
          <t>(5287,13)</t>
        </is>
      </c>
      <c s="1">
        <v>41640</v>
      </c>
      <c>
        <v>5287</v>
      </c>
      <c t="inlineStr">
        <is>
          <t>(5287,16)</t>
        </is>
      </c>
      <c s="1">
        <v>41640</v>
      </c>
      <c>
        <v>5287</v>
      </c>
      <c t="inlineStr">
        <is>
          <t>(5287,19)</t>
        </is>
      </c>
    </row>
    <row r="5290">
      <c>
        <v>5288</v>
      </c>
      <c t="inlineStr">
        <is>
          <t>(5288,1)</t>
        </is>
      </c>
      <c s="1">
        <v>41640</v>
      </c>
      <c>
        <v>5288</v>
      </c>
      <c t="inlineStr">
        <is>
          <t>(5288,4)</t>
        </is>
      </c>
      <c s="1">
        <v>41640</v>
      </c>
      <c>
        <v>5288</v>
      </c>
      <c t="inlineStr">
        <is>
          <t>(5288,7)</t>
        </is>
      </c>
      <c s="1">
        <v>41640</v>
      </c>
      <c>
        <v>5288</v>
      </c>
      <c t="inlineStr">
        <is>
          <t>(5288,10)</t>
        </is>
      </c>
      <c s="1">
        <v>41640</v>
      </c>
      <c>
        <v>5288</v>
      </c>
      <c t="inlineStr">
        <is>
          <t>(5288,13)</t>
        </is>
      </c>
      <c s="1">
        <v>41640</v>
      </c>
      <c>
        <v>5288</v>
      </c>
      <c t="inlineStr">
        <is>
          <t>(5288,16)</t>
        </is>
      </c>
      <c s="1">
        <v>41640</v>
      </c>
      <c>
        <v>5288</v>
      </c>
      <c t="inlineStr">
        <is>
          <t>(5288,19)</t>
        </is>
      </c>
    </row>
    <row r="5291">
      <c>
        <v>5289</v>
      </c>
      <c t="inlineStr">
        <is>
          <t>(5289,1)</t>
        </is>
      </c>
      <c s="1">
        <v>41640</v>
      </c>
      <c>
        <v>5289</v>
      </c>
      <c t="inlineStr">
        <is>
          <t>(5289,4)</t>
        </is>
      </c>
      <c s="1">
        <v>41640</v>
      </c>
      <c>
        <v>5289</v>
      </c>
      <c t="inlineStr">
        <is>
          <t>(5289,7)</t>
        </is>
      </c>
      <c s="1">
        <v>41640</v>
      </c>
      <c>
        <v>5289</v>
      </c>
      <c t="inlineStr">
        <is>
          <t>(5289,10)</t>
        </is>
      </c>
      <c s="1">
        <v>41640</v>
      </c>
      <c>
        <v>5289</v>
      </c>
      <c t="inlineStr">
        <is>
          <t>(5289,13)</t>
        </is>
      </c>
      <c s="1">
        <v>41640</v>
      </c>
      <c>
        <v>5289</v>
      </c>
      <c t="inlineStr">
        <is>
          <t>(5289,16)</t>
        </is>
      </c>
      <c s="1">
        <v>41640</v>
      </c>
      <c>
        <v>5289</v>
      </c>
      <c t="inlineStr">
        <is>
          <t>(5289,19)</t>
        </is>
      </c>
    </row>
    <row r="5292">
      <c>
        <v>5290</v>
      </c>
      <c t="inlineStr">
        <is>
          <t>(5290,1)</t>
        </is>
      </c>
      <c s="1">
        <v>41640</v>
      </c>
      <c>
        <v>5290</v>
      </c>
      <c t="inlineStr">
        <is>
          <t>(5290,4)</t>
        </is>
      </c>
      <c s="1">
        <v>41640</v>
      </c>
      <c>
        <v>5290</v>
      </c>
      <c t="inlineStr">
        <is>
          <t>(5290,7)</t>
        </is>
      </c>
      <c s="1">
        <v>41640</v>
      </c>
      <c>
        <v>5290</v>
      </c>
      <c t="inlineStr">
        <is>
          <t>(5290,10)</t>
        </is>
      </c>
      <c s="1">
        <v>41640</v>
      </c>
      <c>
        <v>5290</v>
      </c>
      <c t="inlineStr">
        <is>
          <t>(5290,13)</t>
        </is>
      </c>
      <c s="1">
        <v>41640</v>
      </c>
      <c>
        <v>5290</v>
      </c>
      <c t="inlineStr">
        <is>
          <t>(5290,16)</t>
        </is>
      </c>
      <c s="1">
        <v>41640</v>
      </c>
      <c>
        <v>5290</v>
      </c>
      <c t="inlineStr">
        <is>
          <t>(5290,19)</t>
        </is>
      </c>
    </row>
    <row r="5293">
      <c>
        <v>5291</v>
      </c>
      <c t="inlineStr">
        <is>
          <t>(5291,1)</t>
        </is>
      </c>
      <c s="1">
        <v>41640</v>
      </c>
      <c>
        <v>5291</v>
      </c>
      <c t="inlineStr">
        <is>
          <t>(5291,4)</t>
        </is>
      </c>
      <c s="1">
        <v>41640</v>
      </c>
      <c>
        <v>5291</v>
      </c>
      <c t="inlineStr">
        <is>
          <t>(5291,7)</t>
        </is>
      </c>
      <c s="1">
        <v>41640</v>
      </c>
      <c>
        <v>5291</v>
      </c>
      <c t="inlineStr">
        <is>
          <t>(5291,10)</t>
        </is>
      </c>
      <c s="1">
        <v>41640</v>
      </c>
      <c>
        <v>5291</v>
      </c>
      <c t="inlineStr">
        <is>
          <t>(5291,13)</t>
        </is>
      </c>
      <c s="1">
        <v>41640</v>
      </c>
      <c>
        <v>5291</v>
      </c>
      <c t="inlineStr">
        <is>
          <t>(5291,16)</t>
        </is>
      </c>
      <c s="1">
        <v>41640</v>
      </c>
      <c>
        <v>5291</v>
      </c>
      <c t="inlineStr">
        <is>
          <t>(5291,19)</t>
        </is>
      </c>
    </row>
    <row r="5294">
      <c>
        <v>5292</v>
      </c>
      <c t="inlineStr">
        <is>
          <t>(5292,1)</t>
        </is>
      </c>
      <c s="1">
        <v>41640</v>
      </c>
      <c>
        <v>5292</v>
      </c>
      <c t="inlineStr">
        <is>
          <t>(5292,4)</t>
        </is>
      </c>
      <c s="1">
        <v>41640</v>
      </c>
      <c>
        <v>5292</v>
      </c>
      <c t="inlineStr">
        <is>
          <t>(5292,7)</t>
        </is>
      </c>
      <c s="1">
        <v>41640</v>
      </c>
      <c>
        <v>5292</v>
      </c>
      <c t="inlineStr">
        <is>
          <t>(5292,10)</t>
        </is>
      </c>
      <c s="1">
        <v>41640</v>
      </c>
      <c>
        <v>5292</v>
      </c>
      <c t="inlineStr">
        <is>
          <t>(5292,13)</t>
        </is>
      </c>
      <c s="1">
        <v>41640</v>
      </c>
      <c>
        <v>5292</v>
      </c>
      <c t="inlineStr">
        <is>
          <t>(5292,16)</t>
        </is>
      </c>
      <c s="1">
        <v>41640</v>
      </c>
      <c>
        <v>5292</v>
      </c>
      <c t="inlineStr">
        <is>
          <t>(5292,19)</t>
        </is>
      </c>
    </row>
    <row r="5295">
      <c>
        <v>5293</v>
      </c>
      <c t="inlineStr">
        <is>
          <t>(5293,1)</t>
        </is>
      </c>
      <c s="1">
        <v>41640</v>
      </c>
      <c>
        <v>5293</v>
      </c>
      <c t="inlineStr">
        <is>
          <t>(5293,4)</t>
        </is>
      </c>
      <c s="1">
        <v>41640</v>
      </c>
      <c>
        <v>5293</v>
      </c>
      <c t="inlineStr">
        <is>
          <t>(5293,7)</t>
        </is>
      </c>
      <c s="1">
        <v>41640</v>
      </c>
      <c>
        <v>5293</v>
      </c>
      <c t="inlineStr">
        <is>
          <t>(5293,10)</t>
        </is>
      </c>
      <c s="1">
        <v>41640</v>
      </c>
      <c>
        <v>5293</v>
      </c>
      <c t="inlineStr">
        <is>
          <t>(5293,13)</t>
        </is>
      </c>
      <c s="1">
        <v>41640</v>
      </c>
      <c>
        <v>5293</v>
      </c>
      <c t="inlineStr">
        <is>
          <t>(5293,16)</t>
        </is>
      </c>
      <c s="1">
        <v>41640</v>
      </c>
      <c>
        <v>5293</v>
      </c>
      <c t="inlineStr">
        <is>
          <t>(5293,19)</t>
        </is>
      </c>
    </row>
    <row r="5296">
      <c>
        <v>5294</v>
      </c>
      <c t="inlineStr">
        <is>
          <t>(5294,1)</t>
        </is>
      </c>
      <c s="1">
        <v>41640</v>
      </c>
      <c>
        <v>5294</v>
      </c>
      <c t="inlineStr">
        <is>
          <t>(5294,4)</t>
        </is>
      </c>
      <c s="1">
        <v>41640</v>
      </c>
      <c>
        <v>5294</v>
      </c>
      <c t="inlineStr">
        <is>
          <t>(5294,7)</t>
        </is>
      </c>
      <c s="1">
        <v>41640</v>
      </c>
      <c>
        <v>5294</v>
      </c>
      <c t="inlineStr">
        <is>
          <t>(5294,10)</t>
        </is>
      </c>
      <c s="1">
        <v>41640</v>
      </c>
      <c>
        <v>5294</v>
      </c>
      <c t="inlineStr">
        <is>
          <t>(5294,13)</t>
        </is>
      </c>
      <c s="1">
        <v>41640</v>
      </c>
      <c>
        <v>5294</v>
      </c>
      <c t="inlineStr">
        <is>
          <t>(5294,16)</t>
        </is>
      </c>
      <c s="1">
        <v>41640</v>
      </c>
      <c>
        <v>5294</v>
      </c>
      <c t="inlineStr">
        <is>
          <t>(5294,19)</t>
        </is>
      </c>
    </row>
    <row r="5297">
      <c>
        <v>5295</v>
      </c>
      <c t="inlineStr">
        <is>
          <t>(5295,1)</t>
        </is>
      </c>
      <c s="1">
        <v>41640</v>
      </c>
      <c>
        <v>5295</v>
      </c>
      <c t="inlineStr">
        <is>
          <t>(5295,4)</t>
        </is>
      </c>
      <c s="1">
        <v>41640</v>
      </c>
      <c>
        <v>5295</v>
      </c>
      <c t="inlineStr">
        <is>
          <t>(5295,7)</t>
        </is>
      </c>
      <c s="1">
        <v>41640</v>
      </c>
      <c>
        <v>5295</v>
      </c>
      <c t="inlineStr">
        <is>
          <t>(5295,10)</t>
        </is>
      </c>
      <c s="1">
        <v>41640</v>
      </c>
      <c>
        <v>5295</v>
      </c>
      <c t="inlineStr">
        <is>
          <t>(5295,13)</t>
        </is>
      </c>
      <c s="1">
        <v>41640</v>
      </c>
      <c>
        <v>5295</v>
      </c>
      <c t="inlineStr">
        <is>
          <t>(5295,16)</t>
        </is>
      </c>
      <c s="1">
        <v>41640</v>
      </c>
      <c>
        <v>5295</v>
      </c>
      <c t="inlineStr">
        <is>
          <t>(5295,19)</t>
        </is>
      </c>
    </row>
    <row r="5298">
      <c>
        <v>5296</v>
      </c>
      <c t="inlineStr">
        <is>
          <t>(5296,1)</t>
        </is>
      </c>
      <c s="1">
        <v>41640</v>
      </c>
      <c>
        <v>5296</v>
      </c>
      <c t="inlineStr">
        <is>
          <t>(5296,4)</t>
        </is>
      </c>
      <c s="1">
        <v>41640</v>
      </c>
      <c>
        <v>5296</v>
      </c>
      <c t="inlineStr">
        <is>
          <t>(5296,7)</t>
        </is>
      </c>
      <c s="1">
        <v>41640</v>
      </c>
      <c>
        <v>5296</v>
      </c>
      <c t="inlineStr">
        <is>
          <t>(5296,10)</t>
        </is>
      </c>
      <c s="1">
        <v>41640</v>
      </c>
      <c>
        <v>5296</v>
      </c>
      <c t="inlineStr">
        <is>
          <t>(5296,13)</t>
        </is>
      </c>
      <c s="1">
        <v>41640</v>
      </c>
      <c>
        <v>5296</v>
      </c>
      <c t="inlineStr">
        <is>
          <t>(5296,16)</t>
        </is>
      </c>
      <c s="1">
        <v>41640</v>
      </c>
      <c>
        <v>5296</v>
      </c>
      <c t="inlineStr">
        <is>
          <t>(5296,19)</t>
        </is>
      </c>
    </row>
    <row r="5299">
      <c>
        <v>5297</v>
      </c>
      <c t="inlineStr">
        <is>
          <t>(5297,1)</t>
        </is>
      </c>
      <c s="1">
        <v>41640</v>
      </c>
      <c>
        <v>5297</v>
      </c>
      <c t="inlineStr">
        <is>
          <t>(5297,4)</t>
        </is>
      </c>
      <c s="1">
        <v>41640</v>
      </c>
      <c>
        <v>5297</v>
      </c>
      <c t="inlineStr">
        <is>
          <t>(5297,7)</t>
        </is>
      </c>
      <c s="1">
        <v>41640</v>
      </c>
      <c>
        <v>5297</v>
      </c>
      <c t="inlineStr">
        <is>
          <t>(5297,10)</t>
        </is>
      </c>
      <c s="1">
        <v>41640</v>
      </c>
      <c>
        <v>5297</v>
      </c>
      <c t="inlineStr">
        <is>
          <t>(5297,13)</t>
        </is>
      </c>
      <c s="1">
        <v>41640</v>
      </c>
      <c>
        <v>5297</v>
      </c>
      <c t="inlineStr">
        <is>
          <t>(5297,16)</t>
        </is>
      </c>
      <c s="1">
        <v>41640</v>
      </c>
      <c>
        <v>5297</v>
      </c>
      <c t="inlineStr">
        <is>
          <t>(5297,19)</t>
        </is>
      </c>
    </row>
    <row r="5300">
      <c>
        <v>5298</v>
      </c>
      <c t="inlineStr">
        <is>
          <t>(5298,1)</t>
        </is>
      </c>
      <c s="1">
        <v>41640</v>
      </c>
      <c>
        <v>5298</v>
      </c>
      <c t="inlineStr">
        <is>
          <t>(5298,4)</t>
        </is>
      </c>
      <c s="1">
        <v>41640</v>
      </c>
      <c>
        <v>5298</v>
      </c>
      <c t="inlineStr">
        <is>
          <t>(5298,7)</t>
        </is>
      </c>
      <c s="1">
        <v>41640</v>
      </c>
      <c>
        <v>5298</v>
      </c>
      <c t="inlineStr">
        <is>
          <t>(5298,10)</t>
        </is>
      </c>
      <c s="1">
        <v>41640</v>
      </c>
      <c>
        <v>5298</v>
      </c>
      <c t="inlineStr">
        <is>
          <t>(5298,13)</t>
        </is>
      </c>
      <c s="1">
        <v>41640</v>
      </c>
      <c>
        <v>5298</v>
      </c>
      <c t="inlineStr">
        <is>
          <t>(5298,16)</t>
        </is>
      </c>
      <c s="1">
        <v>41640</v>
      </c>
      <c>
        <v>5298</v>
      </c>
      <c t="inlineStr">
        <is>
          <t>(5298,19)</t>
        </is>
      </c>
    </row>
    <row r="5301">
      <c>
        <v>5299</v>
      </c>
      <c t="inlineStr">
        <is>
          <t>(5299,1)</t>
        </is>
      </c>
      <c s="1">
        <v>41640</v>
      </c>
      <c>
        <v>5299</v>
      </c>
      <c t="inlineStr">
        <is>
          <t>(5299,4)</t>
        </is>
      </c>
      <c s="1">
        <v>41640</v>
      </c>
      <c>
        <v>5299</v>
      </c>
      <c t="inlineStr">
        <is>
          <t>(5299,7)</t>
        </is>
      </c>
      <c s="1">
        <v>41640</v>
      </c>
      <c>
        <v>5299</v>
      </c>
      <c t="inlineStr">
        <is>
          <t>(5299,10)</t>
        </is>
      </c>
      <c s="1">
        <v>41640</v>
      </c>
      <c>
        <v>5299</v>
      </c>
      <c t="inlineStr">
        <is>
          <t>(5299,13)</t>
        </is>
      </c>
      <c s="1">
        <v>41640</v>
      </c>
      <c>
        <v>5299</v>
      </c>
      <c t="inlineStr">
        <is>
          <t>(5299,16)</t>
        </is>
      </c>
      <c s="1">
        <v>41640</v>
      </c>
      <c>
        <v>5299</v>
      </c>
      <c t="inlineStr">
        <is>
          <t>(5299,19)</t>
        </is>
      </c>
    </row>
    <row r="5302">
      <c>
        <v>5300</v>
      </c>
      <c t="inlineStr">
        <is>
          <t>(5300,1)</t>
        </is>
      </c>
      <c s="1">
        <v>41640</v>
      </c>
      <c>
        <v>5300</v>
      </c>
      <c t="inlineStr">
        <is>
          <t>(5300,4)</t>
        </is>
      </c>
      <c s="1">
        <v>41640</v>
      </c>
      <c>
        <v>5300</v>
      </c>
      <c t="inlineStr">
        <is>
          <t>(5300,7)</t>
        </is>
      </c>
      <c s="1">
        <v>41640</v>
      </c>
      <c>
        <v>5300</v>
      </c>
      <c t="inlineStr">
        <is>
          <t>(5300,10)</t>
        </is>
      </c>
      <c s="1">
        <v>41640</v>
      </c>
      <c>
        <v>5300</v>
      </c>
      <c t="inlineStr">
        <is>
          <t>(5300,13)</t>
        </is>
      </c>
      <c s="1">
        <v>41640</v>
      </c>
      <c>
        <v>5300</v>
      </c>
      <c t="inlineStr">
        <is>
          <t>(5300,16)</t>
        </is>
      </c>
      <c s="1">
        <v>41640</v>
      </c>
      <c>
        <v>5300</v>
      </c>
      <c t="inlineStr">
        <is>
          <t>(5300,19)</t>
        </is>
      </c>
    </row>
    <row r="5303">
      <c>
        <v>5301</v>
      </c>
      <c t="inlineStr">
        <is>
          <t>(5301,1)</t>
        </is>
      </c>
      <c s="1">
        <v>41640</v>
      </c>
      <c>
        <v>5301</v>
      </c>
      <c t="inlineStr">
        <is>
          <t>(5301,4)</t>
        </is>
      </c>
      <c s="1">
        <v>41640</v>
      </c>
      <c>
        <v>5301</v>
      </c>
      <c t="inlineStr">
        <is>
          <t>(5301,7)</t>
        </is>
      </c>
      <c s="1">
        <v>41640</v>
      </c>
      <c>
        <v>5301</v>
      </c>
      <c t="inlineStr">
        <is>
          <t>(5301,10)</t>
        </is>
      </c>
      <c s="1">
        <v>41640</v>
      </c>
      <c>
        <v>5301</v>
      </c>
      <c t="inlineStr">
        <is>
          <t>(5301,13)</t>
        </is>
      </c>
      <c s="1">
        <v>41640</v>
      </c>
      <c>
        <v>5301</v>
      </c>
      <c t="inlineStr">
        <is>
          <t>(5301,16)</t>
        </is>
      </c>
      <c s="1">
        <v>41640</v>
      </c>
      <c>
        <v>5301</v>
      </c>
      <c t="inlineStr">
        <is>
          <t>(5301,19)</t>
        </is>
      </c>
    </row>
    <row r="5304">
      <c>
        <v>5302</v>
      </c>
      <c t="inlineStr">
        <is>
          <t>(5302,1)</t>
        </is>
      </c>
      <c s="1">
        <v>41640</v>
      </c>
      <c>
        <v>5302</v>
      </c>
      <c t="inlineStr">
        <is>
          <t>(5302,4)</t>
        </is>
      </c>
      <c s="1">
        <v>41640</v>
      </c>
      <c>
        <v>5302</v>
      </c>
      <c t="inlineStr">
        <is>
          <t>(5302,7)</t>
        </is>
      </c>
      <c s="1">
        <v>41640</v>
      </c>
      <c>
        <v>5302</v>
      </c>
      <c t="inlineStr">
        <is>
          <t>(5302,10)</t>
        </is>
      </c>
      <c s="1">
        <v>41640</v>
      </c>
      <c>
        <v>5302</v>
      </c>
      <c t="inlineStr">
        <is>
          <t>(5302,13)</t>
        </is>
      </c>
      <c s="1">
        <v>41640</v>
      </c>
      <c>
        <v>5302</v>
      </c>
      <c t="inlineStr">
        <is>
          <t>(5302,16)</t>
        </is>
      </c>
      <c s="1">
        <v>41640</v>
      </c>
      <c>
        <v>5302</v>
      </c>
      <c t="inlineStr">
        <is>
          <t>(5302,19)</t>
        </is>
      </c>
    </row>
    <row r="5305">
      <c>
        <v>5303</v>
      </c>
      <c t="inlineStr">
        <is>
          <t>(5303,1)</t>
        </is>
      </c>
      <c s="1">
        <v>41640</v>
      </c>
      <c>
        <v>5303</v>
      </c>
      <c t="inlineStr">
        <is>
          <t>(5303,4)</t>
        </is>
      </c>
      <c s="1">
        <v>41640</v>
      </c>
      <c>
        <v>5303</v>
      </c>
      <c t="inlineStr">
        <is>
          <t>(5303,7)</t>
        </is>
      </c>
      <c s="1">
        <v>41640</v>
      </c>
      <c>
        <v>5303</v>
      </c>
      <c t="inlineStr">
        <is>
          <t>(5303,10)</t>
        </is>
      </c>
      <c s="1">
        <v>41640</v>
      </c>
      <c>
        <v>5303</v>
      </c>
      <c t="inlineStr">
        <is>
          <t>(5303,13)</t>
        </is>
      </c>
      <c s="1">
        <v>41640</v>
      </c>
      <c>
        <v>5303</v>
      </c>
      <c t="inlineStr">
        <is>
          <t>(5303,16)</t>
        </is>
      </c>
      <c s="1">
        <v>41640</v>
      </c>
      <c>
        <v>5303</v>
      </c>
      <c t="inlineStr">
        <is>
          <t>(5303,19)</t>
        </is>
      </c>
    </row>
    <row r="5306">
      <c>
        <v>5304</v>
      </c>
      <c t="inlineStr">
        <is>
          <t>(5304,1)</t>
        </is>
      </c>
      <c s="1">
        <v>41640</v>
      </c>
      <c>
        <v>5304</v>
      </c>
      <c t="inlineStr">
        <is>
          <t>(5304,4)</t>
        </is>
      </c>
      <c s="1">
        <v>41640</v>
      </c>
      <c>
        <v>5304</v>
      </c>
      <c t="inlineStr">
        <is>
          <t>(5304,7)</t>
        </is>
      </c>
      <c s="1">
        <v>41640</v>
      </c>
      <c>
        <v>5304</v>
      </c>
      <c t="inlineStr">
        <is>
          <t>(5304,10)</t>
        </is>
      </c>
      <c s="1">
        <v>41640</v>
      </c>
      <c>
        <v>5304</v>
      </c>
      <c t="inlineStr">
        <is>
          <t>(5304,13)</t>
        </is>
      </c>
      <c s="1">
        <v>41640</v>
      </c>
      <c>
        <v>5304</v>
      </c>
      <c t="inlineStr">
        <is>
          <t>(5304,16)</t>
        </is>
      </c>
      <c s="1">
        <v>41640</v>
      </c>
      <c>
        <v>5304</v>
      </c>
      <c t="inlineStr">
        <is>
          <t>(5304,19)</t>
        </is>
      </c>
    </row>
    <row r="5307">
      <c>
        <v>5305</v>
      </c>
      <c t="inlineStr">
        <is>
          <t>(5305,1)</t>
        </is>
      </c>
      <c s="1">
        <v>41640</v>
      </c>
      <c>
        <v>5305</v>
      </c>
      <c t="inlineStr">
        <is>
          <t>(5305,4)</t>
        </is>
      </c>
      <c s="1">
        <v>41640</v>
      </c>
      <c>
        <v>5305</v>
      </c>
      <c t="inlineStr">
        <is>
          <t>(5305,7)</t>
        </is>
      </c>
      <c s="1">
        <v>41640</v>
      </c>
      <c>
        <v>5305</v>
      </c>
      <c t="inlineStr">
        <is>
          <t>(5305,10)</t>
        </is>
      </c>
      <c s="1">
        <v>41640</v>
      </c>
      <c>
        <v>5305</v>
      </c>
      <c t="inlineStr">
        <is>
          <t>(5305,13)</t>
        </is>
      </c>
      <c s="1">
        <v>41640</v>
      </c>
      <c>
        <v>5305</v>
      </c>
      <c t="inlineStr">
        <is>
          <t>(5305,16)</t>
        </is>
      </c>
      <c s="1">
        <v>41640</v>
      </c>
      <c>
        <v>5305</v>
      </c>
      <c t="inlineStr">
        <is>
          <t>(5305,19)</t>
        </is>
      </c>
    </row>
    <row r="5308">
      <c>
        <v>5306</v>
      </c>
      <c t="inlineStr">
        <is>
          <t>(5306,1)</t>
        </is>
      </c>
      <c s="1">
        <v>41640</v>
      </c>
      <c>
        <v>5306</v>
      </c>
      <c t="inlineStr">
        <is>
          <t>(5306,4)</t>
        </is>
      </c>
      <c s="1">
        <v>41640</v>
      </c>
      <c>
        <v>5306</v>
      </c>
      <c t="inlineStr">
        <is>
          <t>(5306,7)</t>
        </is>
      </c>
      <c s="1">
        <v>41640</v>
      </c>
      <c>
        <v>5306</v>
      </c>
      <c t="inlineStr">
        <is>
          <t>(5306,10)</t>
        </is>
      </c>
      <c s="1">
        <v>41640</v>
      </c>
      <c>
        <v>5306</v>
      </c>
      <c t="inlineStr">
        <is>
          <t>(5306,13)</t>
        </is>
      </c>
      <c s="1">
        <v>41640</v>
      </c>
      <c>
        <v>5306</v>
      </c>
      <c t="inlineStr">
        <is>
          <t>(5306,16)</t>
        </is>
      </c>
      <c s="1">
        <v>41640</v>
      </c>
      <c>
        <v>5306</v>
      </c>
      <c t="inlineStr">
        <is>
          <t>(5306,19)</t>
        </is>
      </c>
    </row>
    <row r="5309">
      <c>
        <v>5307</v>
      </c>
      <c t="inlineStr">
        <is>
          <t>(5307,1)</t>
        </is>
      </c>
      <c s="1">
        <v>41640</v>
      </c>
      <c>
        <v>5307</v>
      </c>
      <c t="inlineStr">
        <is>
          <t>(5307,4)</t>
        </is>
      </c>
      <c s="1">
        <v>41640</v>
      </c>
      <c>
        <v>5307</v>
      </c>
      <c t="inlineStr">
        <is>
          <t>(5307,7)</t>
        </is>
      </c>
      <c s="1">
        <v>41640</v>
      </c>
      <c>
        <v>5307</v>
      </c>
      <c t="inlineStr">
        <is>
          <t>(5307,10)</t>
        </is>
      </c>
      <c s="1">
        <v>41640</v>
      </c>
      <c>
        <v>5307</v>
      </c>
      <c t="inlineStr">
        <is>
          <t>(5307,13)</t>
        </is>
      </c>
      <c s="1">
        <v>41640</v>
      </c>
      <c>
        <v>5307</v>
      </c>
      <c t="inlineStr">
        <is>
          <t>(5307,16)</t>
        </is>
      </c>
      <c s="1">
        <v>41640</v>
      </c>
      <c>
        <v>5307</v>
      </c>
      <c t="inlineStr">
        <is>
          <t>(5307,19)</t>
        </is>
      </c>
    </row>
    <row r="5310">
      <c>
        <v>5308</v>
      </c>
      <c t="inlineStr">
        <is>
          <t>(5308,1)</t>
        </is>
      </c>
      <c s="1">
        <v>41640</v>
      </c>
      <c>
        <v>5308</v>
      </c>
      <c t="inlineStr">
        <is>
          <t>(5308,4)</t>
        </is>
      </c>
      <c s="1">
        <v>41640</v>
      </c>
      <c>
        <v>5308</v>
      </c>
      <c t="inlineStr">
        <is>
          <t>(5308,7)</t>
        </is>
      </c>
      <c s="1">
        <v>41640</v>
      </c>
      <c>
        <v>5308</v>
      </c>
      <c t="inlineStr">
        <is>
          <t>(5308,10)</t>
        </is>
      </c>
      <c s="1">
        <v>41640</v>
      </c>
      <c>
        <v>5308</v>
      </c>
      <c t="inlineStr">
        <is>
          <t>(5308,13)</t>
        </is>
      </c>
      <c s="1">
        <v>41640</v>
      </c>
      <c>
        <v>5308</v>
      </c>
      <c t="inlineStr">
        <is>
          <t>(5308,16)</t>
        </is>
      </c>
      <c s="1">
        <v>41640</v>
      </c>
      <c>
        <v>5308</v>
      </c>
      <c t="inlineStr">
        <is>
          <t>(5308,19)</t>
        </is>
      </c>
    </row>
    <row r="5311">
      <c>
        <v>5309</v>
      </c>
      <c t="inlineStr">
        <is>
          <t>(5309,1)</t>
        </is>
      </c>
      <c s="1">
        <v>41640</v>
      </c>
      <c>
        <v>5309</v>
      </c>
      <c t="inlineStr">
        <is>
          <t>(5309,4)</t>
        </is>
      </c>
      <c s="1">
        <v>41640</v>
      </c>
      <c>
        <v>5309</v>
      </c>
      <c t="inlineStr">
        <is>
          <t>(5309,7)</t>
        </is>
      </c>
      <c s="1">
        <v>41640</v>
      </c>
      <c>
        <v>5309</v>
      </c>
      <c t="inlineStr">
        <is>
          <t>(5309,10)</t>
        </is>
      </c>
      <c s="1">
        <v>41640</v>
      </c>
      <c>
        <v>5309</v>
      </c>
      <c t="inlineStr">
        <is>
          <t>(5309,13)</t>
        </is>
      </c>
      <c s="1">
        <v>41640</v>
      </c>
      <c>
        <v>5309</v>
      </c>
      <c t="inlineStr">
        <is>
          <t>(5309,16)</t>
        </is>
      </c>
      <c s="1">
        <v>41640</v>
      </c>
      <c>
        <v>5309</v>
      </c>
      <c t="inlineStr">
        <is>
          <t>(5309,19)</t>
        </is>
      </c>
    </row>
    <row r="5312">
      <c>
        <v>5310</v>
      </c>
      <c t="inlineStr">
        <is>
          <t>(5310,1)</t>
        </is>
      </c>
      <c s="1">
        <v>41640</v>
      </c>
      <c>
        <v>5310</v>
      </c>
      <c t="inlineStr">
        <is>
          <t>(5310,4)</t>
        </is>
      </c>
      <c s="1">
        <v>41640</v>
      </c>
      <c>
        <v>5310</v>
      </c>
      <c t="inlineStr">
        <is>
          <t>(5310,7)</t>
        </is>
      </c>
      <c s="1">
        <v>41640</v>
      </c>
      <c>
        <v>5310</v>
      </c>
      <c t="inlineStr">
        <is>
          <t>(5310,10)</t>
        </is>
      </c>
      <c s="1">
        <v>41640</v>
      </c>
      <c>
        <v>5310</v>
      </c>
      <c t="inlineStr">
        <is>
          <t>(5310,13)</t>
        </is>
      </c>
      <c s="1">
        <v>41640</v>
      </c>
      <c>
        <v>5310</v>
      </c>
      <c t="inlineStr">
        <is>
          <t>(5310,16)</t>
        </is>
      </c>
      <c s="1">
        <v>41640</v>
      </c>
      <c>
        <v>5310</v>
      </c>
      <c t="inlineStr">
        <is>
          <t>(5310,19)</t>
        </is>
      </c>
    </row>
    <row r="5313">
      <c>
        <v>5311</v>
      </c>
      <c t="inlineStr">
        <is>
          <t>(5311,1)</t>
        </is>
      </c>
      <c s="1">
        <v>41640</v>
      </c>
      <c>
        <v>5311</v>
      </c>
      <c t="inlineStr">
        <is>
          <t>(5311,4)</t>
        </is>
      </c>
      <c s="1">
        <v>41640</v>
      </c>
      <c>
        <v>5311</v>
      </c>
      <c t="inlineStr">
        <is>
          <t>(5311,7)</t>
        </is>
      </c>
      <c s="1">
        <v>41640</v>
      </c>
      <c>
        <v>5311</v>
      </c>
      <c t="inlineStr">
        <is>
          <t>(5311,10)</t>
        </is>
      </c>
      <c s="1">
        <v>41640</v>
      </c>
      <c>
        <v>5311</v>
      </c>
      <c t="inlineStr">
        <is>
          <t>(5311,13)</t>
        </is>
      </c>
      <c s="1">
        <v>41640</v>
      </c>
      <c>
        <v>5311</v>
      </c>
      <c t="inlineStr">
        <is>
          <t>(5311,16)</t>
        </is>
      </c>
      <c s="1">
        <v>41640</v>
      </c>
      <c>
        <v>5311</v>
      </c>
      <c t="inlineStr">
        <is>
          <t>(5311,19)</t>
        </is>
      </c>
    </row>
    <row r="5314">
      <c>
        <v>5312</v>
      </c>
      <c t="inlineStr">
        <is>
          <t>(5312,1)</t>
        </is>
      </c>
      <c s="1">
        <v>41640</v>
      </c>
      <c>
        <v>5312</v>
      </c>
      <c t="inlineStr">
        <is>
          <t>(5312,4)</t>
        </is>
      </c>
      <c s="1">
        <v>41640</v>
      </c>
      <c>
        <v>5312</v>
      </c>
      <c t="inlineStr">
        <is>
          <t>(5312,7)</t>
        </is>
      </c>
      <c s="1">
        <v>41640</v>
      </c>
      <c>
        <v>5312</v>
      </c>
      <c t="inlineStr">
        <is>
          <t>(5312,10)</t>
        </is>
      </c>
      <c s="1">
        <v>41640</v>
      </c>
      <c>
        <v>5312</v>
      </c>
      <c t="inlineStr">
        <is>
          <t>(5312,13)</t>
        </is>
      </c>
      <c s="1">
        <v>41640</v>
      </c>
      <c>
        <v>5312</v>
      </c>
      <c t="inlineStr">
        <is>
          <t>(5312,16)</t>
        </is>
      </c>
      <c s="1">
        <v>41640</v>
      </c>
      <c>
        <v>5312</v>
      </c>
      <c t="inlineStr">
        <is>
          <t>(5312,19)</t>
        </is>
      </c>
    </row>
    <row r="5315">
      <c>
        <v>5313</v>
      </c>
      <c t="inlineStr">
        <is>
          <t>(5313,1)</t>
        </is>
      </c>
      <c s="1">
        <v>41640</v>
      </c>
      <c>
        <v>5313</v>
      </c>
      <c t="inlineStr">
        <is>
          <t>(5313,4)</t>
        </is>
      </c>
      <c s="1">
        <v>41640</v>
      </c>
      <c>
        <v>5313</v>
      </c>
      <c t="inlineStr">
        <is>
          <t>(5313,7)</t>
        </is>
      </c>
      <c s="1">
        <v>41640</v>
      </c>
      <c>
        <v>5313</v>
      </c>
      <c t="inlineStr">
        <is>
          <t>(5313,10)</t>
        </is>
      </c>
      <c s="1">
        <v>41640</v>
      </c>
      <c>
        <v>5313</v>
      </c>
      <c t="inlineStr">
        <is>
          <t>(5313,13)</t>
        </is>
      </c>
      <c s="1">
        <v>41640</v>
      </c>
      <c>
        <v>5313</v>
      </c>
      <c t="inlineStr">
        <is>
          <t>(5313,16)</t>
        </is>
      </c>
      <c s="1">
        <v>41640</v>
      </c>
      <c>
        <v>5313</v>
      </c>
      <c t="inlineStr">
        <is>
          <t>(5313,19)</t>
        </is>
      </c>
    </row>
    <row r="5316">
      <c>
        <v>5314</v>
      </c>
      <c t="inlineStr">
        <is>
          <t>(5314,1)</t>
        </is>
      </c>
      <c s="1">
        <v>41640</v>
      </c>
      <c>
        <v>5314</v>
      </c>
      <c t="inlineStr">
        <is>
          <t>(5314,4)</t>
        </is>
      </c>
      <c s="1">
        <v>41640</v>
      </c>
      <c>
        <v>5314</v>
      </c>
      <c t="inlineStr">
        <is>
          <t>(5314,7)</t>
        </is>
      </c>
      <c s="1">
        <v>41640</v>
      </c>
      <c>
        <v>5314</v>
      </c>
      <c t="inlineStr">
        <is>
          <t>(5314,10)</t>
        </is>
      </c>
      <c s="1">
        <v>41640</v>
      </c>
      <c>
        <v>5314</v>
      </c>
      <c t="inlineStr">
        <is>
          <t>(5314,13)</t>
        </is>
      </c>
      <c s="1">
        <v>41640</v>
      </c>
      <c>
        <v>5314</v>
      </c>
      <c t="inlineStr">
        <is>
          <t>(5314,16)</t>
        </is>
      </c>
      <c s="1">
        <v>41640</v>
      </c>
      <c>
        <v>5314</v>
      </c>
      <c t="inlineStr">
        <is>
          <t>(5314,19)</t>
        </is>
      </c>
    </row>
    <row r="5317">
      <c>
        <v>5315</v>
      </c>
      <c t="inlineStr">
        <is>
          <t>(5315,1)</t>
        </is>
      </c>
      <c s="1">
        <v>41640</v>
      </c>
      <c>
        <v>5315</v>
      </c>
      <c t="inlineStr">
        <is>
          <t>(5315,4)</t>
        </is>
      </c>
      <c s="1">
        <v>41640</v>
      </c>
      <c>
        <v>5315</v>
      </c>
      <c t="inlineStr">
        <is>
          <t>(5315,7)</t>
        </is>
      </c>
      <c s="1">
        <v>41640</v>
      </c>
      <c>
        <v>5315</v>
      </c>
      <c t="inlineStr">
        <is>
          <t>(5315,10)</t>
        </is>
      </c>
      <c s="1">
        <v>41640</v>
      </c>
      <c>
        <v>5315</v>
      </c>
      <c t="inlineStr">
        <is>
          <t>(5315,13)</t>
        </is>
      </c>
      <c s="1">
        <v>41640</v>
      </c>
      <c>
        <v>5315</v>
      </c>
      <c t="inlineStr">
        <is>
          <t>(5315,16)</t>
        </is>
      </c>
      <c s="1">
        <v>41640</v>
      </c>
      <c>
        <v>5315</v>
      </c>
      <c t="inlineStr">
        <is>
          <t>(5315,19)</t>
        </is>
      </c>
    </row>
    <row r="5318">
      <c>
        <v>5316</v>
      </c>
      <c t="inlineStr">
        <is>
          <t>(5316,1)</t>
        </is>
      </c>
      <c s="1">
        <v>41640</v>
      </c>
      <c>
        <v>5316</v>
      </c>
      <c t="inlineStr">
        <is>
          <t>(5316,4)</t>
        </is>
      </c>
      <c s="1">
        <v>41640</v>
      </c>
      <c>
        <v>5316</v>
      </c>
      <c t="inlineStr">
        <is>
          <t>(5316,7)</t>
        </is>
      </c>
      <c s="1">
        <v>41640</v>
      </c>
      <c>
        <v>5316</v>
      </c>
      <c t="inlineStr">
        <is>
          <t>(5316,10)</t>
        </is>
      </c>
      <c s="1">
        <v>41640</v>
      </c>
      <c>
        <v>5316</v>
      </c>
      <c t="inlineStr">
        <is>
          <t>(5316,13)</t>
        </is>
      </c>
      <c s="1">
        <v>41640</v>
      </c>
      <c>
        <v>5316</v>
      </c>
      <c t="inlineStr">
        <is>
          <t>(5316,16)</t>
        </is>
      </c>
      <c s="1">
        <v>41640</v>
      </c>
      <c>
        <v>5316</v>
      </c>
      <c t="inlineStr">
        <is>
          <t>(5316,19)</t>
        </is>
      </c>
    </row>
    <row r="5319">
      <c>
        <v>5317</v>
      </c>
      <c t="inlineStr">
        <is>
          <t>(5317,1)</t>
        </is>
      </c>
      <c s="1">
        <v>41640</v>
      </c>
      <c>
        <v>5317</v>
      </c>
      <c t="inlineStr">
        <is>
          <t>(5317,4)</t>
        </is>
      </c>
      <c s="1">
        <v>41640</v>
      </c>
      <c>
        <v>5317</v>
      </c>
      <c t="inlineStr">
        <is>
          <t>(5317,7)</t>
        </is>
      </c>
      <c s="1">
        <v>41640</v>
      </c>
      <c>
        <v>5317</v>
      </c>
      <c t="inlineStr">
        <is>
          <t>(5317,10)</t>
        </is>
      </c>
      <c s="1">
        <v>41640</v>
      </c>
      <c>
        <v>5317</v>
      </c>
      <c t="inlineStr">
        <is>
          <t>(5317,13)</t>
        </is>
      </c>
      <c s="1">
        <v>41640</v>
      </c>
      <c>
        <v>5317</v>
      </c>
      <c t="inlineStr">
        <is>
          <t>(5317,16)</t>
        </is>
      </c>
      <c s="1">
        <v>41640</v>
      </c>
      <c>
        <v>5317</v>
      </c>
      <c t="inlineStr">
        <is>
          <t>(5317,19)</t>
        </is>
      </c>
    </row>
    <row r="5320">
      <c>
        <v>5318</v>
      </c>
      <c t="inlineStr">
        <is>
          <t>(5318,1)</t>
        </is>
      </c>
      <c s="1">
        <v>41640</v>
      </c>
      <c>
        <v>5318</v>
      </c>
      <c t="inlineStr">
        <is>
          <t>(5318,4)</t>
        </is>
      </c>
      <c s="1">
        <v>41640</v>
      </c>
      <c>
        <v>5318</v>
      </c>
      <c t="inlineStr">
        <is>
          <t>(5318,7)</t>
        </is>
      </c>
      <c s="1">
        <v>41640</v>
      </c>
      <c>
        <v>5318</v>
      </c>
      <c t="inlineStr">
        <is>
          <t>(5318,10)</t>
        </is>
      </c>
      <c s="1">
        <v>41640</v>
      </c>
      <c>
        <v>5318</v>
      </c>
      <c t="inlineStr">
        <is>
          <t>(5318,13)</t>
        </is>
      </c>
      <c s="1">
        <v>41640</v>
      </c>
      <c>
        <v>5318</v>
      </c>
      <c t="inlineStr">
        <is>
          <t>(5318,16)</t>
        </is>
      </c>
      <c s="1">
        <v>41640</v>
      </c>
      <c>
        <v>5318</v>
      </c>
      <c t="inlineStr">
        <is>
          <t>(5318,19)</t>
        </is>
      </c>
    </row>
    <row r="5321">
      <c>
        <v>5319</v>
      </c>
      <c t="inlineStr">
        <is>
          <t>(5319,1)</t>
        </is>
      </c>
      <c s="1">
        <v>41640</v>
      </c>
      <c>
        <v>5319</v>
      </c>
      <c t="inlineStr">
        <is>
          <t>(5319,4)</t>
        </is>
      </c>
      <c s="1">
        <v>41640</v>
      </c>
      <c>
        <v>5319</v>
      </c>
      <c t="inlineStr">
        <is>
          <t>(5319,7)</t>
        </is>
      </c>
      <c s="1">
        <v>41640</v>
      </c>
      <c>
        <v>5319</v>
      </c>
      <c t="inlineStr">
        <is>
          <t>(5319,10)</t>
        </is>
      </c>
      <c s="1">
        <v>41640</v>
      </c>
      <c>
        <v>5319</v>
      </c>
      <c t="inlineStr">
        <is>
          <t>(5319,13)</t>
        </is>
      </c>
      <c s="1">
        <v>41640</v>
      </c>
      <c>
        <v>5319</v>
      </c>
      <c t="inlineStr">
        <is>
          <t>(5319,16)</t>
        </is>
      </c>
      <c s="1">
        <v>41640</v>
      </c>
      <c>
        <v>5319</v>
      </c>
      <c t="inlineStr">
        <is>
          <t>(5319,19)</t>
        </is>
      </c>
    </row>
    <row r="5322">
      <c>
        <v>5320</v>
      </c>
      <c t="inlineStr">
        <is>
          <t>(5320,1)</t>
        </is>
      </c>
      <c s="1">
        <v>41640</v>
      </c>
      <c>
        <v>5320</v>
      </c>
      <c t="inlineStr">
        <is>
          <t>(5320,4)</t>
        </is>
      </c>
      <c s="1">
        <v>41640</v>
      </c>
      <c>
        <v>5320</v>
      </c>
      <c t="inlineStr">
        <is>
          <t>(5320,7)</t>
        </is>
      </c>
      <c s="1">
        <v>41640</v>
      </c>
      <c>
        <v>5320</v>
      </c>
      <c t="inlineStr">
        <is>
          <t>(5320,10)</t>
        </is>
      </c>
      <c s="1">
        <v>41640</v>
      </c>
      <c>
        <v>5320</v>
      </c>
      <c t="inlineStr">
        <is>
          <t>(5320,13)</t>
        </is>
      </c>
      <c s="1">
        <v>41640</v>
      </c>
      <c>
        <v>5320</v>
      </c>
      <c t="inlineStr">
        <is>
          <t>(5320,16)</t>
        </is>
      </c>
      <c s="1">
        <v>41640</v>
      </c>
      <c>
        <v>5320</v>
      </c>
      <c t="inlineStr">
        <is>
          <t>(5320,19)</t>
        </is>
      </c>
    </row>
    <row r="5323">
      <c>
        <v>5321</v>
      </c>
      <c t="inlineStr">
        <is>
          <t>(5321,1)</t>
        </is>
      </c>
      <c s="1">
        <v>41640</v>
      </c>
      <c>
        <v>5321</v>
      </c>
      <c t="inlineStr">
        <is>
          <t>(5321,4)</t>
        </is>
      </c>
      <c s="1">
        <v>41640</v>
      </c>
      <c>
        <v>5321</v>
      </c>
      <c t="inlineStr">
        <is>
          <t>(5321,7)</t>
        </is>
      </c>
      <c s="1">
        <v>41640</v>
      </c>
      <c>
        <v>5321</v>
      </c>
      <c t="inlineStr">
        <is>
          <t>(5321,10)</t>
        </is>
      </c>
      <c s="1">
        <v>41640</v>
      </c>
      <c>
        <v>5321</v>
      </c>
      <c t="inlineStr">
        <is>
          <t>(5321,13)</t>
        </is>
      </c>
      <c s="1">
        <v>41640</v>
      </c>
      <c>
        <v>5321</v>
      </c>
      <c t="inlineStr">
        <is>
          <t>(5321,16)</t>
        </is>
      </c>
      <c s="1">
        <v>41640</v>
      </c>
      <c>
        <v>5321</v>
      </c>
      <c t="inlineStr">
        <is>
          <t>(5321,19)</t>
        </is>
      </c>
    </row>
    <row r="5324">
      <c>
        <v>5322</v>
      </c>
      <c t="inlineStr">
        <is>
          <t>(5322,1)</t>
        </is>
      </c>
      <c s="1">
        <v>41640</v>
      </c>
      <c>
        <v>5322</v>
      </c>
      <c t="inlineStr">
        <is>
          <t>(5322,4)</t>
        </is>
      </c>
      <c s="1">
        <v>41640</v>
      </c>
      <c>
        <v>5322</v>
      </c>
      <c t="inlineStr">
        <is>
          <t>(5322,7)</t>
        </is>
      </c>
      <c s="1">
        <v>41640</v>
      </c>
      <c>
        <v>5322</v>
      </c>
      <c t="inlineStr">
        <is>
          <t>(5322,10)</t>
        </is>
      </c>
      <c s="1">
        <v>41640</v>
      </c>
      <c>
        <v>5322</v>
      </c>
      <c t="inlineStr">
        <is>
          <t>(5322,13)</t>
        </is>
      </c>
      <c s="1">
        <v>41640</v>
      </c>
      <c>
        <v>5322</v>
      </c>
      <c t="inlineStr">
        <is>
          <t>(5322,16)</t>
        </is>
      </c>
      <c s="1">
        <v>41640</v>
      </c>
      <c>
        <v>5322</v>
      </c>
      <c t="inlineStr">
        <is>
          <t>(5322,19)</t>
        </is>
      </c>
    </row>
    <row r="5325">
      <c>
        <v>5323</v>
      </c>
      <c t="inlineStr">
        <is>
          <t>(5323,1)</t>
        </is>
      </c>
      <c s="1">
        <v>41640</v>
      </c>
      <c>
        <v>5323</v>
      </c>
      <c t="inlineStr">
        <is>
          <t>(5323,4)</t>
        </is>
      </c>
      <c s="1">
        <v>41640</v>
      </c>
      <c>
        <v>5323</v>
      </c>
      <c t="inlineStr">
        <is>
          <t>(5323,7)</t>
        </is>
      </c>
      <c s="1">
        <v>41640</v>
      </c>
      <c>
        <v>5323</v>
      </c>
      <c t="inlineStr">
        <is>
          <t>(5323,10)</t>
        </is>
      </c>
      <c s="1">
        <v>41640</v>
      </c>
      <c>
        <v>5323</v>
      </c>
      <c t="inlineStr">
        <is>
          <t>(5323,13)</t>
        </is>
      </c>
      <c s="1">
        <v>41640</v>
      </c>
      <c>
        <v>5323</v>
      </c>
      <c t="inlineStr">
        <is>
          <t>(5323,16)</t>
        </is>
      </c>
      <c s="1">
        <v>41640</v>
      </c>
      <c>
        <v>5323</v>
      </c>
      <c t="inlineStr">
        <is>
          <t>(5323,19)</t>
        </is>
      </c>
    </row>
    <row r="5326">
      <c>
        <v>5324</v>
      </c>
      <c t="inlineStr">
        <is>
          <t>(5324,1)</t>
        </is>
      </c>
      <c s="1">
        <v>41640</v>
      </c>
      <c>
        <v>5324</v>
      </c>
      <c t="inlineStr">
        <is>
          <t>(5324,4)</t>
        </is>
      </c>
      <c s="1">
        <v>41640</v>
      </c>
      <c>
        <v>5324</v>
      </c>
      <c t="inlineStr">
        <is>
          <t>(5324,7)</t>
        </is>
      </c>
      <c s="1">
        <v>41640</v>
      </c>
      <c>
        <v>5324</v>
      </c>
      <c t="inlineStr">
        <is>
          <t>(5324,10)</t>
        </is>
      </c>
      <c s="1">
        <v>41640</v>
      </c>
      <c>
        <v>5324</v>
      </c>
      <c t="inlineStr">
        <is>
          <t>(5324,13)</t>
        </is>
      </c>
      <c s="1">
        <v>41640</v>
      </c>
      <c>
        <v>5324</v>
      </c>
      <c t="inlineStr">
        <is>
          <t>(5324,16)</t>
        </is>
      </c>
      <c s="1">
        <v>41640</v>
      </c>
      <c>
        <v>5324</v>
      </c>
      <c t="inlineStr">
        <is>
          <t>(5324,19)</t>
        </is>
      </c>
    </row>
    <row r="5327">
      <c>
        <v>5325</v>
      </c>
      <c t="inlineStr">
        <is>
          <t>(5325,1)</t>
        </is>
      </c>
      <c s="1">
        <v>41640</v>
      </c>
      <c>
        <v>5325</v>
      </c>
      <c t="inlineStr">
        <is>
          <t>(5325,4)</t>
        </is>
      </c>
      <c s="1">
        <v>41640</v>
      </c>
      <c>
        <v>5325</v>
      </c>
      <c t="inlineStr">
        <is>
          <t>(5325,7)</t>
        </is>
      </c>
      <c s="1">
        <v>41640</v>
      </c>
      <c>
        <v>5325</v>
      </c>
      <c t="inlineStr">
        <is>
          <t>(5325,10)</t>
        </is>
      </c>
      <c s="1">
        <v>41640</v>
      </c>
      <c>
        <v>5325</v>
      </c>
      <c t="inlineStr">
        <is>
          <t>(5325,13)</t>
        </is>
      </c>
      <c s="1">
        <v>41640</v>
      </c>
      <c>
        <v>5325</v>
      </c>
      <c t="inlineStr">
        <is>
          <t>(5325,16)</t>
        </is>
      </c>
      <c s="1">
        <v>41640</v>
      </c>
      <c>
        <v>5325</v>
      </c>
      <c t="inlineStr">
        <is>
          <t>(5325,19)</t>
        </is>
      </c>
    </row>
    <row r="5328">
      <c>
        <v>5326</v>
      </c>
      <c t="inlineStr">
        <is>
          <t>(5326,1)</t>
        </is>
      </c>
      <c s="1">
        <v>41640</v>
      </c>
      <c>
        <v>5326</v>
      </c>
      <c t="inlineStr">
        <is>
          <t>(5326,4)</t>
        </is>
      </c>
      <c s="1">
        <v>41640</v>
      </c>
      <c>
        <v>5326</v>
      </c>
      <c t="inlineStr">
        <is>
          <t>(5326,7)</t>
        </is>
      </c>
      <c s="1">
        <v>41640</v>
      </c>
      <c>
        <v>5326</v>
      </c>
      <c t="inlineStr">
        <is>
          <t>(5326,10)</t>
        </is>
      </c>
      <c s="1">
        <v>41640</v>
      </c>
      <c>
        <v>5326</v>
      </c>
      <c t="inlineStr">
        <is>
          <t>(5326,13)</t>
        </is>
      </c>
      <c s="1">
        <v>41640</v>
      </c>
      <c>
        <v>5326</v>
      </c>
      <c t="inlineStr">
        <is>
          <t>(5326,16)</t>
        </is>
      </c>
      <c s="1">
        <v>41640</v>
      </c>
      <c>
        <v>5326</v>
      </c>
      <c t="inlineStr">
        <is>
          <t>(5326,19)</t>
        </is>
      </c>
    </row>
    <row r="5329">
      <c>
        <v>5327</v>
      </c>
      <c t="inlineStr">
        <is>
          <t>(5327,1)</t>
        </is>
      </c>
      <c s="1">
        <v>41640</v>
      </c>
      <c>
        <v>5327</v>
      </c>
      <c t="inlineStr">
        <is>
          <t>(5327,4)</t>
        </is>
      </c>
      <c s="1">
        <v>41640</v>
      </c>
      <c>
        <v>5327</v>
      </c>
      <c t="inlineStr">
        <is>
          <t>(5327,7)</t>
        </is>
      </c>
      <c s="1">
        <v>41640</v>
      </c>
      <c>
        <v>5327</v>
      </c>
      <c t="inlineStr">
        <is>
          <t>(5327,10)</t>
        </is>
      </c>
      <c s="1">
        <v>41640</v>
      </c>
      <c>
        <v>5327</v>
      </c>
      <c t="inlineStr">
        <is>
          <t>(5327,13)</t>
        </is>
      </c>
      <c s="1">
        <v>41640</v>
      </c>
      <c>
        <v>5327</v>
      </c>
      <c t="inlineStr">
        <is>
          <t>(5327,16)</t>
        </is>
      </c>
      <c s="1">
        <v>41640</v>
      </c>
      <c>
        <v>5327</v>
      </c>
      <c t="inlineStr">
        <is>
          <t>(5327,19)</t>
        </is>
      </c>
    </row>
    <row r="5330">
      <c>
        <v>5328</v>
      </c>
      <c t="inlineStr">
        <is>
          <t>(5328,1)</t>
        </is>
      </c>
      <c s="1">
        <v>41640</v>
      </c>
      <c>
        <v>5328</v>
      </c>
      <c t="inlineStr">
        <is>
          <t>(5328,4)</t>
        </is>
      </c>
      <c s="1">
        <v>41640</v>
      </c>
      <c>
        <v>5328</v>
      </c>
      <c t="inlineStr">
        <is>
          <t>(5328,7)</t>
        </is>
      </c>
      <c s="1">
        <v>41640</v>
      </c>
      <c>
        <v>5328</v>
      </c>
      <c t="inlineStr">
        <is>
          <t>(5328,10)</t>
        </is>
      </c>
      <c s="1">
        <v>41640</v>
      </c>
      <c>
        <v>5328</v>
      </c>
      <c t="inlineStr">
        <is>
          <t>(5328,13)</t>
        </is>
      </c>
      <c s="1">
        <v>41640</v>
      </c>
      <c>
        <v>5328</v>
      </c>
      <c t="inlineStr">
        <is>
          <t>(5328,16)</t>
        </is>
      </c>
      <c s="1">
        <v>41640</v>
      </c>
      <c>
        <v>5328</v>
      </c>
      <c t="inlineStr">
        <is>
          <t>(5328,19)</t>
        </is>
      </c>
    </row>
    <row r="5331">
      <c>
        <v>5329</v>
      </c>
      <c t="inlineStr">
        <is>
          <t>(5329,1)</t>
        </is>
      </c>
      <c s="1">
        <v>41640</v>
      </c>
      <c>
        <v>5329</v>
      </c>
      <c t="inlineStr">
        <is>
          <t>(5329,4)</t>
        </is>
      </c>
      <c s="1">
        <v>41640</v>
      </c>
      <c>
        <v>5329</v>
      </c>
      <c t="inlineStr">
        <is>
          <t>(5329,7)</t>
        </is>
      </c>
      <c s="1">
        <v>41640</v>
      </c>
      <c>
        <v>5329</v>
      </c>
      <c t="inlineStr">
        <is>
          <t>(5329,10)</t>
        </is>
      </c>
      <c s="1">
        <v>41640</v>
      </c>
      <c>
        <v>5329</v>
      </c>
      <c t="inlineStr">
        <is>
          <t>(5329,13)</t>
        </is>
      </c>
      <c s="1">
        <v>41640</v>
      </c>
      <c>
        <v>5329</v>
      </c>
      <c t="inlineStr">
        <is>
          <t>(5329,16)</t>
        </is>
      </c>
      <c s="1">
        <v>41640</v>
      </c>
      <c>
        <v>5329</v>
      </c>
      <c t="inlineStr">
        <is>
          <t>(5329,19)</t>
        </is>
      </c>
    </row>
    <row r="5332">
      <c>
        <v>5330</v>
      </c>
      <c t="inlineStr">
        <is>
          <t>(5330,1)</t>
        </is>
      </c>
      <c s="1">
        <v>41640</v>
      </c>
      <c>
        <v>5330</v>
      </c>
      <c t="inlineStr">
        <is>
          <t>(5330,4)</t>
        </is>
      </c>
      <c s="1">
        <v>41640</v>
      </c>
      <c>
        <v>5330</v>
      </c>
      <c t="inlineStr">
        <is>
          <t>(5330,7)</t>
        </is>
      </c>
      <c s="1">
        <v>41640</v>
      </c>
      <c>
        <v>5330</v>
      </c>
      <c t="inlineStr">
        <is>
          <t>(5330,10)</t>
        </is>
      </c>
      <c s="1">
        <v>41640</v>
      </c>
      <c>
        <v>5330</v>
      </c>
      <c t="inlineStr">
        <is>
          <t>(5330,13)</t>
        </is>
      </c>
      <c s="1">
        <v>41640</v>
      </c>
      <c>
        <v>5330</v>
      </c>
      <c t="inlineStr">
        <is>
          <t>(5330,16)</t>
        </is>
      </c>
      <c s="1">
        <v>41640</v>
      </c>
      <c>
        <v>5330</v>
      </c>
      <c t="inlineStr">
        <is>
          <t>(5330,19)</t>
        </is>
      </c>
    </row>
    <row r="5333">
      <c>
        <v>5331</v>
      </c>
      <c t="inlineStr">
        <is>
          <t>(5331,1)</t>
        </is>
      </c>
      <c s="1">
        <v>41640</v>
      </c>
      <c>
        <v>5331</v>
      </c>
      <c t="inlineStr">
        <is>
          <t>(5331,4)</t>
        </is>
      </c>
      <c s="1">
        <v>41640</v>
      </c>
      <c>
        <v>5331</v>
      </c>
      <c t="inlineStr">
        <is>
          <t>(5331,7)</t>
        </is>
      </c>
      <c s="1">
        <v>41640</v>
      </c>
      <c>
        <v>5331</v>
      </c>
      <c t="inlineStr">
        <is>
          <t>(5331,10)</t>
        </is>
      </c>
      <c s="1">
        <v>41640</v>
      </c>
      <c>
        <v>5331</v>
      </c>
      <c t="inlineStr">
        <is>
          <t>(5331,13)</t>
        </is>
      </c>
      <c s="1">
        <v>41640</v>
      </c>
      <c>
        <v>5331</v>
      </c>
      <c t="inlineStr">
        <is>
          <t>(5331,16)</t>
        </is>
      </c>
      <c s="1">
        <v>41640</v>
      </c>
      <c>
        <v>5331</v>
      </c>
      <c t="inlineStr">
        <is>
          <t>(5331,19)</t>
        </is>
      </c>
    </row>
    <row r="5334">
      <c>
        <v>5332</v>
      </c>
      <c t="inlineStr">
        <is>
          <t>(5332,1)</t>
        </is>
      </c>
      <c s="1">
        <v>41640</v>
      </c>
      <c>
        <v>5332</v>
      </c>
      <c t="inlineStr">
        <is>
          <t>(5332,4)</t>
        </is>
      </c>
      <c s="1">
        <v>41640</v>
      </c>
      <c>
        <v>5332</v>
      </c>
      <c t="inlineStr">
        <is>
          <t>(5332,7)</t>
        </is>
      </c>
      <c s="1">
        <v>41640</v>
      </c>
      <c>
        <v>5332</v>
      </c>
      <c t="inlineStr">
        <is>
          <t>(5332,10)</t>
        </is>
      </c>
      <c s="1">
        <v>41640</v>
      </c>
      <c>
        <v>5332</v>
      </c>
      <c t="inlineStr">
        <is>
          <t>(5332,13)</t>
        </is>
      </c>
      <c s="1">
        <v>41640</v>
      </c>
      <c>
        <v>5332</v>
      </c>
      <c t="inlineStr">
        <is>
          <t>(5332,16)</t>
        </is>
      </c>
      <c s="1">
        <v>41640</v>
      </c>
      <c>
        <v>5332</v>
      </c>
      <c t="inlineStr">
        <is>
          <t>(5332,19)</t>
        </is>
      </c>
    </row>
    <row r="5335">
      <c>
        <v>5333</v>
      </c>
      <c t="inlineStr">
        <is>
          <t>(5333,1)</t>
        </is>
      </c>
      <c s="1">
        <v>41640</v>
      </c>
      <c>
        <v>5333</v>
      </c>
      <c t="inlineStr">
        <is>
          <t>(5333,4)</t>
        </is>
      </c>
      <c s="1">
        <v>41640</v>
      </c>
      <c>
        <v>5333</v>
      </c>
      <c t="inlineStr">
        <is>
          <t>(5333,7)</t>
        </is>
      </c>
      <c s="1">
        <v>41640</v>
      </c>
      <c>
        <v>5333</v>
      </c>
      <c t="inlineStr">
        <is>
          <t>(5333,10)</t>
        </is>
      </c>
      <c s="1">
        <v>41640</v>
      </c>
      <c>
        <v>5333</v>
      </c>
      <c t="inlineStr">
        <is>
          <t>(5333,13)</t>
        </is>
      </c>
      <c s="1">
        <v>41640</v>
      </c>
      <c>
        <v>5333</v>
      </c>
      <c t="inlineStr">
        <is>
          <t>(5333,16)</t>
        </is>
      </c>
      <c s="1">
        <v>41640</v>
      </c>
      <c>
        <v>5333</v>
      </c>
      <c t="inlineStr">
        <is>
          <t>(5333,19)</t>
        </is>
      </c>
    </row>
    <row r="5336">
      <c>
        <v>5334</v>
      </c>
      <c t="inlineStr">
        <is>
          <t>(5334,1)</t>
        </is>
      </c>
      <c s="1">
        <v>41640</v>
      </c>
      <c>
        <v>5334</v>
      </c>
      <c t="inlineStr">
        <is>
          <t>(5334,4)</t>
        </is>
      </c>
      <c s="1">
        <v>41640</v>
      </c>
      <c>
        <v>5334</v>
      </c>
      <c t="inlineStr">
        <is>
          <t>(5334,7)</t>
        </is>
      </c>
      <c s="1">
        <v>41640</v>
      </c>
      <c>
        <v>5334</v>
      </c>
      <c t="inlineStr">
        <is>
          <t>(5334,10)</t>
        </is>
      </c>
      <c s="1">
        <v>41640</v>
      </c>
      <c>
        <v>5334</v>
      </c>
      <c t="inlineStr">
        <is>
          <t>(5334,13)</t>
        </is>
      </c>
      <c s="1">
        <v>41640</v>
      </c>
      <c>
        <v>5334</v>
      </c>
      <c t="inlineStr">
        <is>
          <t>(5334,16)</t>
        </is>
      </c>
      <c s="1">
        <v>41640</v>
      </c>
      <c>
        <v>5334</v>
      </c>
      <c t="inlineStr">
        <is>
          <t>(5334,19)</t>
        </is>
      </c>
    </row>
    <row r="5337">
      <c>
        <v>5335</v>
      </c>
      <c t="inlineStr">
        <is>
          <t>(5335,1)</t>
        </is>
      </c>
      <c s="1">
        <v>41640</v>
      </c>
      <c>
        <v>5335</v>
      </c>
      <c t="inlineStr">
        <is>
          <t>(5335,4)</t>
        </is>
      </c>
      <c s="1">
        <v>41640</v>
      </c>
      <c>
        <v>5335</v>
      </c>
      <c t="inlineStr">
        <is>
          <t>(5335,7)</t>
        </is>
      </c>
      <c s="1">
        <v>41640</v>
      </c>
      <c>
        <v>5335</v>
      </c>
      <c t="inlineStr">
        <is>
          <t>(5335,10)</t>
        </is>
      </c>
      <c s="1">
        <v>41640</v>
      </c>
      <c>
        <v>5335</v>
      </c>
      <c t="inlineStr">
        <is>
          <t>(5335,13)</t>
        </is>
      </c>
      <c s="1">
        <v>41640</v>
      </c>
      <c>
        <v>5335</v>
      </c>
      <c t="inlineStr">
        <is>
          <t>(5335,16)</t>
        </is>
      </c>
      <c s="1">
        <v>41640</v>
      </c>
      <c>
        <v>5335</v>
      </c>
      <c t="inlineStr">
        <is>
          <t>(5335,19)</t>
        </is>
      </c>
    </row>
    <row r="5338">
      <c>
        <v>5336</v>
      </c>
      <c t="inlineStr">
        <is>
          <t>(5336,1)</t>
        </is>
      </c>
      <c s="1">
        <v>41640</v>
      </c>
      <c>
        <v>5336</v>
      </c>
      <c t="inlineStr">
        <is>
          <t>(5336,4)</t>
        </is>
      </c>
      <c s="1">
        <v>41640</v>
      </c>
      <c>
        <v>5336</v>
      </c>
      <c t="inlineStr">
        <is>
          <t>(5336,7)</t>
        </is>
      </c>
      <c s="1">
        <v>41640</v>
      </c>
      <c>
        <v>5336</v>
      </c>
      <c t="inlineStr">
        <is>
          <t>(5336,10)</t>
        </is>
      </c>
      <c s="1">
        <v>41640</v>
      </c>
      <c>
        <v>5336</v>
      </c>
      <c t="inlineStr">
        <is>
          <t>(5336,13)</t>
        </is>
      </c>
      <c s="1">
        <v>41640</v>
      </c>
      <c>
        <v>5336</v>
      </c>
      <c t="inlineStr">
        <is>
          <t>(5336,16)</t>
        </is>
      </c>
      <c s="1">
        <v>41640</v>
      </c>
      <c>
        <v>5336</v>
      </c>
      <c t="inlineStr">
        <is>
          <t>(5336,19)</t>
        </is>
      </c>
    </row>
    <row r="5339">
      <c>
        <v>5337</v>
      </c>
      <c t="inlineStr">
        <is>
          <t>(5337,1)</t>
        </is>
      </c>
      <c s="1">
        <v>41640</v>
      </c>
      <c>
        <v>5337</v>
      </c>
      <c t="inlineStr">
        <is>
          <t>(5337,4)</t>
        </is>
      </c>
      <c s="1">
        <v>41640</v>
      </c>
      <c>
        <v>5337</v>
      </c>
      <c t="inlineStr">
        <is>
          <t>(5337,7)</t>
        </is>
      </c>
      <c s="1">
        <v>41640</v>
      </c>
      <c>
        <v>5337</v>
      </c>
      <c t="inlineStr">
        <is>
          <t>(5337,10)</t>
        </is>
      </c>
      <c s="1">
        <v>41640</v>
      </c>
      <c>
        <v>5337</v>
      </c>
      <c t="inlineStr">
        <is>
          <t>(5337,13)</t>
        </is>
      </c>
      <c s="1">
        <v>41640</v>
      </c>
      <c>
        <v>5337</v>
      </c>
      <c t="inlineStr">
        <is>
          <t>(5337,16)</t>
        </is>
      </c>
      <c s="1">
        <v>41640</v>
      </c>
      <c>
        <v>5337</v>
      </c>
      <c t="inlineStr">
        <is>
          <t>(5337,19)</t>
        </is>
      </c>
    </row>
    <row r="5340">
      <c>
        <v>5338</v>
      </c>
      <c t="inlineStr">
        <is>
          <t>(5338,1)</t>
        </is>
      </c>
      <c s="1">
        <v>41640</v>
      </c>
      <c>
        <v>5338</v>
      </c>
      <c t="inlineStr">
        <is>
          <t>(5338,4)</t>
        </is>
      </c>
      <c s="1">
        <v>41640</v>
      </c>
      <c>
        <v>5338</v>
      </c>
      <c t="inlineStr">
        <is>
          <t>(5338,7)</t>
        </is>
      </c>
      <c s="1">
        <v>41640</v>
      </c>
      <c>
        <v>5338</v>
      </c>
      <c t="inlineStr">
        <is>
          <t>(5338,10)</t>
        </is>
      </c>
      <c s="1">
        <v>41640</v>
      </c>
      <c>
        <v>5338</v>
      </c>
      <c t="inlineStr">
        <is>
          <t>(5338,13)</t>
        </is>
      </c>
      <c s="1">
        <v>41640</v>
      </c>
      <c>
        <v>5338</v>
      </c>
      <c t="inlineStr">
        <is>
          <t>(5338,16)</t>
        </is>
      </c>
      <c s="1">
        <v>41640</v>
      </c>
      <c>
        <v>5338</v>
      </c>
      <c t="inlineStr">
        <is>
          <t>(5338,19)</t>
        </is>
      </c>
    </row>
    <row r="5341">
      <c>
        <v>5339</v>
      </c>
      <c t="inlineStr">
        <is>
          <t>(5339,1)</t>
        </is>
      </c>
      <c s="1">
        <v>41640</v>
      </c>
      <c>
        <v>5339</v>
      </c>
      <c t="inlineStr">
        <is>
          <t>(5339,4)</t>
        </is>
      </c>
      <c s="1">
        <v>41640</v>
      </c>
      <c>
        <v>5339</v>
      </c>
      <c t="inlineStr">
        <is>
          <t>(5339,7)</t>
        </is>
      </c>
      <c s="1">
        <v>41640</v>
      </c>
      <c>
        <v>5339</v>
      </c>
      <c t="inlineStr">
        <is>
          <t>(5339,10)</t>
        </is>
      </c>
      <c s="1">
        <v>41640</v>
      </c>
      <c>
        <v>5339</v>
      </c>
      <c t="inlineStr">
        <is>
          <t>(5339,13)</t>
        </is>
      </c>
      <c s="1">
        <v>41640</v>
      </c>
      <c>
        <v>5339</v>
      </c>
      <c t="inlineStr">
        <is>
          <t>(5339,16)</t>
        </is>
      </c>
      <c s="1">
        <v>41640</v>
      </c>
      <c>
        <v>5339</v>
      </c>
      <c t="inlineStr">
        <is>
          <t>(5339,19)</t>
        </is>
      </c>
    </row>
    <row r="5342">
      <c>
        <v>5340</v>
      </c>
      <c t="inlineStr">
        <is>
          <t>(5340,1)</t>
        </is>
      </c>
      <c s="1">
        <v>41640</v>
      </c>
      <c>
        <v>5340</v>
      </c>
      <c t="inlineStr">
        <is>
          <t>(5340,4)</t>
        </is>
      </c>
      <c s="1">
        <v>41640</v>
      </c>
      <c>
        <v>5340</v>
      </c>
      <c t="inlineStr">
        <is>
          <t>(5340,7)</t>
        </is>
      </c>
      <c s="1">
        <v>41640</v>
      </c>
      <c>
        <v>5340</v>
      </c>
      <c t="inlineStr">
        <is>
          <t>(5340,10)</t>
        </is>
      </c>
      <c s="1">
        <v>41640</v>
      </c>
      <c>
        <v>5340</v>
      </c>
      <c t="inlineStr">
        <is>
          <t>(5340,13)</t>
        </is>
      </c>
      <c s="1">
        <v>41640</v>
      </c>
      <c>
        <v>5340</v>
      </c>
      <c t="inlineStr">
        <is>
          <t>(5340,16)</t>
        </is>
      </c>
      <c s="1">
        <v>41640</v>
      </c>
      <c>
        <v>5340</v>
      </c>
      <c t="inlineStr">
        <is>
          <t>(5340,19)</t>
        </is>
      </c>
    </row>
    <row r="5343">
      <c>
        <v>5341</v>
      </c>
      <c t="inlineStr">
        <is>
          <t>(5341,1)</t>
        </is>
      </c>
      <c s="1">
        <v>41640</v>
      </c>
      <c>
        <v>5341</v>
      </c>
      <c t="inlineStr">
        <is>
          <t>(5341,4)</t>
        </is>
      </c>
      <c s="1">
        <v>41640</v>
      </c>
      <c>
        <v>5341</v>
      </c>
      <c t="inlineStr">
        <is>
          <t>(5341,7)</t>
        </is>
      </c>
      <c s="1">
        <v>41640</v>
      </c>
      <c>
        <v>5341</v>
      </c>
      <c t="inlineStr">
        <is>
          <t>(5341,10)</t>
        </is>
      </c>
      <c s="1">
        <v>41640</v>
      </c>
      <c>
        <v>5341</v>
      </c>
      <c t="inlineStr">
        <is>
          <t>(5341,13)</t>
        </is>
      </c>
      <c s="1">
        <v>41640</v>
      </c>
      <c>
        <v>5341</v>
      </c>
      <c t="inlineStr">
        <is>
          <t>(5341,16)</t>
        </is>
      </c>
      <c s="1">
        <v>41640</v>
      </c>
      <c>
        <v>5341</v>
      </c>
      <c t="inlineStr">
        <is>
          <t>(5341,19)</t>
        </is>
      </c>
    </row>
    <row r="5344">
      <c>
        <v>5342</v>
      </c>
      <c t="inlineStr">
        <is>
          <t>(5342,1)</t>
        </is>
      </c>
      <c s="1">
        <v>41640</v>
      </c>
      <c>
        <v>5342</v>
      </c>
      <c t="inlineStr">
        <is>
          <t>(5342,4)</t>
        </is>
      </c>
      <c s="1">
        <v>41640</v>
      </c>
      <c>
        <v>5342</v>
      </c>
      <c t="inlineStr">
        <is>
          <t>(5342,7)</t>
        </is>
      </c>
      <c s="1">
        <v>41640</v>
      </c>
      <c>
        <v>5342</v>
      </c>
      <c t="inlineStr">
        <is>
          <t>(5342,10)</t>
        </is>
      </c>
      <c s="1">
        <v>41640</v>
      </c>
      <c>
        <v>5342</v>
      </c>
      <c t="inlineStr">
        <is>
          <t>(5342,13)</t>
        </is>
      </c>
      <c s="1">
        <v>41640</v>
      </c>
      <c>
        <v>5342</v>
      </c>
      <c t="inlineStr">
        <is>
          <t>(5342,16)</t>
        </is>
      </c>
      <c s="1">
        <v>41640</v>
      </c>
      <c>
        <v>5342</v>
      </c>
      <c t="inlineStr">
        <is>
          <t>(5342,19)</t>
        </is>
      </c>
    </row>
    <row r="5345">
      <c>
        <v>5343</v>
      </c>
      <c t="inlineStr">
        <is>
          <t>(5343,1)</t>
        </is>
      </c>
      <c s="1">
        <v>41640</v>
      </c>
      <c>
        <v>5343</v>
      </c>
      <c t="inlineStr">
        <is>
          <t>(5343,4)</t>
        </is>
      </c>
      <c s="1">
        <v>41640</v>
      </c>
      <c>
        <v>5343</v>
      </c>
      <c t="inlineStr">
        <is>
          <t>(5343,7)</t>
        </is>
      </c>
      <c s="1">
        <v>41640</v>
      </c>
      <c>
        <v>5343</v>
      </c>
      <c t="inlineStr">
        <is>
          <t>(5343,10)</t>
        </is>
      </c>
      <c s="1">
        <v>41640</v>
      </c>
      <c>
        <v>5343</v>
      </c>
      <c t="inlineStr">
        <is>
          <t>(5343,13)</t>
        </is>
      </c>
      <c s="1">
        <v>41640</v>
      </c>
      <c>
        <v>5343</v>
      </c>
      <c t="inlineStr">
        <is>
          <t>(5343,16)</t>
        </is>
      </c>
      <c s="1">
        <v>41640</v>
      </c>
      <c>
        <v>5343</v>
      </c>
      <c t="inlineStr">
        <is>
          <t>(5343,19)</t>
        </is>
      </c>
    </row>
    <row r="5346">
      <c>
        <v>5344</v>
      </c>
      <c t="inlineStr">
        <is>
          <t>(5344,1)</t>
        </is>
      </c>
      <c s="1">
        <v>41640</v>
      </c>
      <c>
        <v>5344</v>
      </c>
      <c t="inlineStr">
        <is>
          <t>(5344,4)</t>
        </is>
      </c>
      <c s="1">
        <v>41640</v>
      </c>
      <c>
        <v>5344</v>
      </c>
      <c t="inlineStr">
        <is>
          <t>(5344,7)</t>
        </is>
      </c>
      <c s="1">
        <v>41640</v>
      </c>
      <c>
        <v>5344</v>
      </c>
      <c t="inlineStr">
        <is>
          <t>(5344,10)</t>
        </is>
      </c>
      <c s="1">
        <v>41640</v>
      </c>
      <c>
        <v>5344</v>
      </c>
      <c t="inlineStr">
        <is>
          <t>(5344,13)</t>
        </is>
      </c>
      <c s="1">
        <v>41640</v>
      </c>
      <c>
        <v>5344</v>
      </c>
      <c t="inlineStr">
        <is>
          <t>(5344,16)</t>
        </is>
      </c>
      <c s="1">
        <v>41640</v>
      </c>
      <c>
        <v>5344</v>
      </c>
      <c t="inlineStr">
        <is>
          <t>(5344,19)</t>
        </is>
      </c>
    </row>
    <row r="5347">
      <c>
        <v>5345</v>
      </c>
      <c t="inlineStr">
        <is>
          <t>(5345,1)</t>
        </is>
      </c>
      <c s="1">
        <v>41640</v>
      </c>
      <c>
        <v>5345</v>
      </c>
      <c t="inlineStr">
        <is>
          <t>(5345,4)</t>
        </is>
      </c>
      <c s="1">
        <v>41640</v>
      </c>
      <c>
        <v>5345</v>
      </c>
      <c t="inlineStr">
        <is>
          <t>(5345,7)</t>
        </is>
      </c>
      <c s="1">
        <v>41640</v>
      </c>
      <c>
        <v>5345</v>
      </c>
      <c t="inlineStr">
        <is>
          <t>(5345,10)</t>
        </is>
      </c>
      <c s="1">
        <v>41640</v>
      </c>
      <c>
        <v>5345</v>
      </c>
      <c t="inlineStr">
        <is>
          <t>(5345,13)</t>
        </is>
      </c>
      <c s="1">
        <v>41640</v>
      </c>
      <c>
        <v>5345</v>
      </c>
      <c t="inlineStr">
        <is>
          <t>(5345,16)</t>
        </is>
      </c>
      <c s="1">
        <v>41640</v>
      </c>
      <c>
        <v>5345</v>
      </c>
      <c t="inlineStr">
        <is>
          <t>(5345,19)</t>
        </is>
      </c>
    </row>
    <row r="5348">
      <c>
        <v>5346</v>
      </c>
      <c t="inlineStr">
        <is>
          <t>(5346,1)</t>
        </is>
      </c>
      <c s="1">
        <v>41640</v>
      </c>
      <c>
        <v>5346</v>
      </c>
      <c t="inlineStr">
        <is>
          <t>(5346,4)</t>
        </is>
      </c>
      <c s="1">
        <v>41640</v>
      </c>
      <c>
        <v>5346</v>
      </c>
      <c t="inlineStr">
        <is>
          <t>(5346,7)</t>
        </is>
      </c>
      <c s="1">
        <v>41640</v>
      </c>
      <c>
        <v>5346</v>
      </c>
      <c t="inlineStr">
        <is>
          <t>(5346,10)</t>
        </is>
      </c>
      <c s="1">
        <v>41640</v>
      </c>
      <c>
        <v>5346</v>
      </c>
      <c t="inlineStr">
        <is>
          <t>(5346,13)</t>
        </is>
      </c>
      <c s="1">
        <v>41640</v>
      </c>
      <c>
        <v>5346</v>
      </c>
      <c t="inlineStr">
        <is>
          <t>(5346,16)</t>
        </is>
      </c>
      <c s="1">
        <v>41640</v>
      </c>
      <c>
        <v>5346</v>
      </c>
      <c t="inlineStr">
        <is>
          <t>(5346,19)</t>
        </is>
      </c>
    </row>
    <row r="5349">
      <c>
        <v>5347</v>
      </c>
      <c t="inlineStr">
        <is>
          <t>(5347,1)</t>
        </is>
      </c>
      <c s="1">
        <v>41640</v>
      </c>
      <c>
        <v>5347</v>
      </c>
      <c t="inlineStr">
        <is>
          <t>(5347,4)</t>
        </is>
      </c>
      <c s="1">
        <v>41640</v>
      </c>
      <c>
        <v>5347</v>
      </c>
      <c t="inlineStr">
        <is>
          <t>(5347,7)</t>
        </is>
      </c>
      <c s="1">
        <v>41640</v>
      </c>
      <c>
        <v>5347</v>
      </c>
      <c t="inlineStr">
        <is>
          <t>(5347,10)</t>
        </is>
      </c>
      <c s="1">
        <v>41640</v>
      </c>
      <c>
        <v>5347</v>
      </c>
      <c t="inlineStr">
        <is>
          <t>(5347,13)</t>
        </is>
      </c>
      <c s="1">
        <v>41640</v>
      </c>
      <c>
        <v>5347</v>
      </c>
      <c t="inlineStr">
        <is>
          <t>(5347,16)</t>
        </is>
      </c>
      <c s="1">
        <v>41640</v>
      </c>
      <c>
        <v>5347</v>
      </c>
      <c t="inlineStr">
        <is>
          <t>(5347,19)</t>
        </is>
      </c>
    </row>
    <row r="5350">
      <c>
        <v>5348</v>
      </c>
      <c t="inlineStr">
        <is>
          <t>(5348,1)</t>
        </is>
      </c>
      <c s="1">
        <v>41640</v>
      </c>
      <c>
        <v>5348</v>
      </c>
      <c t="inlineStr">
        <is>
          <t>(5348,4)</t>
        </is>
      </c>
      <c s="1">
        <v>41640</v>
      </c>
      <c>
        <v>5348</v>
      </c>
      <c t="inlineStr">
        <is>
          <t>(5348,7)</t>
        </is>
      </c>
      <c s="1">
        <v>41640</v>
      </c>
      <c>
        <v>5348</v>
      </c>
      <c t="inlineStr">
        <is>
          <t>(5348,10)</t>
        </is>
      </c>
      <c s="1">
        <v>41640</v>
      </c>
      <c>
        <v>5348</v>
      </c>
      <c t="inlineStr">
        <is>
          <t>(5348,13)</t>
        </is>
      </c>
      <c s="1">
        <v>41640</v>
      </c>
      <c>
        <v>5348</v>
      </c>
      <c t="inlineStr">
        <is>
          <t>(5348,16)</t>
        </is>
      </c>
      <c s="1">
        <v>41640</v>
      </c>
      <c>
        <v>5348</v>
      </c>
      <c t="inlineStr">
        <is>
          <t>(5348,19)</t>
        </is>
      </c>
    </row>
    <row r="5351">
      <c>
        <v>5349</v>
      </c>
      <c t="inlineStr">
        <is>
          <t>(5349,1)</t>
        </is>
      </c>
      <c s="1">
        <v>41640</v>
      </c>
      <c>
        <v>5349</v>
      </c>
      <c t="inlineStr">
        <is>
          <t>(5349,4)</t>
        </is>
      </c>
      <c s="1">
        <v>41640</v>
      </c>
      <c>
        <v>5349</v>
      </c>
      <c t="inlineStr">
        <is>
          <t>(5349,7)</t>
        </is>
      </c>
      <c s="1">
        <v>41640</v>
      </c>
      <c>
        <v>5349</v>
      </c>
      <c t="inlineStr">
        <is>
          <t>(5349,10)</t>
        </is>
      </c>
      <c s="1">
        <v>41640</v>
      </c>
      <c>
        <v>5349</v>
      </c>
      <c t="inlineStr">
        <is>
          <t>(5349,13)</t>
        </is>
      </c>
      <c s="1">
        <v>41640</v>
      </c>
      <c>
        <v>5349</v>
      </c>
      <c t="inlineStr">
        <is>
          <t>(5349,16)</t>
        </is>
      </c>
      <c s="1">
        <v>41640</v>
      </c>
      <c>
        <v>5349</v>
      </c>
      <c t="inlineStr">
        <is>
          <t>(5349,19)</t>
        </is>
      </c>
    </row>
    <row r="5352">
      <c>
        <v>5350</v>
      </c>
      <c t="inlineStr">
        <is>
          <t>(5350,1)</t>
        </is>
      </c>
      <c s="1">
        <v>41640</v>
      </c>
      <c>
        <v>5350</v>
      </c>
      <c t="inlineStr">
        <is>
          <t>(5350,4)</t>
        </is>
      </c>
      <c s="1">
        <v>41640</v>
      </c>
      <c>
        <v>5350</v>
      </c>
      <c t="inlineStr">
        <is>
          <t>(5350,7)</t>
        </is>
      </c>
      <c s="1">
        <v>41640</v>
      </c>
      <c>
        <v>5350</v>
      </c>
      <c t="inlineStr">
        <is>
          <t>(5350,10)</t>
        </is>
      </c>
      <c s="1">
        <v>41640</v>
      </c>
      <c>
        <v>5350</v>
      </c>
      <c t="inlineStr">
        <is>
          <t>(5350,13)</t>
        </is>
      </c>
      <c s="1">
        <v>41640</v>
      </c>
      <c>
        <v>5350</v>
      </c>
      <c t="inlineStr">
        <is>
          <t>(5350,16)</t>
        </is>
      </c>
      <c s="1">
        <v>41640</v>
      </c>
      <c>
        <v>5350</v>
      </c>
      <c t="inlineStr">
        <is>
          <t>(5350,19)</t>
        </is>
      </c>
    </row>
    <row r="5353">
      <c>
        <v>5351</v>
      </c>
      <c t="inlineStr">
        <is>
          <t>(5351,1)</t>
        </is>
      </c>
      <c s="1">
        <v>41640</v>
      </c>
      <c>
        <v>5351</v>
      </c>
      <c t="inlineStr">
        <is>
          <t>(5351,4)</t>
        </is>
      </c>
      <c s="1">
        <v>41640</v>
      </c>
      <c>
        <v>5351</v>
      </c>
      <c t="inlineStr">
        <is>
          <t>(5351,7)</t>
        </is>
      </c>
      <c s="1">
        <v>41640</v>
      </c>
      <c>
        <v>5351</v>
      </c>
      <c t="inlineStr">
        <is>
          <t>(5351,10)</t>
        </is>
      </c>
      <c s="1">
        <v>41640</v>
      </c>
      <c>
        <v>5351</v>
      </c>
      <c t="inlineStr">
        <is>
          <t>(5351,13)</t>
        </is>
      </c>
      <c s="1">
        <v>41640</v>
      </c>
      <c>
        <v>5351</v>
      </c>
      <c t="inlineStr">
        <is>
          <t>(5351,16)</t>
        </is>
      </c>
      <c s="1">
        <v>41640</v>
      </c>
      <c>
        <v>5351</v>
      </c>
      <c t="inlineStr">
        <is>
          <t>(5351,19)</t>
        </is>
      </c>
    </row>
    <row r="5354">
      <c>
        <v>5352</v>
      </c>
      <c t="inlineStr">
        <is>
          <t>(5352,1)</t>
        </is>
      </c>
      <c s="1">
        <v>41640</v>
      </c>
      <c>
        <v>5352</v>
      </c>
      <c t="inlineStr">
        <is>
          <t>(5352,4)</t>
        </is>
      </c>
      <c s="1">
        <v>41640</v>
      </c>
      <c>
        <v>5352</v>
      </c>
      <c t="inlineStr">
        <is>
          <t>(5352,7)</t>
        </is>
      </c>
      <c s="1">
        <v>41640</v>
      </c>
      <c>
        <v>5352</v>
      </c>
      <c t="inlineStr">
        <is>
          <t>(5352,10)</t>
        </is>
      </c>
      <c s="1">
        <v>41640</v>
      </c>
      <c>
        <v>5352</v>
      </c>
      <c t="inlineStr">
        <is>
          <t>(5352,13)</t>
        </is>
      </c>
      <c s="1">
        <v>41640</v>
      </c>
      <c>
        <v>5352</v>
      </c>
      <c t="inlineStr">
        <is>
          <t>(5352,16)</t>
        </is>
      </c>
      <c s="1">
        <v>41640</v>
      </c>
      <c>
        <v>5352</v>
      </c>
      <c t="inlineStr">
        <is>
          <t>(5352,19)</t>
        </is>
      </c>
    </row>
    <row r="5355">
      <c>
        <v>5353</v>
      </c>
      <c t="inlineStr">
        <is>
          <t>(5353,1)</t>
        </is>
      </c>
      <c s="1">
        <v>41640</v>
      </c>
      <c>
        <v>5353</v>
      </c>
      <c t="inlineStr">
        <is>
          <t>(5353,4)</t>
        </is>
      </c>
      <c s="1">
        <v>41640</v>
      </c>
      <c>
        <v>5353</v>
      </c>
      <c t="inlineStr">
        <is>
          <t>(5353,7)</t>
        </is>
      </c>
      <c s="1">
        <v>41640</v>
      </c>
      <c>
        <v>5353</v>
      </c>
      <c t="inlineStr">
        <is>
          <t>(5353,10)</t>
        </is>
      </c>
      <c s="1">
        <v>41640</v>
      </c>
      <c>
        <v>5353</v>
      </c>
      <c t="inlineStr">
        <is>
          <t>(5353,13)</t>
        </is>
      </c>
      <c s="1">
        <v>41640</v>
      </c>
      <c>
        <v>5353</v>
      </c>
      <c t="inlineStr">
        <is>
          <t>(5353,16)</t>
        </is>
      </c>
      <c s="1">
        <v>41640</v>
      </c>
      <c>
        <v>5353</v>
      </c>
      <c t="inlineStr">
        <is>
          <t>(5353,19)</t>
        </is>
      </c>
    </row>
    <row r="5356">
      <c>
        <v>5354</v>
      </c>
      <c t="inlineStr">
        <is>
          <t>(5354,1)</t>
        </is>
      </c>
      <c s="1">
        <v>41640</v>
      </c>
      <c>
        <v>5354</v>
      </c>
      <c t="inlineStr">
        <is>
          <t>(5354,4)</t>
        </is>
      </c>
      <c s="1">
        <v>41640</v>
      </c>
      <c>
        <v>5354</v>
      </c>
      <c t="inlineStr">
        <is>
          <t>(5354,7)</t>
        </is>
      </c>
      <c s="1">
        <v>41640</v>
      </c>
      <c>
        <v>5354</v>
      </c>
      <c t="inlineStr">
        <is>
          <t>(5354,10)</t>
        </is>
      </c>
      <c s="1">
        <v>41640</v>
      </c>
      <c>
        <v>5354</v>
      </c>
      <c t="inlineStr">
        <is>
          <t>(5354,13)</t>
        </is>
      </c>
      <c s="1">
        <v>41640</v>
      </c>
      <c>
        <v>5354</v>
      </c>
      <c t="inlineStr">
        <is>
          <t>(5354,16)</t>
        </is>
      </c>
      <c s="1">
        <v>41640</v>
      </c>
      <c>
        <v>5354</v>
      </c>
      <c t="inlineStr">
        <is>
          <t>(5354,19)</t>
        </is>
      </c>
    </row>
    <row r="5357">
      <c>
        <v>5355</v>
      </c>
      <c t="inlineStr">
        <is>
          <t>(5355,1)</t>
        </is>
      </c>
      <c s="1">
        <v>41640</v>
      </c>
      <c>
        <v>5355</v>
      </c>
      <c t="inlineStr">
        <is>
          <t>(5355,4)</t>
        </is>
      </c>
      <c s="1">
        <v>41640</v>
      </c>
      <c>
        <v>5355</v>
      </c>
      <c t="inlineStr">
        <is>
          <t>(5355,7)</t>
        </is>
      </c>
      <c s="1">
        <v>41640</v>
      </c>
      <c>
        <v>5355</v>
      </c>
      <c t="inlineStr">
        <is>
          <t>(5355,10)</t>
        </is>
      </c>
      <c s="1">
        <v>41640</v>
      </c>
      <c>
        <v>5355</v>
      </c>
      <c t="inlineStr">
        <is>
          <t>(5355,13)</t>
        </is>
      </c>
      <c s="1">
        <v>41640</v>
      </c>
      <c>
        <v>5355</v>
      </c>
      <c t="inlineStr">
        <is>
          <t>(5355,16)</t>
        </is>
      </c>
      <c s="1">
        <v>41640</v>
      </c>
      <c>
        <v>5355</v>
      </c>
      <c t="inlineStr">
        <is>
          <t>(5355,19)</t>
        </is>
      </c>
    </row>
    <row r="5358">
      <c>
        <v>5356</v>
      </c>
      <c t="inlineStr">
        <is>
          <t>(5356,1)</t>
        </is>
      </c>
      <c s="1">
        <v>41640</v>
      </c>
      <c>
        <v>5356</v>
      </c>
      <c t="inlineStr">
        <is>
          <t>(5356,4)</t>
        </is>
      </c>
      <c s="1">
        <v>41640</v>
      </c>
      <c>
        <v>5356</v>
      </c>
      <c t="inlineStr">
        <is>
          <t>(5356,7)</t>
        </is>
      </c>
      <c s="1">
        <v>41640</v>
      </c>
      <c>
        <v>5356</v>
      </c>
      <c t="inlineStr">
        <is>
          <t>(5356,10)</t>
        </is>
      </c>
      <c s="1">
        <v>41640</v>
      </c>
      <c>
        <v>5356</v>
      </c>
      <c t="inlineStr">
        <is>
          <t>(5356,13)</t>
        </is>
      </c>
      <c s="1">
        <v>41640</v>
      </c>
      <c>
        <v>5356</v>
      </c>
      <c t="inlineStr">
        <is>
          <t>(5356,16)</t>
        </is>
      </c>
      <c s="1">
        <v>41640</v>
      </c>
      <c>
        <v>5356</v>
      </c>
      <c t="inlineStr">
        <is>
          <t>(5356,19)</t>
        </is>
      </c>
    </row>
    <row r="5359">
      <c>
        <v>5357</v>
      </c>
      <c t="inlineStr">
        <is>
          <t>(5357,1)</t>
        </is>
      </c>
      <c s="1">
        <v>41640</v>
      </c>
      <c>
        <v>5357</v>
      </c>
      <c t="inlineStr">
        <is>
          <t>(5357,4)</t>
        </is>
      </c>
      <c s="1">
        <v>41640</v>
      </c>
      <c>
        <v>5357</v>
      </c>
      <c t="inlineStr">
        <is>
          <t>(5357,7)</t>
        </is>
      </c>
      <c s="1">
        <v>41640</v>
      </c>
      <c>
        <v>5357</v>
      </c>
      <c t="inlineStr">
        <is>
          <t>(5357,10)</t>
        </is>
      </c>
      <c s="1">
        <v>41640</v>
      </c>
      <c>
        <v>5357</v>
      </c>
      <c t="inlineStr">
        <is>
          <t>(5357,13)</t>
        </is>
      </c>
      <c s="1">
        <v>41640</v>
      </c>
      <c>
        <v>5357</v>
      </c>
      <c t="inlineStr">
        <is>
          <t>(5357,16)</t>
        </is>
      </c>
      <c s="1">
        <v>41640</v>
      </c>
      <c>
        <v>5357</v>
      </c>
      <c t="inlineStr">
        <is>
          <t>(5357,19)</t>
        </is>
      </c>
    </row>
    <row r="5360">
      <c>
        <v>5358</v>
      </c>
      <c t="inlineStr">
        <is>
          <t>(5358,1)</t>
        </is>
      </c>
      <c s="1">
        <v>41640</v>
      </c>
      <c>
        <v>5358</v>
      </c>
      <c t="inlineStr">
        <is>
          <t>(5358,4)</t>
        </is>
      </c>
      <c s="1">
        <v>41640</v>
      </c>
      <c>
        <v>5358</v>
      </c>
      <c t="inlineStr">
        <is>
          <t>(5358,7)</t>
        </is>
      </c>
      <c s="1">
        <v>41640</v>
      </c>
      <c>
        <v>5358</v>
      </c>
      <c t="inlineStr">
        <is>
          <t>(5358,10)</t>
        </is>
      </c>
      <c s="1">
        <v>41640</v>
      </c>
      <c>
        <v>5358</v>
      </c>
      <c t="inlineStr">
        <is>
          <t>(5358,13)</t>
        </is>
      </c>
      <c s="1">
        <v>41640</v>
      </c>
      <c>
        <v>5358</v>
      </c>
      <c t="inlineStr">
        <is>
          <t>(5358,16)</t>
        </is>
      </c>
      <c s="1">
        <v>41640</v>
      </c>
      <c>
        <v>5358</v>
      </c>
      <c t="inlineStr">
        <is>
          <t>(5358,19)</t>
        </is>
      </c>
    </row>
    <row r="5361">
      <c>
        <v>5359</v>
      </c>
      <c t="inlineStr">
        <is>
          <t>(5359,1)</t>
        </is>
      </c>
      <c s="1">
        <v>41640</v>
      </c>
      <c>
        <v>5359</v>
      </c>
      <c t="inlineStr">
        <is>
          <t>(5359,4)</t>
        </is>
      </c>
      <c s="1">
        <v>41640</v>
      </c>
      <c>
        <v>5359</v>
      </c>
      <c t="inlineStr">
        <is>
          <t>(5359,7)</t>
        </is>
      </c>
      <c s="1">
        <v>41640</v>
      </c>
      <c>
        <v>5359</v>
      </c>
      <c t="inlineStr">
        <is>
          <t>(5359,10)</t>
        </is>
      </c>
      <c s="1">
        <v>41640</v>
      </c>
      <c>
        <v>5359</v>
      </c>
      <c t="inlineStr">
        <is>
          <t>(5359,13)</t>
        </is>
      </c>
      <c s="1">
        <v>41640</v>
      </c>
      <c>
        <v>5359</v>
      </c>
      <c t="inlineStr">
        <is>
          <t>(5359,16)</t>
        </is>
      </c>
      <c s="1">
        <v>41640</v>
      </c>
      <c>
        <v>5359</v>
      </c>
      <c t="inlineStr">
        <is>
          <t>(5359,19)</t>
        </is>
      </c>
    </row>
    <row r="5362">
      <c>
        <v>5360</v>
      </c>
      <c t="inlineStr">
        <is>
          <t>(5360,1)</t>
        </is>
      </c>
      <c s="1">
        <v>41640</v>
      </c>
      <c>
        <v>5360</v>
      </c>
      <c t="inlineStr">
        <is>
          <t>(5360,4)</t>
        </is>
      </c>
      <c s="1">
        <v>41640</v>
      </c>
      <c>
        <v>5360</v>
      </c>
      <c t="inlineStr">
        <is>
          <t>(5360,7)</t>
        </is>
      </c>
      <c s="1">
        <v>41640</v>
      </c>
      <c>
        <v>5360</v>
      </c>
      <c t="inlineStr">
        <is>
          <t>(5360,10)</t>
        </is>
      </c>
      <c s="1">
        <v>41640</v>
      </c>
      <c>
        <v>5360</v>
      </c>
      <c t="inlineStr">
        <is>
          <t>(5360,13)</t>
        </is>
      </c>
      <c s="1">
        <v>41640</v>
      </c>
      <c>
        <v>5360</v>
      </c>
      <c t="inlineStr">
        <is>
          <t>(5360,16)</t>
        </is>
      </c>
      <c s="1">
        <v>41640</v>
      </c>
      <c>
        <v>5360</v>
      </c>
      <c t="inlineStr">
        <is>
          <t>(5360,19)</t>
        </is>
      </c>
    </row>
    <row r="5363">
      <c>
        <v>5361</v>
      </c>
      <c t="inlineStr">
        <is>
          <t>(5361,1)</t>
        </is>
      </c>
      <c s="1">
        <v>41640</v>
      </c>
      <c>
        <v>5361</v>
      </c>
      <c t="inlineStr">
        <is>
          <t>(5361,4)</t>
        </is>
      </c>
      <c s="1">
        <v>41640</v>
      </c>
      <c>
        <v>5361</v>
      </c>
      <c t="inlineStr">
        <is>
          <t>(5361,7)</t>
        </is>
      </c>
      <c s="1">
        <v>41640</v>
      </c>
      <c>
        <v>5361</v>
      </c>
      <c t="inlineStr">
        <is>
          <t>(5361,10)</t>
        </is>
      </c>
      <c s="1">
        <v>41640</v>
      </c>
      <c>
        <v>5361</v>
      </c>
      <c t="inlineStr">
        <is>
          <t>(5361,13)</t>
        </is>
      </c>
      <c s="1">
        <v>41640</v>
      </c>
      <c>
        <v>5361</v>
      </c>
      <c t="inlineStr">
        <is>
          <t>(5361,16)</t>
        </is>
      </c>
      <c s="1">
        <v>41640</v>
      </c>
      <c>
        <v>5361</v>
      </c>
      <c t="inlineStr">
        <is>
          <t>(5361,19)</t>
        </is>
      </c>
    </row>
    <row r="5364">
      <c>
        <v>5362</v>
      </c>
      <c t="inlineStr">
        <is>
          <t>(5362,1)</t>
        </is>
      </c>
      <c s="1">
        <v>41640</v>
      </c>
      <c>
        <v>5362</v>
      </c>
      <c t="inlineStr">
        <is>
          <t>(5362,4)</t>
        </is>
      </c>
      <c s="1">
        <v>41640</v>
      </c>
      <c>
        <v>5362</v>
      </c>
      <c t="inlineStr">
        <is>
          <t>(5362,7)</t>
        </is>
      </c>
      <c s="1">
        <v>41640</v>
      </c>
      <c>
        <v>5362</v>
      </c>
      <c t="inlineStr">
        <is>
          <t>(5362,10)</t>
        </is>
      </c>
      <c s="1">
        <v>41640</v>
      </c>
      <c>
        <v>5362</v>
      </c>
      <c t="inlineStr">
        <is>
          <t>(5362,13)</t>
        </is>
      </c>
      <c s="1">
        <v>41640</v>
      </c>
      <c>
        <v>5362</v>
      </c>
      <c t="inlineStr">
        <is>
          <t>(5362,16)</t>
        </is>
      </c>
      <c s="1">
        <v>41640</v>
      </c>
      <c>
        <v>5362</v>
      </c>
      <c t="inlineStr">
        <is>
          <t>(5362,19)</t>
        </is>
      </c>
    </row>
    <row r="5365">
      <c>
        <v>5363</v>
      </c>
      <c t="inlineStr">
        <is>
          <t>(5363,1)</t>
        </is>
      </c>
      <c s="1">
        <v>41640</v>
      </c>
      <c>
        <v>5363</v>
      </c>
      <c t="inlineStr">
        <is>
          <t>(5363,4)</t>
        </is>
      </c>
      <c s="1">
        <v>41640</v>
      </c>
      <c>
        <v>5363</v>
      </c>
      <c t="inlineStr">
        <is>
          <t>(5363,7)</t>
        </is>
      </c>
      <c s="1">
        <v>41640</v>
      </c>
      <c>
        <v>5363</v>
      </c>
      <c t="inlineStr">
        <is>
          <t>(5363,10)</t>
        </is>
      </c>
      <c s="1">
        <v>41640</v>
      </c>
      <c>
        <v>5363</v>
      </c>
      <c t="inlineStr">
        <is>
          <t>(5363,13)</t>
        </is>
      </c>
      <c s="1">
        <v>41640</v>
      </c>
      <c>
        <v>5363</v>
      </c>
      <c t="inlineStr">
        <is>
          <t>(5363,16)</t>
        </is>
      </c>
      <c s="1">
        <v>41640</v>
      </c>
      <c>
        <v>5363</v>
      </c>
      <c t="inlineStr">
        <is>
          <t>(5363,19)</t>
        </is>
      </c>
    </row>
    <row r="5366">
      <c>
        <v>5364</v>
      </c>
      <c t="inlineStr">
        <is>
          <t>(5364,1)</t>
        </is>
      </c>
      <c s="1">
        <v>41640</v>
      </c>
      <c>
        <v>5364</v>
      </c>
      <c t="inlineStr">
        <is>
          <t>(5364,4)</t>
        </is>
      </c>
      <c s="1">
        <v>41640</v>
      </c>
      <c>
        <v>5364</v>
      </c>
      <c t="inlineStr">
        <is>
          <t>(5364,7)</t>
        </is>
      </c>
      <c s="1">
        <v>41640</v>
      </c>
      <c>
        <v>5364</v>
      </c>
      <c t="inlineStr">
        <is>
          <t>(5364,10)</t>
        </is>
      </c>
      <c s="1">
        <v>41640</v>
      </c>
      <c>
        <v>5364</v>
      </c>
      <c t="inlineStr">
        <is>
          <t>(5364,13)</t>
        </is>
      </c>
      <c s="1">
        <v>41640</v>
      </c>
      <c>
        <v>5364</v>
      </c>
      <c t="inlineStr">
        <is>
          <t>(5364,16)</t>
        </is>
      </c>
      <c s="1">
        <v>41640</v>
      </c>
      <c>
        <v>5364</v>
      </c>
      <c t="inlineStr">
        <is>
          <t>(5364,19)</t>
        </is>
      </c>
    </row>
    <row r="5367">
      <c>
        <v>5365</v>
      </c>
      <c t="inlineStr">
        <is>
          <t>(5365,1)</t>
        </is>
      </c>
      <c s="1">
        <v>41640</v>
      </c>
      <c>
        <v>5365</v>
      </c>
      <c t="inlineStr">
        <is>
          <t>(5365,4)</t>
        </is>
      </c>
      <c s="1">
        <v>41640</v>
      </c>
      <c>
        <v>5365</v>
      </c>
      <c t="inlineStr">
        <is>
          <t>(5365,7)</t>
        </is>
      </c>
      <c s="1">
        <v>41640</v>
      </c>
      <c>
        <v>5365</v>
      </c>
      <c t="inlineStr">
        <is>
          <t>(5365,10)</t>
        </is>
      </c>
      <c s="1">
        <v>41640</v>
      </c>
      <c>
        <v>5365</v>
      </c>
      <c t="inlineStr">
        <is>
          <t>(5365,13)</t>
        </is>
      </c>
      <c s="1">
        <v>41640</v>
      </c>
      <c>
        <v>5365</v>
      </c>
      <c t="inlineStr">
        <is>
          <t>(5365,16)</t>
        </is>
      </c>
      <c s="1">
        <v>41640</v>
      </c>
      <c>
        <v>5365</v>
      </c>
      <c t="inlineStr">
        <is>
          <t>(5365,19)</t>
        </is>
      </c>
    </row>
    <row r="5368">
      <c>
        <v>5366</v>
      </c>
      <c t="inlineStr">
        <is>
          <t>(5366,1)</t>
        </is>
      </c>
      <c s="1">
        <v>41640</v>
      </c>
      <c>
        <v>5366</v>
      </c>
      <c t="inlineStr">
        <is>
          <t>(5366,4)</t>
        </is>
      </c>
      <c s="1">
        <v>41640</v>
      </c>
      <c>
        <v>5366</v>
      </c>
      <c t="inlineStr">
        <is>
          <t>(5366,7)</t>
        </is>
      </c>
      <c s="1">
        <v>41640</v>
      </c>
      <c>
        <v>5366</v>
      </c>
      <c t="inlineStr">
        <is>
          <t>(5366,10)</t>
        </is>
      </c>
      <c s="1">
        <v>41640</v>
      </c>
      <c>
        <v>5366</v>
      </c>
      <c t="inlineStr">
        <is>
          <t>(5366,13)</t>
        </is>
      </c>
      <c s="1">
        <v>41640</v>
      </c>
      <c>
        <v>5366</v>
      </c>
      <c t="inlineStr">
        <is>
          <t>(5366,16)</t>
        </is>
      </c>
      <c s="1">
        <v>41640</v>
      </c>
      <c>
        <v>5366</v>
      </c>
      <c t="inlineStr">
        <is>
          <t>(5366,19)</t>
        </is>
      </c>
    </row>
    <row r="5369">
      <c>
        <v>5367</v>
      </c>
      <c t="inlineStr">
        <is>
          <t>(5367,1)</t>
        </is>
      </c>
      <c s="1">
        <v>41640</v>
      </c>
      <c>
        <v>5367</v>
      </c>
      <c t="inlineStr">
        <is>
          <t>(5367,4)</t>
        </is>
      </c>
      <c s="1">
        <v>41640</v>
      </c>
      <c>
        <v>5367</v>
      </c>
      <c t="inlineStr">
        <is>
          <t>(5367,7)</t>
        </is>
      </c>
      <c s="1">
        <v>41640</v>
      </c>
      <c>
        <v>5367</v>
      </c>
      <c t="inlineStr">
        <is>
          <t>(5367,10)</t>
        </is>
      </c>
      <c s="1">
        <v>41640</v>
      </c>
      <c>
        <v>5367</v>
      </c>
      <c t="inlineStr">
        <is>
          <t>(5367,13)</t>
        </is>
      </c>
      <c s="1">
        <v>41640</v>
      </c>
      <c>
        <v>5367</v>
      </c>
      <c t="inlineStr">
        <is>
          <t>(5367,16)</t>
        </is>
      </c>
      <c s="1">
        <v>41640</v>
      </c>
      <c>
        <v>5367</v>
      </c>
      <c t="inlineStr">
        <is>
          <t>(5367,19)</t>
        </is>
      </c>
    </row>
    <row r="5370">
      <c>
        <v>5368</v>
      </c>
      <c t="inlineStr">
        <is>
          <t>(5368,1)</t>
        </is>
      </c>
      <c s="1">
        <v>41640</v>
      </c>
      <c>
        <v>5368</v>
      </c>
      <c t="inlineStr">
        <is>
          <t>(5368,4)</t>
        </is>
      </c>
      <c s="1">
        <v>41640</v>
      </c>
      <c>
        <v>5368</v>
      </c>
      <c t="inlineStr">
        <is>
          <t>(5368,7)</t>
        </is>
      </c>
      <c s="1">
        <v>41640</v>
      </c>
      <c>
        <v>5368</v>
      </c>
      <c t="inlineStr">
        <is>
          <t>(5368,10)</t>
        </is>
      </c>
      <c s="1">
        <v>41640</v>
      </c>
      <c>
        <v>5368</v>
      </c>
      <c t="inlineStr">
        <is>
          <t>(5368,13)</t>
        </is>
      </c>
      <c s="1">
        <v>41640</v>
      </c>
      <c>
        <v>5368</v>
      </c>
      <c t="inlineStr">
        <is>
          <t>(5368,16)</t>
        </is>
      </c>
      <c s="1">
        <v>41640</v>
      </c>
      <c>
        <v>5368</v>
      </c>
      <c t="inlineStr">
        <is>
          <t>(5368,19)</t>
        </is>
      </c>
    </row>
    <row r="5371">
      <c>
        <v>5369</v>
      </c>
      <c t="inlineStr">
        <is>
          <t>(5369,1)</t>
        </is>
      </c>
      <c s="1">
        <v>41640</v>
      </c>
      <c>
        <v>5369</v>
      </c>
      <c t="inlineStr">
        <is>
          <t>(5369,4)</t>
        </is>
      </c>
      <c s="1">
        <v>41640</v>
      </c>
      <c>
        <v>5369</v>
      </c>
      <c t="inlineStr">
        <is>
          <t>(5369,7)</t>
        </is>
      </c>
      <c s="1">
        <v>41640</v>
      </c>
      <c>
        <v>5369</v>
      </c>
      <c t="inlineStr">
        <is>
          <t>(5369,10)</t>
        </is>
      </c>
      <c s="1">
        <v>41640</v>
      </c>
      <c>
        <v>5369</v>
      </c>
      <c t="inlineStr">
        <is>
          <t>(5369,13)</t>
        </is>
      </c>
      <c s="1">
        <v>41640</v>
      </c>
      <c>
        <v>5369</v>
      </c>
      <c t="inlineStr">
        <is>
          <t>(5369,16)</t>
        </is>
      </c>
      <c s="1">
        <v>41640</v>
      </c>
      <c>
        <v>5369</v>
      </c>
      <c t="inlineStr">
        <is>
          <t>(5369,19)</t>
        </is>
      </c>
    </row>
    <row r="5372">
      <c>
        <v>5370</v>
      </c>
      <c t="inlineStr">
        <is>
          <t>(5370,1)</t>
        </is>
      </c>
      <c s="1">
        <v>41640</v>
      </c>
      <c>
        <v>5370</v>
      </c>
      <c t="inlineStr">
        <is>
          <t>(5370,4)</t>
        </is>
      </c>
      <c s="1">
        <v>41640</v>
      </c>
      <c>
        <v>5370</v>
      </c>
      <c t="inlineStr">
        <is>
          <t>(5370,7)</t>
        </is>
      </c>
      <c s="1">
        <v>41640</v>
      </c>
      <c>
        <v>5370</v>
      </c>
      <c t="inlineStr">
        <is>
          <t>(5370,10)</t>
        </is>
      </c>
      <c s="1">
        <v>41640</v>
      </c>
      <c>
        <v>5370</v>
      </c>
      <c t="inlineStr">
        <is>
          <t>(5370,13)</t>
        </is>
      </c>
      <c s="1">
        <v>41640</v>
      </c>
      <c>
        <v>5370</v>
      </c>
      <c t="inlineStr">
        <is>
          <t>(5370,16)</t>
        </is>
      </c>
      <c s="1">
        <v>41640</v>
      </c>
      <c>
        <v>5370</v>
      </c>
      <c t="inlineStr">
        <is>
          <t>(5370,19)</t>
        </is>
      </c>
    </row>
    <row r="5373">
      <c>
        <v>5371</v>
      </c>
      <c t="inlineStr">
        <is>
          <t>(5371,1)</t>
        </is>
      </c>
      <c s="1">
        <v>41640</v>
      </c>
      <c>
        <v>5371</v>
      </c>
      <c t="inlineStr">
        <is>
          <t>(5371,4)</t>
        </is>
      </c>
      <c s="1">
        <v>41640</v>
      </c>
      <c>
        <v>5371</v>
      </c>
      <c t="inlineStr">
        <is>
          <t>(5371,7)</t>
        </is>
      </c>
      <c s="1">
        <v>41640</v>
      </c>
      <c>
        <v>5371</v>
      </c>
      <c t="inlineStr">
        <is>
          <t>(5371,10)</t>
        </is>
      </c>
      <c s="1">
        <v>41640</v>
      </c>
      <c>
        <v>5371</v>
      </c>
      <c t="inlineStr">
        <is>
          <t>(5371,13)</t>
        </is>
      </c>
      <c s="1">
        <v>41640</v>
      </c>
      <c>
        <v>5371</v>
      </c>
      <c t="inlineStr">
        <is>
          <t>(5371,16)</t>
        </is>
      </c>
      <c s="1">
        <v>41640</v>
      </c>
      <c>
        <v>5371</v>
      </c>
      <c t="inlineStr">
        <is>
          <t>(5371,19)</t>
        </is>
      </c>
    </row>
    <row r="5374">
      <c>
        <v>5372</v>
      </c>
      <c t="inlineStr">
        <is>
          <t>(5372,1)</t>
        </is>
      </c>
      <c s="1">
        <v>41640</v>
      </c>
      <c>
        <v>5372</v>
      </c>
      <c t="inlineStr">
        <is>
          <t>(5372,4)</t>
        </is>
      </c>
      <c s="1">
        <v>41640</v>
      </c>
      <c>
        <v>5372</v>
      </c>
      <c t="inlineStr">
        <is>
          <t>(5372,7)</t>
        </is>
      </c>
      <c s="1">
        <v>41640</v>
      </c>
      <c>
        <v>5372</v>
      </c>
      <c t="inlineStr">
        <is>
          <t>(5372,10)</t>
        </is>
      </c>
      <c s="1">
        <v>41640</v>
      </c>
      <c>
        <v>5372</v>
      </c>
      <c t="inlineStr">
        <is>
          <t>(5372,13)</t>
        </is>
      </c>
      <c s="1">
        <v>41640</v>
      </c>
      <c>
        <v>5372</v>
      </c>
      <c t="inlineStr">
        <is>
          <t>(5372,16)</t>
        </is>
      </c>
      <c s="1">
        <v>41640</v>
      </c>
      <c>
        <v>5372</v>
      </c>
      <c t="inlineStr">
        <is>
          <t>(5372,19)</t>
        </is>
      </c>
    </row>
    <row r="5375">
      <c>
        <v>5373</v>
      </c>
      <c t="inlineStr">
        <is>
          <t>(5373,1)</t>
        </is>
      </c>
      <c s="1">
        <v>41640</v>
      </c>
      <c>
        <v>5373</v>
      </c>
      <c t="inlineStr">
        <is>
          <t>(5373,4)</t>
        </is>
      </c>
      <c s="1">
        <v>41640</v>
      </c>
      <c>
        <v>5373</v>
      </c>
      <c t="inlineStr">
        <is>
          <t>(5373,7)</t>
        </is>
      </c>
      <c s="1">
        <v>41640</v>
      </c>
      <c>
        <v>5373</v>
      </c>
      <c t="inlineStr">
        <is>
          <t>(5373,10)</t>
        </is>
      </c>
      <c s="1">
        <v>41640</v>
      </c>
      <c>
        <v>5373</v>
      </c>
      <c t="inlineStr">
        <is>
          <t>(5373,13)</t>
        </is>
      </c>
      <c s="1">
        <v>41640</v>
      </c>
      <c>
        <v>5373</v>
      </c>
      <c t="inlineStr">
        <is>
          <t>(5373,16)</t>
        </is>
      </c>
      <c s="1">
        <v>41640</v>
      </c>
      <c>
        <v>5373</v>
      </c>
      <c t="inlineStr">
        <is>
          <t>(5373,19)</t>
        </is>
      </c>
    </row>
    <row r="5376">
      <c>
        <v>5374</v>
      </c>
      <c t="inlineStr">
        <is>
          <t>(5374,1)</t>
        </is>
      </c>
      <c s="1">
        <v>41640</v>
      </c>
      <c>
        <v>5374</v>
      </c>
      <c t="inlineStr">
        <is>
          <t>(5374,4)</t>
        </is>
      </c>
      <c s="1">
        <v>41640</v>
      </c>
      <c>
        <v>5374</v>
      </c>
      <c t="inlineStr">
        <is>
          <t>(5374,7)</t>
        </is>
      </c>
      <c s="1">
        <v>41640</v>
      </c>
      <c>
        <v>5374</v>
      </c>
      <c t="inlineStr">
        <is>
          <t>(5374,10)</t>
        </is>
      </c>
      <c s="1">
        <v>41640</v>
      </c>
      <c>
        <v>5374</v>
      </c>
      <c t="inlineStr">
        <is>
          <t>(5374,13)</t>
        </is>
      </c>
      <c s="1">
        <v>41640</v>
      </c>
      <c>
        <v>5374</v>
      </c>
      <c t="inlineStr">
        <is>
          <t>(5374,16)</t>
        </is>
      </c>
      <c s="1">
        <v>41640</v>
      </c>
      <c>
        <v>5374</v>
      </c>
      <c t="inlineStr">
        <is>
          <t>(5374,19)</t>
        </is>
      </c>
    </row>
    <row r="5377">
      <c>
        <v>5375</v>
      </c>
      <c t="inlineStr">
        <is>
          <t>(5375,1)</t>
        </is>
      </c>
      <c s="1">
        <v>41640</v>
      </c>
      <c>
        <v>5375</v>
      </c>
      <c t="inlineStr">
        <is>
          <t>(5375,4)</t>
        </is>
      </c>
      <c s="1">
        <v>41640</v>
      </c>
      <c>
        <v>5375</v>
      </c>
      <c t="inlineStr">
        <is>
          <t>(5375,7)</t>
        </is>
      </c>
      <c s="1">
        <v>41640</v>
      </c>
      <c>
        <v>5375</v>
      </c>
      <c t="inlineStr">
        <is>
          <t>(5375,10)</t>
        </is>
      </c>
      <c s="1">
        <v>41640</v>
      </c>
      <c>
        <v>5375</v>
      </c>
      <c t="inlineStr">
        <is>
          <t>(5375,13)</t>
        </is>
      </c>
      <c s="1">
        <v>41640</v>
      </c>
      <c>
        <v>5375</v>
      </c>
      <c t="inlineStr">
        <is>
          <t>(5375,16)</t>
        </is>
      </c>
      <c s="1">
        <v>41640</v>
      </c>
      <c>
        <v>5375</v>
      </c>
      <c t="inlineStr">
        <is>
          <t>(5375,19)</t>
        </is>
      </c>
    </row>
    <row r="5378">
      <c>
        <v>5376</v>
      </c>
      <c t="inlineStr">
        <is>
          <t>(5376,1)</t>
        </is>
      </c>
      <c s="1">
        <v>41640</v>
      </c>
      <c>
        <v>5376</v>
      </c>
      <c t="inlineStr">
        <is>
          <t>(5376,4)</t>
        </is>
      </c>
      <c s="1">
        <v>41640</v>
      </c>
      <c>
        <v>5376</v>
      </c>
      <c t="inlineStr">
        <is>
          <t>(5376,7)</t>
        </is>
      </c>
      <c s="1">
        <v>41640</v>
      </c>
      <c>
        <v>5376</v>
      </c>
      <c t="inlineStr">
        <is>
          <t>(5376,10)</t>
        </is>
      </c>
      <c s="1">
        <v>41640</v>
      </c>
      <c>
        <v>5376</v>
      </c>
      <c t="inlineStr">
        <is>
          <t>(5376,13)</t>
        </is>
      </c>
      <c s="1">
        <v>41640</v>
      </c>
      <c>
        <v>5376</v>
      </c>
      <c t="inlineStr">
        <is>
          <t>(5376,16)</t>
        </is>
      </c>
      <c s="1">
        <v>41640</v>
      </c>
      <c>
        <v>5376</v>
      </c>
      <c t="inlineStr">
        <is>
          <t>(5376,19)</t>
        </is>
      </c>
    </row>
    <row r="5379">
      <c>
        <v>5377</v>
      </c>
      <c t="inlineStr">
        <is>
          <t>(5377,1)</t>
        </is>
      </c>
      <c s="1">
        <v>41640</v>
      </c>
      <c>
        <v>5377</v>
      </c>
      <c t="inlineStr">
        <is>
          <t>(5377,4)</t>
        </is>
      </c>
      <c s="1">
        <v>41640</v>
      </c>
      <c>
        <v>5377</v>
      </c>
      <c t="inlineStr">
        <is>
          <t>(5377,7)</t>
        </is>
      </c>
      <c s="1">
        <v>41640</v>
      </c>
      <c>
        <v>5377</v>
      </c>
      <c t="inlineStr">
        <is>
          <t>(5377,10)</t>
        </is>
      </c>
      <c s="1">
        <v>41640</v>
      </c>
      <c>
        <v>5377</v>
      </c>
      <c t="inlineStr">
        <is>
          <t>(5377,13)</t>
        </is>
      </c>
      <c s="1">
        <v>41640</v>
      </c>
      <c>
        <v>5377</v>
      </c>
      <c t="inlineStr">
        <is>
          <t>(5377,16)</t>
        </is>
      </c>
      <c s="1">
        <v>41640</v>
      </c>
      <c>
        <v>5377</v>
      </c>
      <c t="inlineStr">
        <is>
          <t>(5377,19)</t>
        </is>
      </c>
    </row>
    <row r="5380">
      <c>
        <v>5378</v>
      </c>
      <c t="inlineStr">
        <is>
          <t>(5378,1)</t>
        </is>
      </c>
      <c s="1">
        <v>41640</v>
      </c>
      <c>
        <v>5378</v>
      </c>
      <c t="inlineStr">
        <is>
          <t>(5378,4)</t>
        </is>
      </c>
      <c s="1">
        <v>41640</v>
      </c>
      <c>
        <v>5378</v>
      </c>
      <c t="inlineStr">
        <is>
          <t>(5378,7)</t>
        </is>
      </c>
      <c s="1">
        <v>41640</v>
      </c>
      <c>
        <v>5378</v>
      </c>
      <c t="inlineStr">
        <is>
          <t>(5378,10)</t>
        </is>
      </c>
      <c s="1">
        <v>41640</v>
      </c>
      <c>
        <v>5378</v>
      </c>
      <c t="inlineStr">
        <is>
          <t>(5378,13)</t>
        </is>
      </c>
      <c s="1">
        <v>41640</v>
      </c>
      <c>
        <v>5378</v>
      </c>
      <c t="inlineStr">
        <is>
          <t>(5378,16)</t>
        </is>
      </c>
      <c s="1">
        <v>41640</v>
      </c>
      <c>
        <v>5378</v>
      </c>
      <c t="inlineStr">
        <is>
          <t>(5378,19)</t>
        </is>
      </c>
    </row>
    <row r="5381">
      <c>
        <v>5379</v>
      </c>
      <c t="inlineStr">
        <is>
          <t>(5379,1)</t>
        </is>
      </c>
      <c s="1">
        <v>41640</v>
      </c>
      <c>
        <v>5379</v>
      </c>
      <c t="inlineStr">
        <is>
          <t>(5379,4)</t>
        </is>
      </c>
      <c s="1">
        <v>41640</v>
      </c>
      <c>
        <v>5379</v>
      </c>
      <c t="inlineStr">
        <is>
          <t>(5379,7)</t>
        </is>
      </c>
      <c s="1">
        <v>41640</v>
      </c>
      <c>
        <v>5379</v>
      </c>
      <c t="inlineStr">
        <is>
          <t>(5379,10)</t>
        </is>
      </c>
      <c s="1">
        <v>41640</v>
      </c>
      <c>
        <v>5379</v>
      </c>
      <c t="inlineStr">
        <is>
          <t>(5379,13)</t>
        </is>
      </c>
      <c s="1">
        <v>41640</v>
      </c>
      <c>
        <v>5379</v>
      </c>
      <c t="inlineStr">
        <is>
          <t>(5379,16)</t>
        </is>
      </c>
      <c s="1">
        <v>41640</v>
      </c>
      <c>
        <v>5379</v>
      </c>
      <c t="inlineStr">
        <is>
          <t>(5379,19)</t>
        </is>
      </c>
    </row>
    <row r="5382">
      <c>
        <v>5380</v>
      </c>
      <c t="inlineStr">
        <is>
          <t>(5380,1)</t>
        </is>
      </c>
      <c s="1">
        <v>41640</v>
      </c>
      <c>
        <v>5380</v>
      </c>
      <c t="inlineStr">
        <is>
          <t>(5380,4)</t>
        </is>
      </c>
      <c s="1">
        <v>41640</v>
      </c>
      <c>
        <v>5380</v>
      </c>
      <c t="inlineStr">
        <is>
          <t>(5380,7)</t>
        </is>
      </c>
      <c s="1">
        <v>41640</v>
      </c>
      <c>
        <v>5380</v>
      </c>
      <c t="inlineStr">
        <is>
          <t>(5380,10)</t>
        </is>
      </c>
      <c s="1">
        <v>41640</v>
      </c>
      <c>
        <v>5380</v>
      </c>
      <c t="inlineStr">
        <is>
          <t>(5380,13)</t>
        </is>
      </c>
      <c s="1">
        <v>41640</v>
      </c>
      <c>
        <v>5380</v>
      </c>
      <c t="inlineStr">
        <is>
          <t>(5380,16)</t>
        </is>
      </c>
      <c s="1">
        <v>41640</v>
      </c>
      <c>
        <v>5380</v>
      </c>
      <c t="inlineStr">
        <is>
          <t>(5380,19)</t>
        </is>
      </c>
    </row>
    <row r="5383">
      <c>
        <v>5381</v>
      </c>
      <c t="inlineStr">
        <is>
          <t>(5381,1)</t>
        </is>
      </c>
      <c s="1">
        <v>41640</v>
      </c>
      <c>
        <v>5381</v>
      </c>
      <c t="inlineStr">
        <is>
          <t>(5381,4)</t>
        </is>
      </c>
      <c s="1">
        <v>41640</v>
      </c>
      <c>
        <v>5381</v>
      </c>
      <c t="inlineStr">
        <is>
          <t>(5381,7)</t>
        </is>
      </c>
      <c s="1">
        <v>41640</v>
      </c>
      <c>
        <v>5381</v>
      </c>
      <c t="inlineStr">
        <is>
          <t>(5381,10)</t>
        </is>
      </c>
      <c s="1">
        <v>41640</v>
      </c>
      <c>
        <v>5381</v>
      </c>
      <c t="inlineStr">
        <is>
          <t>(5381,13)</t>
        </is>
      </c>
      <c s="1">
        <v>41640</v>
      </c>
      <c>
        <v>5381</v>
      </c>
      <c t="inlineStr">
        <is>
          <t>(5381,16)</t>
        </is>
      </c>
      <c s="1">
        <v>41640</v>
      </c>
      <c>
        <v>5381</v>
      </c>
      <c t="inlineStr">
        <is>
          <t>(5381,19)</t>
        </is>
      </c>
    </row>
    <row r="5384">
      <c>
        <v>5382</v>
      </c>
      <c t="inlineStr">
        <is>
          <t>(5382,1)</t>
        </is>
      </c>
      <c s="1">
        <v>41640</v>
      </c>
      <c>
        <v>5382</v>
      </c>
      <c t="inlineStr">
        <is>
          <t>(5382,4)</t>
        </is>
      </c>
      <c s="1">
        <v>41640</v>
      </c>
      <c>
        <v>5382</v>
      </c>
      <c t="inlineStr">
        <is>
          <t>(5382,7)</t>
        </is>
      </c>
      <c s="1">
        <v>41640</v>
      </c>
      <c>
        <v>5382</v>
      </c>
      <c t="inlineStr">
        <is>
          <t>(5382,10)</t>
        </is>
      </c>
      <c s="1">
        <v>41640</v>
      </c>
      <c>
        <v>5382</v>
      </c>
      <c t="inlineStr">
        <is>
          <t>(5382,13)</t>
        </is>
      </c>
      <c s="1">
        <v>41640</v>
      </c>
      <c>
        <v>5382</v>
      </c>
      <c t="inlineStr">
        <is>
          <t>(5382,16)</t>
        </is>
      </c>
      <c s="1">
        <v>41640</v>
      </c>
      <c>
        <v>5382</v>
      </c>
      <c t="inlineStr">
        <is>
          <t>(5382,19)</t>
        </is>
      </c>
    </row>
    <row r="5385">
      <c>
        <v>5383</v>
      </c>
      <c t="inlineStr">
        <is>
          <t>(5383,1)</t>
        </is>
      </c>
      <c s="1">
        <v>41640</v>
      </c>
      <c>
        <v>5383</v>
      </c>
      <c t="inlineStr">
        <is>
          <t>(5383,4)</t>
        </is>
      </c>
      <c s="1">
        <v>41640</v>
      </c>
      <c>
        <v>5383</v>
      </c>
      <c t="inlineStr">
        <is>
          <t>(5383,7)</t>
        </is>
      </c>
      <c s="1">
        <v>41640</v>
      </c>
      <c>
        <v>5383</v>
      </c>
      <c t="inlineStr">
        <is>
          <t>(5383,10)</t>
        </is>
      </c>
      <c s="1">
        <v>41640</v>
      </c>
      <c>
        <v>5383</v>
      </c>
      <c t="inlineStr">
        <is>
          <t>(5383,13)</t>
        </is>
      </c>
      <c s="1">
        <v>41640</v>
      </c>
      <c>
        <v>5383</v>
      </c>
      <c t="inlineStr">
        <is>
          <t>(5383,16)</t>
        </is>
      </c>
      <c s="1">
        <v>41640</v>
      </c>
      <c>
        <v>5383</v>
      </c>
      <c t="inlineStr">
        <is>
          <t>(5383,19)</t>
        </is>
      </c>
    </row>
    <row r="5386">
      <c>
        <v>5384</v>
      </c>
      <c t="inlineStr">
        <is>
          <t>(5384,1)</t>
        </is>
      </c>
      <c s="1">
        <v>41640</v>
      </c>
      <c>
        <v>5384</v>
      </c>
      <c t="inlineStr">
        <is>
          <t>(5384,4)</t>
        </is>
      </c>
      <c s="1">
        <v>41640</v>
      </c>
      <c>
        <v>5384</v>
      </c>
      <c t="inlineStr">
        <is>
          <t>(5384,7)</t>
        </is>
      </c>
      <c s="1">
        <v>41640</v>
      </c>
      <c>
        <v>5384</v>
      </c>
      <c t="inlineStr">
        <is>
          <t>(5384,10)</t>
        </is>
      </c>
      <c s="1">
        <v>41640</v>
      </c>
      <c>
        <v>5384</v>
      </c>
      <c t="inlineStr">
        <is>
          <t>(5384,13)</t>
        </is>
      </c>
      <c s="1">
        <v>41640</v>
      </c>
      <c>
        <v>5384</v>
      </c>
      <c t="inlineStr">
        <is>
          <t>(5384,16)</t>
        </is>
      </c>
      <c s="1">
        <v>41640</v>
      </c>
      <c>
        <v>5384</v>
      </c>
      <c t="inlineStr">
        <is>
          <t>(5384,19)</t>
        </is>
      </c>
    </row>
    <row r="5387">
      <c>
        <v>5385</v>
      </c>
      <c t="inlineStr">
        <is>
          <t>(5385,1)</t>
        </is>
      </c>
      <c s="1">
        <v>41640</v>
      </c>
      <c>
        <v>5385</v>
      </c>
      <c t="inlineStr">
        <is>
          <t>(5385,4)</t>
        </is>
      </c>
      <c s="1">
        <v>41640</v>
      </c>
      <c>
        <v>5385</v>
      </c>
      <c t="inlineStr">
        <is>
          <t>(5385,7)</t>
        </is>
      </c>
      <c s="1">
        <v>41640</v>
      </c>
      <c>
        <v>5385</v>
      </c>
      <c t="inlineStr">
        <is>
          <t>(5385,10)</t>
        </is>
      </c>
      <c s="1">
        <v>41640</v>
      </c>
      <c>
        <v>5385</v>
      </c>
      <c t="inlineStr">
        <is>
          <t>(5385,13)</t>
        </is>
      </c>
      <c s="1">
        <v>41640</v>
      </c>
      <c>
        <v>5385</v>
      </c>
      <c t="inlineStr">
        <is>
          <t>(5385,16)</t>
        </is>
      </c>
      <c s="1">
        <v>41640</v>
      </c>
      <c>
        <v>5385</v>
      </c>
      <c t="inlineStr">
        <is>
          <t>(5385,19)</t>
        </is>
      </c>
    </row>
    <row r="5388">
      <c>
        <v>5386</v>
      </c>
      <c t="inlineStr">
        <is>
          <t>(5386,1)</t>
        </is>
      </c>
      <c s="1">
        <v>41640</v>
      </c>
      <c>
        <v>5386</v>
      </c>
      <c t="inlineStr">
        <is>
          <t>(5386,4)</t>
        </is>
      </c>
      <c s="1">
        <v>41640</v>
      </c>
      <c>
        <v>5386</v>
      </c>
      <c t="inlineStr">
        <is>
          <t>(5386,7)</t>
        </is>
      </c>
      <c s="1">
        <v>41640</v>
      </c>
      <c>
        <v>5386</v>
      </c>
      <c t="inlineStr">
        <is>
          <t>(5386,10)</t>
        </is>
      </c>
      <c s="1">
        <v>41640</v>
      </c>
      <c>
        <v>5386</v>
      </c>
      <c t="inlineStr">
        <is>
          <t>(5386,13)</t>
        </is>
      </c>
      <c s="1">
        <v>41640</v>
      </c>
      <c>
        <v>5386</v>
      </c>
      <c t="inlineStr">
        <is>
          <t>(5386,16)</t>
        </is>
      </c>
      <c s="1">
        <v>41640</v>
      </c>
      <c>
        <v>5386</v>
      </c>
      <c t="inlineStr">
        <is>
          <t>(5386,19)</t>
        </is>
      </c>
    </row>
    <row r="5389">
      <c>
        <v>5387</v>
      </c>
      <c t="inlineStr">
        <is>
          <t>(5387,1)</t>
        </is>
      </c>
      <c s="1">
        <v>41640</v>
      </c>
      <c>
        <v>5387</v>
      </c>
      <c t="inlineStr">
        <is>
          <t>(5387,4)</t>
        </is>
      </c>
      <c s="1">
        <v>41640</v>
      </c>
      <c>
        <v>5387</v>
      </c>
      <c t="inlineStr">
        <is>
          <t>(5387,7)</t>
        </is>
      </c>
      <c s="1">
        <v>41640</v>
      </c>
      <c>
        <v>5387</v>
      </c>
      <c t="inlineStr">
        <is>
          <t>(5387,10)</t>
        </is>
      </c>
      <c s="1">
        <v>41640</v>
      </c>
      <c>
        <v>5387</v>
      </c>
      <c t="inlineStr">
        <is>
          <t>(5387,13)</t>
        </is>
      </c>
      <c s="1">
        <v>41640</v>
      </c>
      <c>
        <v>5387</v>
      </c>
      <c t="inlineStr">
        <is>
          <t>(5387,16)</t>
        </is>
      </c>
      <c s="1">
        <v>41640</v>
      </c>
      <c>
        <v>5387</v>
      </c>
      <c t="inlineStr">
        <is>
          <t>(5387,19)</t>
        </is>
      </c>
    </row>
    <row r="5390">
      <c>
        <v>5388</v>
      </c>
      <c t="inlineStr">
        <is>
          <t>(5388,1)</t>
        </is>
      </c>
      <c s="1">
        <v>41640</v>
      </c>
      <c>
        <v>5388</v>
      </c>
      <c t="inlineStr">
        <is>
          <t>(5388,4)</t>
        </is>
      </c>
      <c s="1">
        <v>41640</v>
      </c>
      <c>
        <v>5388</v>
      </c>
      <c t="inlineStr">
        <is>
          <t>(5388,7)</t>
        </is>
      </c>
      <c s="1">
        <v>41640</v>
      </c>
      <c>
        <v>5388</v>
      </c>
      <c t="inlineStr">
        <is>
          <t>(5388,10)</t>
        </is>
      </c>
      <c s="1">
        <v>41640</v>
      </c>
      <c>
        <v>5388</v>
      </c>
      <c t="inlineStr">
        <is>
          <t>(5388,13)</t>
        </is>
      </c>
      <c s="1">
        <v>41640</v>
      </c>
      <c>
        <v>5388</v>
      </c>
      <c t="inlineStr">
        <is>
          <t>(5388,16)</t>
        </is>
      </c>
      <c s="1">
        <v>41640</v>
      </c>
      <c>
        <v>5388</v>
      </c>
      <c t="inlineStr">
        <is>
          <t>(5388,19)</t>
        </is>
      </c>
    </row>
    <row r="5391">
      <c>
        <v>5389</v>
      </c>
      <c t="inlineStr">
        <is>
          <t>(5389,1)</t>
        </is>
      </c>
      <c s="1">
        <v>41640</v>
      </c>
      <c>
        <v>5389</v>
      </c>
      <c t="inlineStr">
        <is>
          <t>(5389,4)</t>
        </is>
      </c>
      <c s="1">
        <v>41640</v>
      </c>
      <c>
        <v>5389</v>
      </c>
      <c t="inlineStr">
        <is>
          <t>(5389,7)</t>
        </is>
      </c>
      <c s="1">
        <v>41640</v>
      </c>
      <c>
        <v>5389</v>
      </c>
      <c t="inlineStr">
        <is>
          <t>(5389,10)</t>
        </is>
      </c>
      <c s="1">
        <v>41640</v>
      </c>
      <c>
        <v>5389</v>
      </c>
      <c t="inlineStr">
        <is>
          <t>(5389,13)</t>
        </is>
      </c>
      <c s="1">
        <v>41640</v>
      </c>
      <c>
        <v>5389</v>
      </c>
      <c t="inlineStr">
        <is>
          <t>(5389,16)</t>
        </is>
      </c>
      <c s="1">
        <v>41640</v>
      </c>
      <c>
        <v>5389</v>
      </c>
      <c t="inlineStr">
        <is>
          <t>(5389,19)</t>
        </is>
      </c>
    </row>
    <row r="5392">
      <c>
        <v>5390</v>
      </c>
      <c t="inlineStr">
        <is>
          <t>(5390,1)</t>
        </is>
      </c>
      <c s="1">
        <v>41640</v>
      </c>
      <c>
        <v>5390</v>
      </c>
      <c t="inlineStr">
        <is>
          <t>(5390,4)</t>
        </is>
      </c>
      <c s="1">
        <v>41640</v>
      </c>
      <c>
        <v>5390</v>
      </c>
      <c t="inlineStr">
        <is>
          <t>(5390,7)</t>
        </is>
      </c>
      <c s="1">
        <v>41640</v>
      </c>
      <c>
        <v>5390</v>
      </c>
      <c t="inlineStr">
        <is>
          <t>(5390,10)</t>
        </is>
      </c>
      <c s="1">
        <v>41640</v>
      </c>
      <c>
        <v>5390</v>
      </c>
      <c t="inlineStr">
        <is>
          <t>(5390,13)</t>
        </is>
      </c>
      <c s="1">
        <v>41640</v>
      </c>
      <c>
        <v>5390</v>
      </c>
      <c t="inlineStr">
        <is>
          <t>(5390,16)</t>
        </is>
      </c>
      <c s="1">
        <v>41640</v>
      </c>
      <c>
        <v>5390</v>
      </c>
      <c t="inlineStr">
        <is>
          <t>(5390,19)</t>
        </is>
      </c>
    </row>
    <row r="5393">
      <c>
        <v>5391</v>
      </c>
      <c t="inlineStr">
        <is>
          <t>(5391,1)</t>
        </is>
      </c>
      <c s="1">
        <v>41640</v>
      </c>
      <c>
        <v>5391</v>
      </c>
      <c t="inlineStr">
        <is>
          <t>(5391,4)</t>
        </is>
      </c>
      <c s="1">
        <v>41640</v>
      </c>
      <c>
        <v>5391</v>
      </c>
      <c t="inlineStr">
        <is>
          <t>(5391,7)</t>
        </is>
      </c>
      <c s="1">
        <v>41640</v>
      </c>
      <c>
        <v>5391</v>
      </c>
      <c t="inlineStr">
        <is>
          <t>(5391,10)</t>
        </is>
      </c>
      <c s="1">
        <v>41640</v>
      </c>
      <c>
        <v>5391</v>
      </c>
      <c t="inlineStr">
        <is>
          <t>(5391,13)</t>
        </is>
      </c>
      <c s="1">
        <v>41640</v>
      </c>
      <c>
        <v>5391</v>
      </c>
      <c t="inlineStr">
        <is>
          <t>(5391,16)</t>
        </is>
      </c>
      <c s="1">
        <v>41640</v>
      </c>
      <c>
        <v>5391</v>
      </c>
      <c t="inlineStr">
        <is>
          <t>(5391,19)</t>
        </is>
      </c>
    </row>
    <row r="5394">
      <c>
        <v>5392</v>
      </c>
      <c t="inlineStr">
        <is>
          <t>(5392,1)</t>
        </is>
      </c>
      <c s="1">
        <v>41640</v>
      </c>
      <c>
        <v>5392</v>
      </c>
      <c t="inlineStr">
        <is>
          <t>(5392,4)</t>
        </is>
      </c>
      <c s="1">
        <v>41640</v>
      </c>
      <c>
        <v>5392</v>
      </c>
      <c t="inlineStr">
        <is>
          <t>(5392,7)</t>
        </is>
      </c>
      <c s="1">
        <v>41640</v>
      </c>
      <c>
        <v>5392</v>
      </c>
      <c t="inlineStr">
        <is>
          <t>(5392,10)</t>
        </is>
      </c>
      <c s="1">
        <v>41640</v>
      </c>
      <c>
        <v>5392</v>
      </c>
      <c t="inlineStr">
        <is>
          <t>(5392,13)</t>
        </is>
      </c>
      <c s="1">
        <v>41640</v>
      </c>
      <c>
        <v>5392</v>
      </c>
      <c t="inlineStr">
        <is>
          <t>(5392,16)</t>
        </is>
      </c>
      <c s="1">
        <v>41640</v>
      </c>
      <c>
        <v>5392</v>
      </c>
      <c t="inlineStr">
        <is>
          <t>(5392,19)</t>
        </is>
      </c>
    </row>
    <row r="5395">
      <c>
        <v>5393</v>
      </c>
      <c t="inlineStr">
        <is>
          <t>(5393,1)</t>
        </is>
      </c>
      <c s="1">
        <v>41640</v>
      </c>
      <c>
        <v>5393</v>
      </c>
      <c t="inlineStr">
        <is>
          <t>(5393,4)</t>
        </is>
      </c>
      <c s="1">
        <v>41640</v>
      </c>
      <c>
        <v>5393</v>
      </c>
      <c t="inlineStr">
        <is>
          <t>(5393,7)</t>
        </is>
      </c>
      <c s="1">
        <v>41640</v>
      </c>
      <c>
        <v>5393</v>
      </c>
      <c t="inlineStr">
        <is>
          <t>(5393,10)</t>
        </is>
      </c>
      <c s="1">
        <v>41640</v>
      </c>
      <c>
        <v>5393</v>
      </c>
      <c t="inlineStr">
        <is>
          <t>(5393,13)</t>
        </is>
      </c>
      <c s="1">
        <v>41640</v>
      </c>
      <c>
        <v>5393</v>
      </c>
      <c t="inlineStr">
        <is>
          <t>(5393,16)</t>
        </is>
      </c>
      <c s="1">
        <v>41640</v>
      </c>
      <c>
        <v>5393</v>
      </c>
      <c t="inlineStr">
        <is>
          <t>(5393,19)</t>
        </is>
      </c>
    </row>
    <row r="5396">
      <c>
        <v>5394</v>
      </c>
      <c t="inlineStr">
        <is>
          <t>(5394,1)</t>
        </is>
      </c>
      <c s="1">
        <v>41640</v>
      </c>
      <c>
        <v>5394</v>
      </c>
      <c t="inlineStr">
        <is>
          <t>(5394,4)</t>
        </is>
      </c>
      <c s="1">
        <v>41640</v>
      </c>
      <c>
        <v>5394</v>
      </c>
      <c t="inlineStr">
        <is>
          <t>(5394,7)</t>
        </is>
      </c>
      <c s="1">
        <v>41640</v>
      </c>
      <c>
        <v>5394</v>
      </c>
      <c t="inlineStr">
        <is>
          <t>(5394,10)</t>
        </is>
      </c>
      <c s="1">
        <v>41640</v>
      </c>
      <c>
        <v>5394</v>
      </c>
      <c t="inlineStr">
        <is>
          <t>(5394,13)</t>
        </is>
      </c>
      <c s="1">
        <v>41640</v>
      </c>
      <c>
        <v>5394</v>
      </c>
      <c t="inlineStr">
        <is>
          <t>(5394,16)</t>
        </is>
      </c>
      <c s="1">
        <v>41640</v>
      </c>
      <c>
        <v>5394</v>
      </c>
      <c t="inlineStr">
        <is>
          <t>(5394,19)</t>
        </is>
      </c>
    </row>
    <row r="5397">
      <c>
        <v>5395</v>
      </c>
      <c t="inlineStr">
        <is>
          <t>(5395,1)</t>
        </is>
      </c>
      <c s="1">
        <v>41640</v>
      </c>
      <c>
        <v>5395</v>
      </c>
      <c t="inlineStr">
        <is>
          <t>(5395,4)</t>
        </is>
      </c>
      <c s="1">
        <v>41640</v>
      </c>
      <c>
        <v>5395</v>
      </c>
      <c t="inlineStr">
        <is>
          <t>(5395,7)</t>
        </is>
      </c>
      <c s="1">
        <v>41640</v>
      </c>
      <c>
        <v>5395</v>
      </c>
      <c t="inlineStr">
        <is>
          <t>(5395,10)</t>
        </is>
      </c>
      <c s="1">
        <v>41640</v>
      </c>
      <c>
        <v>5395</v>
      </c>
      <c t="inlineStr">
        <is>
          <t>(5395,13)</t>
        </is>
      </c>
      <c s="1">
        <v>41640</v>
      </c>
      <c>
        <v>5395</v>
      </c>
      <c t="inlineStr">
        <is>
          <t>(5395,16)</t>
        </is>
      </c>
      <c s="1">
        <v>41640</v>
      </c>
      <c>
        <v>5395</v>
      </c>
      <c t="inlineStr">
        <is>
          <t>(5395,19)</t>
        </is>
      </c>
    </row>
    <row r="5398">
      <c>
        <v>5396</v>
      </c>
      <c t="inlineStr">
        <is>
          <t>(5396,1)</t>
        </is>
      </c>
      <c s="1">
        <v>41640</v>
      </c>
      <c>
        <v>5396</v>
      </c>
      <c t="inlineStr">
        <is>
          <t>(5396,4)</t>
        </is>
      </c>
      <c s="1">
        <v>41640</v>
      </c>
      <c>
        <v>5396</v>
      </c>
      <c t="inlineStr">
        <is>
          <t>(5396,7)</t>
        </is>
      </c>
      <c s="1">
        <v>41640</v>
      </c>
      <c>
        <v>5396</v>
      </c>
      <c t="inlineStr">
        <is>
          <t>(5396,10)</t>
        </is>
      </c>
      <c s="1">
        <v>41640</v>
      </c>
      <c>
        <v>5396</v>
      </c>
      <c t="inlineStr">
        <is>
          <t>(5396,13)</t>
        </is>
      </c>
      <c s="1">
        <v>41640</v>
      </c>
      <c>
        <v>5396</v>
      </c>
      <c t="inlineStr">
        <is>
          <t>(5396,16)</t>
        </is>
      </c>
      <c s="1">
        <v>41640</v>
      </c>
      <c>
        <v>5396</v>
      </c>
      <c t="inlineStr">
        <is>
          <t>(5396,19)</t>
        </is>
      </c>
    </row>
    <row r="5399">
      <c>
        <v>5397</v>
      </c>
      <c t="inlineStr">
        <is>
          <t>(5397,1)</t>
        </is>
      </c>
      <c s="1">
        <v>41640</v>
      </c>
      <c>
        <v>5397</v>
      </c>
      <c t="inlineStr">
        <is>
          <t>(5397,4)</t>
        </is>
      </c>
      <c s="1">
        <v>41640</v>
      </c>
      <c>
        <v>5397</v>
      </c>
      <c t="inlineStr">
        <is>
          <t>(5397,7)</t>
        </is>
      </c>
      <c s="1">
        <v>41640</v>
      </c>
      <c>
        <v>5397</v>
      </c>
      <c t="inlineStr">
        <is>
          <t>(5397,10)</t>
        </is>
      </c>
      <c s="1">
        <v>41640</v>
      </c>
      <c>
        <v>5397</v>
      </c>
      <c t="inlineStr">
        <is>
          <t>(5397,13)</t>
        </is>
      </c>
      <c s="1">
        <v>41640</v>
      </c>
      <c>
        <v>5397</v>
      </c>
      <c t="inlineStr">
        <is>
          <t>(5397,16)</t>
        </is>
      </c>
      <c s="1">
        <v>41640</v>
      </c>
      <c>
        <v>5397</v>
      </c>
      <c t="inlineStr">
        <is>
          <t>(5397,19)</t>
        </is>
      </c>
    </row>
    <row r="5400">
      <c>
        <v>5398</v>
      </c>
      <c t="inlineStr">
        <is>
          <t>(5398,1)</t>
        </is>
      </c>
      <c s="1">
        <v>41640</v>
      </c>
      <c>
        <v>5398</v>
      </c>
      <c t="inlineStr">
        <is>
          <t>(5398,4)</t>
        </is>
      </c>
      <c s="1">
        <v>41640</v>
      </c>
      <c>
        <v>5398</v>
      </c>
      <c t="inlineStr">
        <is>
          <t>(5398,7)</t>
        </is>
      </c>
      <c s="1">
        <v>41640</v>
      </c>
      <c>
        <v>5398</v>
      </c>
      <c t="inlineStr">
        <is>
          <t>(5398,10)</t>
        </is>
      </c>
      <c s="1">
        <v>41640</v>
      </c>
      <c>
        <v>5398</v>
      </c>
      <c t="inlineStr">
        <is>
          <t>(5398,13)</t>
        </is>
      </c>
      <c s="1">
        <v>41640</v>
      </c>
      <c>
        <v>5398</v>
      </c>
      <c t="inlineStr">
        <is>
          <t>(5398,16)</t>
        </is>
      </c>
      <c s="1">
        <v>41640</v>
      </c>
      <c>
        <v>5398</v>
      </c>
      <c t="inlineStr">
        <is>
          <t>(5398,19)</t>
        </is>
      </c>
    </row>
    <row r="5401">
      <c>
        <v>5399</v>
      </c>
      <c t="inlineStr">
        <is>
          <t>(5399,1)</t>
        </is>
      </c>
      <c s="1">
        <v>41640</v>
      </c>
      <c>
        <v>5399</v>
      </c>
      <c t="inlineStr">
        <is>
          <t>(5399,4)</t>
        </is>
      </c>
      <c s="1">
        <v>41640</v>
      </c>
      <c>
        <v>5399</v>
      </c>
      <c t="inlineStr">
        <is>
          <t>(5399,7)</t>
        </is>
      </c>
      <c s="1">
        <v>41640</v>
      </c>
      <c>
        <v>5399</v>
      </c>
      <c t="inlineStr">
        <is>
          <t>(5399,10)</t>
        </is>
      </c>
      <c s="1">
        <v>41640</v>
      </c>
      <c>
        <v>5399</v>
      </c>
      <c t="inlineStr">
        <is>
          <t>(5399,13)</t>
        </is>
      </c>
      <c s="1">
        <v>41640</v>
      </c>
      <c>
        <v>5399</v>
      </c>
      <c t="inlineStr">
        <is>
          <t>(5399,16)</t>
        </is>
      </c>
      <c s="1">
        <v>41640</v>
      </c>
      <c>
        <v>5399</v>
      </c>
      <c t="inlineStr">
        <is>
          <t>(5399,19)</t>
        </is>
      </c>
    </row>
    <row r="5402">
      <c>
        <v>5400</v>
      </c>
      <c t="inlineStr">
        <is>
          <t>(5400,1)</t>
        </is>
      </c>
      <c s="1">
        <v>41640</v>
      </c>
      <c>
        <v>5400</v>
      </c>
      <c t="inlineStr">
        <is>
          <t>(5400,4)</t>
        </is>
      </c>
      <c s="1">
        <v>41640</v>
      </c>
      <c>
        <v>5400</v>
      </c>
      <c t="inlineStr">
        <is>
          <t>(5400,7)</t>
        </is>
      </c>
      <c s="1">
        <v>41640</v>
      </c>
      <c>
        <v>5400</v>
      </c>
      <c t="inlineStr">
        <is>
          <t>(5400,10)</t>
        </is>
      </c>
      <c s="1">
        <v>41640</v>
      </c>
      <c>
        <v>5400</v>
      </c>
      <c t="inlineStr">
        <is>
          <t>(5400,13)</t>
        </is>
      </c>
      <c s="1">
        <v>41640</v>
      </c>
      <c>
        <v>5400</v>
      </c>
      <c t="inlineStr">
        <is>
          <t>(5400,16)</t>
        </is>
      </c>
      <c s="1">
        <v>41640</v>
      </c>
      <c>
        <v>5400</v>
      </c>
      <c t="inlineStr">
        <is>
          <t>(5400,19)</t>
        </is>
      </c>
    </row>
    <row r="5403">
      <c>
        <v>5401</v>
      </c>
      <c t="inlineStr">
        <is>
          <t>(5401,1)</t>
        </is>
      </c>
      <c s="1">
        <v>41640</v>
      </c>
      <c>
        <v>5401</v>
      </c>
      <c t="inlineStr">
        <is>
          <t>(5401,4)</t>
        </is>
      </c>
      <c s="1">
        <v>41640</v>
      </c>
      <c>
        <v>5401</v>
      </c>
      <c t="inlineStr">
        <is>
          <t>(5401,7)</t>
        </is>
      </c>
      <c s="1">
        <v>41640</v>
      </c>
      <c>
        <v>5401</v>
      </c>
      <c t="inlineStr">
        <is>
          <t>(5401,10)</t>
        </is>
      </c>
      <c s="1">
        <v>41640</v>
      </c>
      <c>
        <v>5401</v>
      </c>
      <c t="inlineStr">
        <is>
          <t>(5401,13)</t>
        </is>
      </c>
      <c s="1">
        <v>41640</v>
      </c>
      <c>
        <v>5401</v>
      </c>
      <c t="inlineStr">
        <is>
          <t>(5401,16)</t>
        </is>
      </c>
      <c s="1">
        <v>41640</v>
      </c>
      <c>
        <v>5401</v>
      </c>
      <c t="inlineStr">
        <is>
          <t>(5401,19)</t>
        </is>
      </c>
    </row>
    <row r="5404">
      <c>
        <v>5402</v>
      </c>
      <c t="inlineStr">
        <is>
          <t>(5402,1)</t>
        </is>
      </c>
      <c s="1">
        <v>41640</v>
      </c>
      <c>
        <v>5402</v>
      </c>
      <c t="inlineStr">
        <is>
          <t>(5402,4)</t>
        </is>
      </c>
      <c s="1">
        <v>41640</v>
      </c>
      <c>
        <v>5402</v>
      </c>
      <c t="inlineStr">
        <is>
          <t>(5402,7)</t>
        </is>
      </c>
      <c s="1">
        <v>41640</v>
      </c>
      <c>
        <v>5402</v>
      </c>
      <c t="inlineStr">
        <is>
          <t>(5402,10)</t>
        </is>
      </c>
      <c s="1">
        <v>41640</v>
      </c>
      <c>
        <v>5402</v>
      </c>
      <c t="inlineStr">
        <is>
          <t>(5402,13)</t>
        </is>
      </c>
      <c s="1">
        <v>41640</v>
      </c>
      <c>
        <v>5402</v>
      </c>
      <c t="inlineStr">
        <is>
          <t>(5402,16)</t>
        </is>
      </c>
      <c s="1">
        <v>41640</v>
      </c>
      <c>
        <v>5402</v>
      </c>
      <c t="inlineStr">
        <is>
          <t>(5402,19)</t>
        </is>
      </c>
    </row>
    <row r="5405">
      <c>
        <v>5403</v>
      </c>
      <c t="inlineStr">
        <is>
          <t>(5403,1)</t>
        </is>
      </c>
      <c s="1">
        <v>41640</v>
      </c>
      <c>
        <v>5403</v>
      </c>
      <c t="inlineStr">
        <is>
          <t>(5403,4)</t>
        </is>
      </c>
      <c s="1">
        <v>41640</v>
      </c>
      <c>
        <v>5403</v>
      </c>
      <c t="inlineStr">
        <is>
          <t>(5403,7)</t>
        </is>
      </c>
      <c s="1">
        <v>41640</v>
      </c>
      <c>
        <v>5403</v>
      </c>
      <c t="inlineStr">
        <is>
          <t>(5403,10)</t>
        </is>
      </c>
      <c s="1">
        <v>41640</v>
      </c>
      <c>
        <v>5403</v>
      </c>
      <c t="inlineStr">
        <is>
          <t>(5403,13)</t>
        </is>
      </c>
      <c s="1">
        <v>41640</v>
      </c>
      <c>
        <v>5403</v>
      </c>
      <c t="inlineStr">
        <is>
          <t>(5403,16)</t>
        </is>
      </c>
      <c s="1">
        <v>41640</v>
      </c>
      <c>
        <v>5403</v>
      </c>
      <c t="inlineStr">
        <is>
          <t>(5403,19)</t>
        </is>
      </c>
    </row>
    <row r="5406">
      <c>
        <v>5404</v>
      </c>
      <c t="inlineStr">
        <is>
          <t>(5404,1)</t>
        </is>
      </c>
      <c s="1">
        <v>41640</v>
      </c>
      <c>
        <v>5404</v>
      </c>
      <c t="inlineStr">
        <is>
          <t>(5404,4)</t>
        </is>
      </c>
      <c s="1">
        <v>41640</v>
      </c>
      <c>
        <v>5404</v>
      </c>
      <c t="inlineStr">
        <is>
          <t>(5404,7)</t>
        </is>
      </c>
      <c s="1">
        <v>41640</v>
      </c>
      <c>
        <v>5404</v>
      </c>
      <c t="inlineStr">
        <is>
          <t>(5404,10)</t>
        </is>
      </c>
      <c s="1">
        <v>41640</v>
      </c>
      <c>
        <v>5404</v>
      </c>
      <c t="inlineStr">
        <is>
          <t>(5404,13)</t>
        </is>
      </c>
      <c s="1">
        <v>41640</v>
      </c>
      <c>
        <v>5404</v>
      </c>
      <c t="inlineStr">
        <is>
          <t>(5404,16)</t>
        </is>
      </c>
      <c s="1">
        <v>41640</v>
      </c>
      <c>
        <v>5404</v>
      </c>
      <c t="inlineStr">
        <is>
          <t>(5404,19)</t>
        </is>
      </c>
    </row>
    <row r="5407">
      <c>
        <v>5405</v>
      </c>
      <c t="inlineStr">
        <is>
          <t>(5405,1)</t>
        </is>
      </c>
      <c s="1">
        <v>41640</v>
      </c>
      <c>
        <v>5405</v>
      </c>
      <c t="inlineStr">
        <is>
          <t>(5405,4)</t>
        </is>
      </c>
      <c s="1">
        <v>41640</v>
      </c>
      <c>
        <v>5405</v>
      </c>
      <c t="inlineStr">
        <is>
          <t>(5405,7)</t>
        </is>
      </c>
      <c s="1">
        <v>41640</v>
      </c>
      <c>
        <v>5405</v>
      </c>
      <c t="inlineStr">
        <is>
          <t>(5405,10)</t>
        </is>
      </c>
      <c s="1">
        <v>41640</v>
      </c>
      <c>
        <v>5405</v>
      </c>
      <c t="inlineStr">
        <is>
          <t>(5405,13)</t>
        </is>
      </c>
      <c s="1">
        <v>41640</v>
      </c>
      <c>
        <v>5405</v>
      </c>
      <c t="inlineStr">
        <is>
          <t>(5405,16)</t>
        </is>
      </c>
      <c s="1">
        <v>41640</v>
      </c>
      <c>
        <v>5405</v>
      </c>
      <c t="inlineStr">
        <is>
          <t>(5405,19)</t>
        </is>
      </c>
    </row>
    <row r="5408">
      <c>
        <v>5406</v>
      </c>
      <c t="inlineStr">
        <is>
          <t>(5406,1)</t>
        </is>
      </c>
      <c s="1">
        <v>41640</v>
      </c>
      <c>
        <v>5406</v>
      </c>
      <c t="inlineStr">
        <is>
          <t>(5406,4)</t>
        </is>
      </c>
      <c s="1">
        <v>41640</v>
      </c>
      <c>
        <v>5406</v>
      </c>
      <c t="inlineStr">
        <is>
          <t>(5406,7)</t>
        </is>
      </c>
      <c s="1">
        <v>41640</v>
      </c>
      <c>
        <v>5406</v>
      </c>
      <c t="inlineStr">
        <is>
          <t>(5406,10)</t>
        </is>
      </c>
      <c s="1">
        <v>41640</v>
      </c>
      <c>
        <v>5406</v>
      </c>
      <c t="inlineStr">
        <is>
          <t>(5406,13)</t>
        </is>
      </c>
      <c s="1">
        <v>41640</v>
      </c>
      <c>
        <v>5406</v>
      </c>
      <c t="inlineStr">
        <is>
          <t>(5406,16)</t>
        </is>
      </c>
      <c s="1">
        <v>41640</v>
      </c>
      <c>
        <v>5406</v>
      </c>
      <c t="inlineStr">
        <is>
          <t>(5406,19)</t>
        </is>
      </c>
    </row>
    <row r="5409">
      <c>
        <v>5407</v>
      </c>
      <c t="inlineStr">
        <is>
          <t>(5407,1)</t>
        </is>
      </c>
      <c s="1">
        <v>41640</v>
      </c>
      <c>
        <v>5407</v>
      </c>
      <c t="inlineStr">
        <is>
          <t>(5407,4)</t>
        </is>
      </c>
      <c s="1">
        <v>41640</v>
      </c>
      <c>
        <v>5407</v>
      </c>
      <c t="inlineStr">
        <is>
          <t>(5407,7)</t>
        </is>
      </c>
      <c s="1">
        <v>41640</v>
      </c>
      <c>
        <v>5407</v>
      </c>
      <c t="inlineStr">
        <is>
          <t>(5407,10)</t>
        </is>
      </c>
      <c s="1">
        <v>41640</v>
      </c>
      <c>
        <v>5407</v>
      </c>
      <c t="inlineStr">
        <is>
          <t>(5407,13)</t>
        </is>
      </c>
      <c s="1">
        <v>41640</v>
      </c>
      <c>
        <v>5407</v>
      </c>
      <c t="inlineStr">
        <is>
          <t>(5407,16)</t>
        </is>
      </c>
      <c s="1">
        <v>41640</v>
      </c>
      <c>
        <v>5407</v>
      </c>
      <c t="inlineStr">
        <is>
          <t>(5407,19)</t>
        </is>
      </c>
    </row>
    <row r="5410">
      <c>
        <v>5408</v>
      </c>
      <c t="inlineStr">
        <is>
          <t>(5408,1)</t>
        </is>
      </c>
      <c s="1">
        <v>41640</v>
      </c>
      <c>
        <v>5408</v>
      </c>
      <c t="inlineStr">
        <is>
          <t>(5408,4)</t>
        </is>
      </c>
      <c s="1">
        <v>41640</v>
      </c>
      <c>
        <v>5408</v>
      </c>
      <c t="inlineStr">
        <is>
          <t>(5408,7)</t>
        </is>
      </c>
      <c s="1">
        <v>41640</v>
      </c>
      <c>
        <v>5408</v>
      </c>
      <c t="inlineStr">
        <is>
          <t>(5408,10)</t>
        </is>
      </c>
      <c s="1">
        <v>41640</v>
      </c>
      <c>
        <v>5408</v>
      </c>
      <c t="inlineStr">
        <is>
          <t>(5408,13)</t>
        </is>
      </c>
      <c s="1">
        <v>41640</v>
      </c>
      <c>
        <v>5408</v>
      </c>
      <c t="inlineStr">
        <is>
          <t>(5408,16)</t>
        </is>
      </c>
      <c s="1">
        <v>41640</v>
      </c>
      <c>
        <v>5408</v>
      </c>
      <c t="inlineStr">
        <is>
          <t>(5408,19)</t>
        </is>
      </c>
    </row>
    <row r="5411">
      <c>
        <v>5409</v>
      </c>
      <c t="inlineStr">
        <is>
          <t>(5409,1)</t>
        </is>
      </c>
      <c s="1">
        <v>41640</v>
      </c>
      <c>
        <v>5409</v>
      </c>
      <c t="inlineStr">
        <is>
          <t>(5409,4)</t>
        </is>
      </c>
      <c s="1">
        <v>41640</v>
      </c>
      <c>
        <v>5409</v>
      </c>
      <c t="inlineStr">
        <is>
          <t>(5409,7)</t>
        </is>
      </c>
      <c s="1">
        <v>41640</v>
      </c>
      <c>
        <v>5409</v>
      </c>
      <c t="inlineStr">
        <is>
          <t>(5409,10)</t>
        </is>
      </c>
      <c s="1">
        <v>41640</v>
      </c>
      <c>
        <v>5409</v>
      </c>
      <c t="inlineStr">
        <is>
          <t>(5409,13)</t>
        </is>
      </c>
      <c s="1">
        <v>41640</v>
      </c>
      <c>
        <v>5409</v>
      </c>
      <c t="inlineStr">
        <is>
          <t>(5409,16)</t>
        </is>
      </c>
      <c s="1">
        <v>41640</v>
      </c>
      <c>
        <v>5409</v>
      </c>
      <c t="inlineStr">
        <is>
          <t>(5409,19)</t>
        </is>
      </c>
    </row>
    <row r="5412">
      <c>
        <v>5410</v>
      </c>
      <c t="inlineStr">
        <is>
          <t>(5410,1)</t>
        </is>
      </c>
      <c s="1">
        <v>41640</v>
      </c>
      <c>
        <v>5410</v>
      </c>
      <c t="inlineStr">
        <is>
          <t>(5410,4)</t>
        </is>
      </c>
      <c s="1">
        <v>41640</v>
      </c>
      <c>
        <v>5410</v>
      </c>
      <c t="inlineStr">
        <is>
          <t>(5410,7)</t>
        </is>
      </c>
      <c s="1">
        <v>41640</v>
      </c>
      <c>
        <v>5410</v>
      </c>
      <c t="inlineStr">
        <is>
          <t>(5410,10)</t>
        </is>
      </c>
      <c s="1">
        <v>41640</v>
      </c>
      <c>
        <v>5410</v>
      </c>
      <c t="inlineStr">
        <is>
          <t>(5410,13)</t>
        </is>
      </c>
      <c s="1">
        <v>41640</v>
      </c>
      <c>
        <v>5410</v>
      </c>
      <c t="inlineStr">
        <is>
          <t>(5410,16)</t>
        </is>
      </c>
      <c s="1">
        <v>41640</v>
      </c>
      <c>
        <v>5410</v>
      </c>
      <c t="inlineStr">
        <is>
          <t>(5410,19)</t>
        </is>
      </c>
    </row>
    <row r="5413">
      <c>
        <v>5411</v>
      </c>
      <c t="inlineStr">
        <is>
          <t>(5411,1)</t>
        </is>
      </c>
      <c s="1">
        <v>41640</v>
      </c>
      <c>
        <v>5411</v>
      </c>
      <c t="inlineStr">
        <is>
          <t>(5411,4)</t>
        </is>
      </c>
      <c s="1">
        <v>41640</v>
      </c>
      <c>
        <v>5411</v>
      </c>
      <c t="inlineStr">
        <is>
          <t>(5411,7)</t>
        </is>
      </c>
      <c s="1">
        <v>41640</v>
      </c>
      <c>
        <v>5411</v>
      </c>
      <c t="inlineStr">
        <is>
          <t>(5411,10)</t>
        </is>
      </c>
      <c s="1">
        <v>41640</v>
      </c>
      <c>
        <v>5411</v>
      </c>
      <c t="inlineStr">
        <is>
          <t>(5411,13)</t>
        </is>
      </c>
      <c s="1">
        <v>41640</v>
      </c>
      <c>
        <v>5411</v>
      </c>
      <c t="inlineStr">
        <is>
          <t>(5411,16)</t>
        </is>
      </c>
      <c s="1">
        <v>41640</v>
      </c>
      <c>
        <v>5411</v>
      </c>
      <c t="inlineStr">
        <is>
          <t>(5411,19)</t>
        </is>
      </c>
    </row>
    <row r="5414">
      <c>
        <v>5412</v>
      </c>
      <c t="inlineStr">
        <is>
          <t>(5412,1)</t>
        </is>
      </c>
      <c s="1">
        <v>41640</v>
      </c>
      <c>
        <v>5412</v>
      </c>
      <c t="inlineStr">
        <is>
          <t>(5412,4)</t>
        </is>
      </c>
      <c s="1">
        <v>41640</v>
      </c>
      <c>
        <v>5412</v>
      </c>
      <c t="inlineStr">
        <is>
          <t>(5412,7)</t>
        </is>
      </c>
      <c s="1">
        <v>41640</v>
      </c>
      <c>
        <v>5412</v>
      </c>
      <c t="inlineStr">
        <is>
          <t>(5412,10)</t>
        </is>
      </c>
      <c s="1">
        <v>41640</v>
      </c>
      <c>
        <v>5412</v>
      </c>
      <c t="inlineStr">
        <is>
          <t>(5412,13)</t>
        </is>
      </c>
      <c s="1">
        <v>41640</v>
      </c>
      <c>
        <v>5412</v>
      </c>
      <c t="inlineStr">
        <is>
          <t>(5412,16)</t>
        </is>
      </c>
      <c s="1">
        <v>41640</v>
      </c>
      <c>
        <v>5412</v>
      </c>
      <c t="inlineStr">
        <is>
          <t>(5412,19)</t>
        </is>
      </c>
    </row>
    <row r="5415">
      <c>
        <v>5413</v>
      </c>
      <c t="inlineStr">
        <is>
          <t>(5413,1)</t>
        </is>
      </c>
      <c s="1">
        <v>41640</v>
      </c>
      <c>
        <v>5413</v>
      </c>
      <c t="inlineStr">
        <is>
          <t>(5413,4)</t>
        </is>
      </c>
      <c s="1">
        <v>41640</v>
      </c>
      <c>
        <v>5413</v>
      </c>
      <c t="inlineStr">
        <is>
          <t>(5413,7)</t>
        </is>
      </c>
      <c s="1">
        <v>41640</v>
      </c>
      <c>
        <v>5413</v>
      </c>
      <c t="inlineStr">
        <is>
          <t>(5413,10)</t>
        </is>
      </c>
      <c s="1">
        <v>41640</v>
      </c>
      <c>
        <v>5413</v>
      </c>
      <c t="inlineStr">
        <is>
          <t>(5413,13)</t>
        </is>
      </c>
      <c s="1">
        <v>41640</v>
      </c>
      <c>
        <v>5413</v>
      </c>
      <c t="inlineStr">
        <is>
          <t>(5413,16)</t>
        </is>
      </c>
      <c s="1">
        <v>41640</v>
      </c>
      <c>
        <v>5413</v>
      </c>
      <c t="inlineStr">
        <is>
          <t>(5413,19)</t>
        </is>
      </c>
    </row>
    <row r="5416">
      <c>
        <v>5414</v>
      </c>
      <c t="inlineStr">
        <is>
          <t>(5414,1)</t>
        </is>
      </c>
      <c s="1">
        <v>41640</v>
      </c>
      <c>
        <v>5414</v>
      </c>
      <c t="inlineStr">
        <is>
          <t>(5414,4)</t>
        </is>
      </c>
      <c s="1">
        <v>41640</v>
      </c>
      <c>
        <v>5414</v>
      </c>
      <c t="inlineStr">
        <is>
          <t>(5414,7)</t>
        </is>
      </c>
      <c s="1">
        <v>41640</v>
      </c>
      <c>
        <v>5414</v>
      </c>
      <c t="inlineStr">
        <is>
          <t>(5414,10)</t>
        </is>
      </c>
      <c s="1">
        <v>41640</v>
      </c>
      <c>
        <v>5414</v>
      </c>
      <c t="inlineStr">
        <is>
          <t>(5414,13)</t>
        </is>
      </c>
      <c s="1">
        <v>41640</v>
      </c>
      <c>
        <v>5414</v>
      </c>
      <c t="inlineStr">
        <is>
          <t>(5414,16)</t>
        </is>
      </c>
      <c s="1">
        <v>41640</v>
      </c>
      <c>
        <v>5414</v>
      </c>
      <c t="inlineStr">
        <is>
          <t>(5414,19)</t>
        </is>
      </c>
    </row>
    <row r="5417">
      <c>
        <v>5415</v>
      </c>
      <c t="inlineStr">
        <is>
          <t>(5415,1)</t>
        </is>
      </c>
      <c s="1">
        <v>41640</v>
      </c>
      <c>
        <v>5415</v>
      </c>
      <c t="inlineStr">
        <is>
          <t>(5415,4)</t>
        </is>
      </c>
      <c s="1">
        <v>41640</v>
      </c>
      <c>
        <v>5415</v>
      </c>
      <c t="inlineStr">
        <is>
          <t>(5415,7)</t>
        </is>
      </c>
      <c s="1">
        <v>41640</v>
      </c>
      <c>
        <v>5415</v>
      </c>
      <c t="inlineStr">
        <is>
          <t>(5415,10)</t>
        </is>
      </c>
      <c s="1">
        <v>41640</v>
      </c>
      <c>
        <v>5415</v>
      </c>
      <c t="inlineStr">
        <is>
          <t>(5415,13)</t>
        </is>
      </c>
      <c s="1">
        <v>41640</v>
      </c>
      <c>
        <v>5415</v>
      </c>
      <c t="inlineStr">
        <is>
          <t>(5415,16)</t>
        </is>
      </c>
      <c s="1">
        <v>41640</v>
      </c>
      <c>
        <v>5415</v>
      </c>
      <c t="inlineStr">
        <is>
          <t>(5415,19)</t>
        </is>
      </c>
    </row>
    <row r="5418">
      <c>
        <v>5416</v>
      </c>
      <c t="inlineStr">
        <is>
          <t>(5416,1)</t>
        </is>
      </c>
      <c s="1">
        <v>41640</v>
      </c>
      <c>
        <v>5416</v>
      </c>
      <c t="inlineStr">
        <is>
          <t>(5416,4)</t>
        </is>
      </c>
      <c s="1">
        <v>41640</v>
      </c>
      <c>
        <v>5416</v>
      </c>
      <c t="inlineStr">
        <is>
          <t>(5416,7)</t>
        </is>
      </c>
      <c s="1">
        <v>41640</v>
      </c>
      <c>
        <v>5416</v>
      </c>
      <c t="inlineStr">
        <is>
          <t>(5416,10)</t>
        </is>
      </c>
      <c s="1">
        <v>41640</v>
      </c>
      <c>
        <v>5416</v>
      </c>
      <c t="inlineStr">
        <is>
          <t>(5416,13)</t>
        </is>
      </c>
      <c s="1">
        <v>41640</v>
      </c>
      <c>
        <v>5416</v>
      </c>
      <c t="inlineStr">
        <is>
          <t>(5416,16)</t>
        </is>
      </c>
      <c s="1">
        <v>41640</v>
      </c>
      <c>
        <v>5416</v>
      </c>
      <c t="inlineStr">
        <is>
          <t>(5416,19)</t>
        </is>
      </c>
    </row>
    <row r="5419">
      <c>
        <v>5417</v>
      </c>
      <c t="inlineStr">
        <is>
          <t>(5417,1)</t>
        </is>
      </c>
      <c s="1">
        <v>41640</v>
      </c>
      <c>
        <v>5417</v>
      </c>
      <c t="inlineStr">
        <is>
          <t>(5417,4)</t>
        </is>
      </c>
      <c s="1">
        <v>41640</v>
      </c>
      <c>
        <v>5417</v>
      </c>
      <c t="inlineStr">
        <is>
          <t>(5417,7)</t>
        </is>
      </c>
      <c s="1">
        <v>41640</v>
      </c>
      <c>
        <v>5417</v>
      </c>
      <c t="inlineStr">
        <is>
          <t>(5417,10)</t>
        </is>
      </c>
      <c s="1">
        <v>41640</v>
      </c>
      <c>
        <v>5417</v>
      </c>
      <c t="inlineStr">
        <is>
          <t>(5417,13)</t>
        </is>
      </c>
      <c s="1">
        <v>41640</v>
      </c>
      <c>
        <v>5417</v>
      </c>
      <c t="inlineStr">
        <is>
          <t>(5417,16)</t>
        </is>
      </c>
      <c s="1">
        <v>41640</v>
      </c>
      <c>
        <v>5417</v>
      </c>
      <c t="inlineStr">
        <is>
          <t>(5417,19)</t>
        </is>
      </c>
    </row>
    <row r="5420">
      <c>
        <v>5418</v>
      </c>
      <c t="inlineStr">
        <is>
          <t>(5418,1)</t>
        </is>
      </c>
      <c s="1">
        <v>41640</v>
      </c>
      <c>
        <v>5418</v>
      </c>
      <c t="inlineStr">
        <is>
          <t>(5418,4)</t>
        </is>
      </c>
      <c s="1">
        <v>41640</v>
      </c>
      <c>
        <v>5418</v>
      </c>
      <c t="inlineStr">
        <is>
          <t>(5418,7)</t>
        </is>
      </c>
      <c s="1">
        <v>41640</v>
      </c>
      <c>
        <v>5418</v>
      </c>
      <c t="inlineStr">
        <is>
          <t>(5418,10)</t>
        </is>
      </c>
      <c s="1">
        <v>41640</v>
      </c>
      <c>
        <v>5418</v>
      </c>
      <c t="inlineStr">
        <is>
          <t>(5418,13)</t>
        </is>
      </c>
      <c s="1">
        <v>41640</v>
      </c>
      <c>
        <v>5418</v>
      </c>
      <c t="inlineStr">
        <is>
          <t>(5418,16)</t>
        </is>
      </c>
      <c s="1">
        <v>41640</v>
      </c>
      <c>
        <v>5418</v>
      </c>
      <c t="inlineStr">
        <is>
          <t>(5418,19)</t>
        </is>
      </c>
    </row>
    <row r="5421">
      <c>
        <v>5419</v>
      </c>
      <c t="inlineStr">
        <is>
          <t>(5419,1)</t>
        </is>
      </c>
      <c s="1">
        <v>41640</v>
      </c>
      <c>
        <v>5419</v>
      </c>
      <c t="inlineStr">
        <is>
          <t>(5419,4)</t>
        </is>
      </c>
      <c s="1">
        <v>41640</v>
      </c>
      <c>
        <v>5419</v>
      </c>
      <c t="inlineStr">
        <is>
          <t>(5419,7)</t>
        </is>
      </c>
      <c s="1">
        <v>41640</v>
      </c>
      <c>
        <v>5419</v>
      </c>
      <c t="inlineStr">
        <is>
          <t>(5419,10)</t>
        </is>
      </c>
      <c s="1">
        <v>41640</v>
      </c>
      <c>
        <v>5419</v>
      </c>
      <c t="inlineStr">
        <is>
          <t>(5419,13)</t>
        </is>
      </c>
      <c s="1">
        <v>41640</v>
      </c>
      <c>
        <v>5419</v>
      </c>
      <c t="inlineStr">
        <is>
          <t>(5419,16)</t>
        </is>
      </c>
      <c s="1">
        <v>41640</v>
      </c>
      <c>
        <v>5419</v>
      </c>
      <c t="inlineStr">
        <is>
          <t>(5419,19)</t>
        </is>
      </c>
    </row>
    <row r="5422">
      <c>
        <v>5420</v>
      </c>
      <c t="inlineStr">
        <is>
          <t>(5420,1)</t>
        </is>
      </c>
      <c s="1">
        <v>41640</v>
      </c>
      <c>
        <v>5420</v>
      </c>
      <c t="inlineStr">
        <is>
          <t>(5420,4)</t>
        </is>
      </c>
      <c s="1">
        <v>41640</v>
      </c>
      <c>
        <v>5420</v>
      </c>
      <c t="inlineStr">
        <is>
          <t>(5420,7)</t>
        </is>
      </c>
      <c s="1">
        <v>41640</v>
      </c>
      <c>
        <v>5420</v>
      </c>
      <c t="inlineStr">
        <is>
          <t>(5420,10)</t>
        </is>
      </c>
      <c s="1">
        <v>41640</v>
      </c>
      <c>
        <v>5420</v>
      </c>
      <c t="inlineStr">
        <is>
          <t>(5420,13)</t>
        </is>
      </c>
      <c s="1">
        <v>41640</v>
      </c>
      <c>
        <v>5420</v>
      </c>
      <c t="inlineStr">
        <is>
          <t>(5420,16)</t>
        </is>
      </c>
      <c s="1">
        <v>41640</v>
      </c>
      <c>
        <v>5420</v>
      </c>
      <c t="inlineStr">
        <is>
          <t>(5420,19)</t>
        </is>
      </c>
    </row>
    <row r="5423">
      <c>
        <v>5421</v>
      </c>
      <c t="inlineStr">
        <is>
          <t>(5421,1)</t>
        </is>
      </c>
      <c s="1">
        <v>41640</v>
      </c>
      <c>
        <v>5421</v>
      </c>
      <c t="inlineStr">
        <is>
          <t>(5421,4)</t>
        </is>
      </c>
      <c s="1">
        <v>41640</v>
      </c>
      <c>
        <v>5421</v>
      </c>
      <c t="inlineStr">
        <is>
          <t>(5421,7)</t>
        </is>
      </c>
      <c s="1">
        <v>41640</v>
      </c>
      <c>
        <v>5421</v>
      </c>
      <c t="inlineStr">
        <is>
          <t>(5421,10)</t>
        </is>
      </c>
      <c s="1">
        <v>41640</v>
      </c>
      <c>
        <v>5421</v>
      </c>
      <c t="inlineStr">
        <is>
          <t>(5421,13)</t>
        </is>
      </c>
      <c s="1">
        <v>41640</v>
      </c>
      <c>
        <v>5421</v>
      </c>
      <c t="inlineStr">
        <is>
          <t>(5421,16)</t>
        </is>
      </c>
      <c s="1">
        <v>41640</v>
      </c>
      <c>
        <v>5421</v>
      </c>
      <c t="inlineStr">
        <is>
          <t>(5421,19)</t>
        </is>
      </c>
    </row>
    <row r="5424">
      <c>
        <v>5422</v>
      </c>
      <c t="inlineStr">
        <is>
          <t>(5422,1)</t>
        </is>
      </c>
      <c s="1">
        <v>41640</v>
      </c>
      <c>
        <v>5422</v>
      </c>
      <c t="inlineStr">
        <is>
          <t>(5422,4)</t>
        </is>
      </c>
      <c s="1">
        <v>41640</v>
      </c>
      <c>
        <v>5422</v>
      </c>
      <c t="inlineStr">
        <is>
          <t>(5422,7)</t>
        </is>
      </c>
      <c s="1">
        <v>41640</v>
      </c>
      <c>
        <v>5422</v>
      </c>
      <c t="inlineStr">
        <is>
          <t>(5422,10)</t>
        </is>
      </c>
      <c s="1">
        <v>41640</v>
      </c>
      <c>
        <v>5422</v>
      </c>
      <c t="inlineStr">
        <is>
          <t>(5422,13)</t>
        </is>
      </c>
      <c s="1">
        <v>41640</v>
      </c>
      <c>
        <v>5422</v>
      </c>
      <c t="inlineStr">
        <is>
          <t>(5422,16)</t>
        </is>
      </c>
      <c s="1">
        <v>41640</v>
      </c>
      <c>
        <v>5422</v>
      </c>
      <c t="inlineStr">
        <is>
          <t>(5422,19)</t>
        </is>
      </c>
    </row>
    <row r="5425">
      <c>
        <v>5423</v>
      </c>
      <c t="inlineStr">
        <is>
          <t>(5423,1)</t>
        </is>
      </c>
      <c s="1">
        <v>41640</v>
      </c>
      <c>
        <v>5423</v>
      </c>
      <c t="inlineStr">
        <is>
          <t>(5423,4)</t>
        </is>
      </c>
      <c s="1">
        <v>41640</v>
      </c>
      <c>
        <v>5423</v>
      </c>
      <c t="inlineStr">
        <is>
          <t>(5423,7)</t>
        </is>
      </c>
      <c s="1">
        <v>41640</v>
      </c>
      <c>
        <v>5423</v>
      </c>
      <c t="inlineStr">
        <is>
          <t>(5423,10)</t>
        </is>
      </c>
      <c s="1">
        <v>41640</v>
      </c>
      <c>
        <v>5423</v>
      </c>
      <c t="inlineStr">
        <is>
          <t>(5423,13)</t>
        </is>
      </c>
      <c s="1">
        <v>41640</v>
      </c>
      <c>
        <v>5423</v>
      </c>
      <c t="inlineStr">
        <is>
          <t>(5423,16)</t>
        </is>
      </c>
      <c s="1">
        <v>41640</v>
      </c>
      <c>
        <v>5423</v>
      </c>
      <c t="inlineStr">
        <is>
          <t>(5423,19)</t>
        </is>
      </c>
    </row>
    <row r="5426">
      <c>
        <v>5424</v>
      </c>
      <c t="inlineStr">
        <is>
          <t>(5424,1)</t>
        </is>
      </c>
      <c s="1">
        <v>41640</v>
      </c>
      <c>
        <v>5424</v>
      </c>
      <c t="inlineStr">
        <is>
          <t>(5424,4)</t>
        </is>
      </c>
      <c s="1">
        <v>41640</v>
      </c>
      <c>
        <v>5424</v>
      </c>
      <c t="inlineStr">
        <is>
          <t>(5424,7)</t>
        </is>
      </c>
      <c s="1">
        <v>41640</v>
      </c>
      <c>
        <v>5424</v>
      </c>
      <c t="inlineStr">
        <is>
          <t>(5424,10)</t>
        </is>
      </c>
      <c s="1">
        <v>41640</v>
      </c>
      <c>
        <v>5424</v>
      </c>
      <c t="inlineStr">
        <is>
          <t>(5424,13)</t>
        </is>
      </c>
      <c s="1">
        <v>41640</v>
      </c>
      <c>
        <v>5424</v>
      </c>
      <c t="inlineStr">
        <is>
          <t>(5424,16)</t>
        </is>
      </c>
      <c s="1">
        <v>41640</v>
      </c>
      <c>
        <v>5424</v>
      </c>
      <c t="inlineStr">
        <is>
          <t>(5424,19)</t>
        </is>
      </c>
    </row>
    <row r="5427">
      <c>
        <v>5425</v>
      </c>
      <c t="inlineStr">
        <is>
          <t>(5425,1)</t>
        </is>
      </c>
      <c s="1">
        <v>41640</v>
      </c>
      <c>
        <v>5425</v>
      </c>
      <c t="inlineStr">
        <is>
          <t>(5425,4)</t>
        </is>
      </c>
      <c s="1">
        <v>41640</v>
      </c>
      <c>
        <v>5425</v>
      </c>
      <c t="inlineStr">
        <is>
          <t>(5425,7)</t>
        </is>
      </c>
      <c s="1">
        <v>41640</v>
      </c>
      <c>
        <v>5425</v>
      </c>
      <c t="inlineStr">
        <is>
          <t>(5425,10)</t>
        </is>
      </c>
      <c s="1">
        <v>41640</v>
      </c>
      <c>
        <v>5425</v>
      </c>
      <c t="inlineStr">
        <is>
          <t>(5425,13)</t>
        </is>
      </c>
      <c s="1">
        <v>41640</v>
      </c>
      <c>
        <v>5425</v>
      </c>
      <c t="inlineStr">
        <is>
          <t>(5425,16)</t>
        </is>
      </c>
      <c s="1">
        <v>41640</v>
      </c>
      <c>
        <v>5425</v>
      </c>
      <c t="inlineStr">
        <is>
          <t>(5425,19)</t>
        </is>
      </c>
    </row>
    <row r="5428">
      <c>
        <v>5426</v>
      </c>
      <c t="inlineStr">
        <is>
          <t>(5426,1)</t>
        </is>
      </c>
      <c s="1">
        <v>41640</v>
      </c>
      <c>
        <v>5426</v>
      </c>
      <c t="inlineStr">
        <is>
          <t>(5426,4)</t>
        </is>
      </c>
      <c s="1">
        <v>41640</v>
      </c>
      <c>
        <v>5426</v>
      </c>
      <c t="inlineStr">
        <is>
          <t>(5426,7)</t>
        </is>
      </c>
      <c s="1">
        <v>41640</v>
      </c>
      <c>
        <v>5426</v>
      </c>
      <c t="inlineStr">
        <is>
          <t>(5426,10)</t>
        </is>
      </c>
      <c s="1">
        <v>41640</v>
      </c>
      <c>
        <v>5426</v>
      </c>
      <c t="inlineStr">
        <is>
          <t>(5426,13)</t>
        </is>
      </c>
      <c s="1">
        <v>41640</v>
      </c>
      <c>
        <v>5426</v>
      </c>
      <c t="inlineStr">
        <is>
          <t>(5426,16)</t>
        </is>
      </c>
      <c s="1">
        <v>41640</v>
      </c>
      <c>
        <v>5426</v>
      </c>
      <c t="inlineStr">
        <is>
          <t>(5426,19)</t>
        </is>
      </c>
    </row>
    <row r="5429">
      <c>
        <v>5427</v>
      </c>
      <c t="inlineStr">
        <is>
          <t>(5427,1)</t>
        </is>
      </c>
      <c s="1">
        <v>41640</v>
      </c>
      <c>
        <v>5427</v>
      </c>
      <c t="inlineStr">
        <is>
          <t>(5427,4)</t>
        </is>
      </c>
      <c s="1">
        <v>41640</v>
      </c>
      <c>
        <v>5427</v>
      </c>
      <c t="inlineStr">
        <is>
          <t>(5427,7)</t>
        </is>
      </c>
      <c s="1">
        <v>41640</v>
      </c>
      <c>
        <v>5427</v>
      </c>
      <c t="inlineStr">
        <is>
          <t>(5427,10)</t>
        </is>
      </c>
      <c s="1">
        <v>41640</v>
      </c>
      <c>
        <v>5427</v>
      </c>
      <c t="inlineStr">
        <is>
          <t>(5427,13)</t>
        </is>
      </c>
      <c s="1">
        <v>41640</v>
      </c>
      <c>
        <v>5427</v>
      </c>
      <c t="inlineStr">
        <is>
          <t>(5427,16)</t>
        </is>
      </c>
      <c s="1">
        <v>41640</v>
      </c>
      <c>
        <v>5427</v>
      </c>
      <c t="inlineStr">
        <is>
          <t>(5427,19)</t>
        </is>
      </c>
    </row>
    <row r="5430">
      <c>
        <v>5428</v>
      </c>
      <c t="inlineStr">
        <is>
          <t>(5428,1)</t>
        </is>
      </c>
      <c s="1">
        <v>41640</v>
      </c>
      <c>
        <v>5428</v>
      </c>
      <c t="inlineStr">
        <is>
          <t>(5428,4)</t>
        </is>
      </c>
      <c s="1">
        <v>41640</v>
      </c>
      <c>
        <v>5428</v>
      </c>
      <c t="inlineStr">
        <is>
          <t>(5428,7)</t>
        </is>
      </c>
      <c s="1">
        <v>41640</v>
      </c>
      <c>
        <v>5428</v>
      </c>
      <c t="inlineStr">
        <is>
          <t>(5428,10)</t>
        </is>
      </c>
      <c s="1">
        <v>41640</v>
      </c>
      <c>
        <v>5428</v>
      </c>
      <c t="inlineStr">
        <is>
          <t>(5428,13)</t>
        </is>
      </c>
      <c s="1">
        <v>41640</v>
      </c>
      <c>
        <v>5428</v>
      </c>
      <c t="inlineStr">
        <is>
          <t>(5428,16)</t>
        </is>
      </c>
      <c s="1">
        <v>41640</v>
      </c>
      <c>
        <v>5428</v>
      </c>
      <c t="inlineStr">
        <is>
          <t>(5428,19)</t>
        </is>
      </c>
    </row>
    <row r="5431">
      <c>
        <v>5429</v>
      </c>
      <c t="inlineStr">
        <is>
          <t>(5429,1)</t>
        </is>
      </c>
      <c s="1">
        <v>41640</v>
      </c>
      <c>
        <v>5429</v>
      </c>
      <c t="inlineStr">
        <is>
          <t>(5429,4)</t>
        </is>
      </c>
      <c s="1">
        <v>41640</v>
      </c>
      <c>
        <v>5429</v>
      </c>
      <c t="inlineStr">
        <is>
          <t>(5429,7)</t>
        </is>
      </c>
      <c s="1">
        <v>41640</v>
      </c>
      <c>
        <v>5429</v>
      </c>
      <c t="inlineStr">
        <is>
          <t>(5429,10)</t>
        </is>
      </c>
      <c s="1">
        <v>41640</v>
      </c>
      <c>
        <v>5429</v>
      </c>
      <c t="inlineStr">
        <is>
          <t>(5429,13)</t>
        </is>
      </c>
      <c s="1">
        <v>41640</v>
      </c>
      <c>
        <v>5429</v>
      </c>
      <c t="inlineStr">
        <is>
          <t>(5429,16)</t>
        </is>
      </c>
      <c s="1">
        <v>41640</v>
      </c>
      <c>
        <v>5429</v>
      </c>
      <c t="inlineStr">
        <is>
          <t>(5429,19)</t>
        </is>
      </c>
    </row>
    <row r="5432">
      <c>
        <v>5430</v>
      </c>
      <c t="inlineStr">
        <is>
          <t>(5430,1)</t>
        </is>
      </c>
      <c s="1">
        <v>41640</v>
      </c>
      <c>
        <v>5430</v>
      </c>
      <c t="inlineStr">
        <is>
          <t>(5430,4)</t>
        </is>
      </c>
      <c s="1">
        <v>41640</v>
      </c>
      <c>
        <v>5430</v>
      </c>
      <c t="inlineStr">
        <is>
          <t>(5430,7)</t>
        </is>
      </c>
      <c s="1">
        <v>41640</v>
      </c>
      <c>
        <v>5430</v>
      </c>
      <c t="inlineStr">
        <is>
          <t>(5430,10)</t>
        </is>
      </c>
      <c s="1">
        <v>41640</v>
      </c>
      <c>
        <v>5430</v>
      </c>
      <c t="inlineStr">
        <is>
          <t>(5430,13)</t>
        </is>
      </c>
      <c s="1">
        <v>41640</v>
      </c>
      <c>
        <v>5430</v>
      </c>
      <c t="inlineStr">
        <is>
          <t>(5430,16)</t>
        </is>
      </c>
      <c s="1">
        <v>41640</v>
      </c>
      <c>
        <v>5430</v>
      </c>
      <c t="inlineStr">
        <is>
          <t>(5430,19)</t>
        </is>
      </c>
    </row>
    <row r="5433">
      <c>
        <v>5431</v>
      </c>
      <c t="inlineStr">
        <is>
          <t>(5431,1)</t>
        </is>
      </c>
      <c s="1">
        <v>41640</v>
      </c>
      <c>
        <v>5431</v>
      </c>
      <c t="inlineStr">
        <is>
          <t>(5431,4)</t>
        </is>
      </c>
      <c s="1">
        <v>41640</v>
      </c>
      <c>
        <v>5431</v>
      </c>
      <c t="inlineStr">
        <is>
          <t>(5431,7)</t>
        </is>
      </c>
      <c s="1">
        <v>41640</v>
      </c>
      <c>
        <v>5431</v>
      </c>
      <c t="inlineStr">
        <is>
          <t>(5431,10)</t>
        </is>
      </c>
      <c s="1">
        <v>41640</v>
      </c>
      <c>
        <v>5431</v>
      </c>
      <c t="inlineStr">
        <is>
          <t>(5431,13)</t>
        </is>
      </c>
      <c s="1">
        <v>41640</v>
      </c>
      <c>
        <v>5431</v>
      </c>
      <c t="inlineStr">
        <is>
          <t>(5431,16)</t>
        </is>
      </c>
      <c s="1">
        <v>41640</v>
      </c>
      <c>
        <v>5431</v>
      </c>
      <c t="inlineStr">
        <is>
          <t>(5431,19)</t>
        </is>
      </c>
    </row>
    <row r="5434">
      <c>
        <v>5432</v>
      </c>
      <c t="inlineStr">
        <is>
          <t>(5432,1)</t>
        </is>
      </c>
      <c s="1">
        <v>41640</v>
      </c>
      <c>
        <v>5432</v>
      </c>
      <c t="inlineStr">
        <is>
          <t>(5432,4)</t>
        </is>
      </c>
      <c s="1">
        <v>41640</v>
      </c>
      <c>
        <v>5432</v>
      </c>
      <c t="inlineStr">
        <is>
          <t>(5432,7)</t>
        </is>
      </c>
      <c s="1">
        <v>41640</v>
      </c>
      <c>
        <v>5432</v>
      </c>
      <c t="inlineStr">
        <is>
          <t>(5432,10)</t>
        </is>
      </c>
      <c s="1">
        <v>41640</v>
      </c>
      <c>
        <v>5432</v>
      </c>
      <c t="inlineStr">
        <is>
          <t>(5432,13)</t>
        </is>
      </c>
      <c s="1">
        <v>41640</v>
      </c>
      <c>
        <v>5432</v>
      </c>
      <c t="inlineStr">
        <is>
          <t>(5432,16)</t>
        </is>
      </c>
      <c s="1">
        <v>41640</v>
      </c>
      <c>
        <v>5432</v>
      </c>
      <c t="inlineStr">
        <is>
          <t>(5432,19)</t>
        </is>
      </c>
    </row>
    <row r="5435">
      <c>
        <v>5433</v>
      </c>
      <c t="inlineStr">
        <is>
          <t>(5433,1)</t>
        </is>
      </c>
      <c s="1">
        <v>41640</v>
      </c>
      <c>
        <v>5433</v>
      </c>
      <c t="inlineStr">
        <is>
          <t>(5433,4)</t>
        </is>
      </c>
      <c s="1">
        <v>41640</v>
      </c>
      <c>
        <v>5433</v>
      </c>
      <c t="inlineStr">
        <is>
          <t>(5433,7)</t>
        </is>
      </c>
      <c s="1">
        <v>41640</v>
      </c>
      <c>
        <v>5433</v>
      </c>
      <c t="inlineStr">
        <is>
          <t>(5433,10)</t>
        </is>
      </c>
      <c s="1">
        <v>41640</v>
      </c>
      <c>
        <v>5433</v>
      </c>
      <c t="inlineStr">
        <is>
          <t>(5433,13)</t>
        </is>
      </c>
      <c s="1">
        <v>41640</v>
      </c>
      <c>
        <v>5433</v>
      </c>
      <c t="inlineStr">
        <is>
          <t>(5433,16)</t>
        </is>
      </c>
      <c s="1">
        <v>41640</v>
      </c>
      <c>
        <v>5433</v>
      </c>
      <c t="inlineStr">
        <is>
          <t>(5433,19)</t>
        </is>
      </c>
    </row>
    <row r="5436">
      <c>
        <v>5434</v>
      </c>
      <c t="inlineStr">
        <is>
          <t>(5434,1)</t>
        </is>
      </c>
      <c s="1">
        <v>41640</v>
      </c>
      <c>
        <v>5434</v>
      </c>
      <c t="inlineStr">
        <is>
          <t>(5434,4)</t>
        </is>
      </c>
      <c s="1">
        <v>41640</v>
      </c>
      <c>
        <v>5434</v>
      </c>
      <c t="inlineStr">
        <is>
          <t>(5434,7)</t>
        </is>
      </c>
      <c s="1">
        <v>41640</v>
      </c>
      <c>
        <v>5434</v>
      </c>
      <c t="inlineStr">
        <is>
          <t>(5434,10)</t>
        </is>
      </c>
      <c s="1">
        <v>41640</v>
      </c>
      <c>
        <v>5434</v>
      </c>
      <c t="inlineStr">
        <is>
          <t>(5434,13)</t>
        </is>
      </c>
      <c s="1">
        <v>41640</v>
      </c>
      <c>
        <v>5434</v>
      </c>
      <c t="inlineStr">
        <is>
          <t>(5434,16)</t>
        </is>
      </c>
      <c s="1">
        <v>41640</v>
      </c>
      <c>
        <v>5434</v>
      </c>
      <c t="inlineStr">
        <is>
          <t>(5434,19)</t>
        </is>
      </c>
    </row>
    <row r="5437">
      <c>
        <v>5435</v>
      </c>
      <c t="inlineStr">
        <is>
          <t>(5435,1)</t>
        </is>
      </c>
      <c s="1">
        <v>41640</v>
      </c>
      <c>
        <v>5435</v>
      </c>
      <c t="inlineStr">
        <is>
          <t>(5435,4)</t>
        </is>
      </c>
      <c s="1">
        <v>41640</v>
      </c>
      <c>
        <v>5435</v>
      </c>
      <c t="inlineStr">
        <is>
          <t>(5435,7)</t>
        </is>
      </c>
      <c s="1">
        <v>41640</v>
      </c>
      <c>
        <v>5435</v>
      </c>
      <c t="inlineStr">
        <is>
          <t>(5435,10)</t>
        </is>
      </c>
      <c s="1">
        <v>41640</v>
      </c>
      <c>
        <v>5435</v>
      </c>
      <c t="inlineStr">
        <is>
          <t>(5435,13)</t>
        </is>
      </c>
      <c s="1">
        <v>41640</v>
      </c>
      <c>
        <v>5435</v>
      </c>
      <c t="inlineStr">
        <is>
          <t>(5435,16)</t>
        </is>
      </c>
      <c s="1">
        <v>41640</v>
      </c>
      <c>
        <v>5435</v>
      </c>
      <c t="inlineStr">
        <is>
          <t>(5435,19)</t>
        </is>
      </c>
    </row>
    <row r="5438">
      <c>
        <v>5436</v>
      </c>
      <c t="inlineStr">
        <is>
          <t>(5436,1)</t>
        </is>
      </c>
      <c s="1">
        <v>41640</v>
      </c>
      <c>
        <v>5436</v>
      </c>
      <c t="inlineStr">
        <is>
          <t>(5436,4)</t>
        </is>
      </c>
      <c s="1">
        <v>41640</v>
      </c>
      <c>
        <v>5436</v>
      </c>
      <c t="inlineStr">
        <is>
          <t>(5436,7)</t>
        </is>
      </c>
      <c s="1">
        <v>41640</v>
      </c>
      <c>
        <v>5436</v>
      </c>
      <c t="inlineStr">
        <is>
          <t>(5436,10)</t>
        </is>
      </c>
      <c s="1">
        <v>41640</v>
      </c>
      <c>
        <v>5436</v>
      </c>
      <c t="inlineStr">
        <is>
          <t>(5436,13)</t>
        </is>
      </c>
      <c s="1">
        <v>41640</v>
      </c>
      <c>
        <v>5436</v>
      </c>
      <c t="inlineStr">
        <is>
          <t>(5436,16)</t>
        </is>
      </c>
      <c s="1">
        <v>41640</v>
      </c>
      <c>
        <v>5436</v>
      </c>
      <c t="inlineStr">
        <is>
          <t>(5436,19)</t>
        </is>
      </c>
    </row>
    <row r="5439">
      <c>
        <v>5437</v>
      </c>
      <c t="inlineStr">
        <is>
          <t>(5437,1)</t>
        </is>
      </c>
      <c s="1">
        <v>41640</v>
      </c>
      <c>
        <v>5437</v>
      </c>
      <c t="inlineStr">
        <is>
          <t>(5437,4)</t>
        </is>
      </c>
      <c s="1">
        <v>41640</v>
      </c>
      <c>
        <v>5437</v>
      </c>
      <c t="inlineStr">
        <is>
          <t>(5437,7)</t>
        </is>
      </c>
      <c s="1">
        <v>41640</v>
      </c>
      <c>
        <v>5437</v>
      </c>
      <c t="inlineStr">
        <is>
          <t>(5437,10)</t>
        </is>
      </c>
      <c s="1">
        <v>41640</v>
      </c>
      <c>
        <v>5437</v>
      </c>
      <c t="inlineStr">
        <is>
          <t>(5437,13)</t>
        </is>
      </c>
      <c s="1">
        <v>41640</v>
      </c>
      <c>
        <v>5437</v>
      </c>
      <c t="inlineStr">
        <is>
          <t>(5437,16)</t>
        </is>
      </c>
      <c s="1">
        <v>41640</v>
      </c>
      <c>
        <v>5437</v>
      </c>
      <c t="inlineStr">
        <is>
          <t>(5437,19)</t>
        </is>
      </c>
    </row>
    <row r="5440">
      <c>
        <v>5438</v>
      </c>
      <c t="inlineStr">
        <is>
          <t>(5438,1)</t>
        </is>
      </c>
      <c s="1">
        <v>41640</v>
      </c>
      <c>
        <v>5438</v>
      </c>
      <c t="inlineStr">
        <is>
          <t>(5438,4)</t>
        </is>
      </c>
      <c s="1">
        <v>41640</v>
      </c>
      <c>
        <v>5438</v>
      </c>
      <c t="inlineStr">
        <is>
          <t>(5438,7)</t>
        </is>
      </c>
      <c s="1">
        <v>41640</v>
      </c>
      <c>
        <v>5438</v>
      </c>
      <c t="inlineStr">
        <is>
          <t>(5438,10)</t>
        </is>
      </c>
      <c s="1">
        <v>41640</v>
      </c>
      <c>
        <v>5438</v>
      </c>
      <c t="inlineStr">
        <is>
          <t>(5438,13)</t>
        </is>
      </c>
      <c s="1">
        <v>41640</v>
      </c>
      <c>
        <v>5438</v>
      </c>
      <c t="inlineStr">
        <is>
          <t>(5438,16)</t>
        </is>
      </c>
      <c s="1">
        <v>41640</v>
      </c>
      <c>
        <v>5438</v>
      </c>
      <c t="inlineStr">
        <is>
          <t>(5438,19)</t>
        </is>
      </c>
    </row>
    <row r="5441">
      <c>
        <v>5439</v>
      </c>
      <c t="inlineStr">
        <is>
          <t>(5439,1)</t>
        </is>
      </c>
      <c s="1">
        <v>41640</v>
      </c>
      <c>
        <v>5439</v>
      </c>
      <c t="inlineStr">
        <is>
          <t>(5439,4)</t>
        </is>
      </c>
      <c s="1">
        <v>41640</v>
      </c>
      <c>
        <v>5439</v>
      </c>
      <c t="inlineStr">
        <is>
          <t>(5439,7)</t>
        </is>
      </c>
      <c s="1">
        <v>41640</v>
      </c>
      <c>
        <v>5439</v>
      </c>
      <c t="inlineStr">
        <is>
          <t>(5439,10)</t>
        </is>
      </c>
      <c s="1">
        <v>41640</v>
      </c>
      <c>
        <v>5439</v>
      </c>
      <c t="inlineStr">
        <is>
          <t>(5439,13)</t>
        </is>
      </c>
      <c s="1">
        <v>41640</v>
      </c>
      <c>
        <v>5439</v>
      </c>
      <c t="inlineStr">
        <is>
          <t>(5439,16)</t>
        </is>
      </c>
      <c s="1">
        <v>41640</v>
      </c>
      <c>
        <v>5439</v>
      </c>
      <c t="inlineStr">
        <is>
          <t>(5439,19)</t>
        </is>
      </c>
    </row>
    <row r="5442">
      <c>
        <v>5440</v>
      </c>
      <c t="inlineStr">
        <is>
          <t>(5440,1)</t>
        </is>
      </c>
      <c s="1">
        <v>41640</v>
      </c>
      <c>
        <v>5440</v>
      </c>
      <c t="inlineStr">
        <is>
          <t>(5440,4)</t>
        </is>
      </c>
      <c s="1">
        <v>41640</v>
      </c>
      <c>
        <v>5440</v>
      </c>
      <c t="inlineStr">
        <is>
          <t>(5440,7)</t>
        </is>
      </c>
      <c s="1">
        <v>41640</v>
      </c>
      <c>
        <v>5440</v>
      </c>
      <c t="inlineStr">
        <is>
          <t>(5440,10)</t>
        </is>
      </c>
      <c s="1">
        <v>41640</v>
      </c>
      <c>
        <v>5440</v>
      </c>
      <c t="inlineStr">
        <is>
          <t>(5440,13)</t>
        </is>
      </c>
      <c s="1">
        <v>41640</v>
      </c>
      <c>
        <v>5440</v>
      </c>
      <c t="inlineStr">
        <is>
          <t>(5440,16)</t>
        </is>
      </c>
      <c s="1">
        <v>41640</v>
      </c>
      <c>
        <v>5440</v>
      </c>
      <c t="inlineStr">
        <is>
          <t>(5440,19)</t>
        </is>
      </c>
    </row>
    <row r="5443">
      <c>
        <v>5441</v>
      </c>
      <c t="inlineStr">
        <is>
          <t>(5441,1)</t>
        </is>
      </c>
      <c s="1">
        <v>41640</v>
      </c>
      <c>
        <v>5441</v>
      </c>
      <c t="inlineStr">
        <is>
          <t>(5441,4)</t>
        </is>
      </c>
      <c s="1">
        <v>41640</v>
      </c>
      <c>
        <v>5441</v>
      </c>
      <c t="inlineStr">
        <is>
          <t>(5441,7)</t>
        </is>
      </c>
      <c s="1">
        <v>41640</v>
      </c>
      <c>
        <v>5441</v>
      </c>
      <c t="inlineStr">
        <is>
          <t>(5441,10)</t>
        </is>
      </c>
      <c s="1">
        <v>41640</v>
      </c>
      <c>
        <v>5441</v>
      </c>
      <c t="inlineStr">
        <is>
          <t>(5441,13)</t>
        </is>
      </c>
      <c s="1">
        <v>41640</v>
      </c>
      <c>
        <v>5441</v>
      </c>
      <c t="inlineStr">
        <is>
          <t>(5441,16)</t>
        </is>
      </c>
      <c s="1">
        <v>41640</v>
      </c>
      <c>
        <v>5441</v>
      </c>
      <c t="inlineStr">
        <is>
          <t>(5441,19)</t>
        </is>
      </c>
    </row>
    <row r="5444">
      <c>
        <v>5442</v>
      </c>
      <c t="inlineStr">
        <is>
          <t>(5442,1)</t>
        </is>
      </c>
      <c s="1">
        <v>41640</v>
      </c>
      <c>
        <v>5442</v>
      </c>
      <c t="inlineStr">
        <is>
          <t>(5442,4)</t>
        </is>
      </c>
      <c s="1">
        <v>41640</v>
      </c>
      <c>
        <v>5442</v>
      </c>
      <c t="inlineStr">
        <is>
          <t>(5442,7)</t>
        </is>
      </c>
      <c s="1">
        <v>41640</v>
      </c>
      <c>
        <v>5442</v>
      </c>
      <c t="inlineStr">
        <is>
          <t>(5442,10)</t>
        </is>
      </c>
      <c s="1">
        <v>41640</v>
      </c>
      <c>
        <v>5442</v>
      </c>
      <c t="inlineStr">
        <is>
          <t>(5442,13)</t>
        </is>
      </c>
      <c s="1">
        <v>41640</v>
      </c>
      <c>
        <v>5442</v>
      </c>
      <c t="inlineStr">
        <is>
          <t>(5442,16)</t>
        </is>
      </c>
      <c s="1">
        <v>41640</v>
      </c>
      <c>
        <v>5442</v>
      </c>
      <c t="inlineStr">
        <is>
          <t>(5442,19)</t>
        </is>
      </c>
    </row>
    <row r="5445">
      <c>
        <v>5443</v>
      </c>
      <c t="inlineStr">
        <is>
          <t>(5443,1)</t>
        </is>
      </c>
      <c s="1">
        <v>41640</v>
      </c>
      <c>
        <v>5443</v>
      </c>
      <c t="inlineStr">
        <is>
          <t>(5443,4)</t>
        </is>
      </c>
      <c s="1">
        <v>41640</v>
      </c>
      <c>
        <v>5443</v>
      </c>
      <c t="inlineStr">
        <is>
          <t>(5443,7)</t>
        </is>
      </c>
      <c s="1">
        <v>41640</v>
      </c>
      <c>
        <v>5443</v>
      </c>
      <c t="inlineStr">
        <is>
          <t>(5443,10)</t>
        </is>
      </c>
      <c s="1">
        <v>41640</v>
      </c>
      <c>
        <v>5443</v>
      </c>
      <c t="inlineStr">
        <is>
          <t>(5443,13)</t>
        </is>
      </c>
      <c s="1">
        <v>41640</v>
      </c>
      <c>
        <v>5443</v>
      </c>
      <c t="inlineStr">
        <is>
          <t>(5443,16)</t>
        </is>
      </c>
      <c s="1">
        <v>41640</v>
      </c>
      <c>
        <v>5443</v>
      </c>
      <c t="inlineStr">
        <is>
          <t>(5443,19)</t>
        </is>
      </c>
    </row>
    <row r="5446">
      <c>
        <v>5444</v>
      </c>
      <c t="inlineStr">
        <is>
          <t>(5444,1)</t>
        </is>
      </c>
      <c s="1">
        <v>41640</v>
      </c>
      <c>
        <v>5444</v>
      </c>
      <c t="inlineStr">
        <is>
          <t>(5444,4)</t>
        </is>
      </c>
      <c s="1">
        <v>41640</v>
      </c>
      <c>
        <v>5444</v>
      </c>
      <c t="inlineStr">
        <is>
          <t>(5444,7)</t>
        </is>
      </c>
      <c s="1">
        <v>41640</v>
      </c>
      <c>
        <v>5444</v>
      </c>
      <c t="inlineStr">
        <is>
          <t>(5444,10)</t>
        </is>
      </c>
      <c s="1">
        <v>41640</v>
      </c>
      <c>
        <v>5444</v>
      </c>
      <c t="inlineStr">
        <is>
          <t>(5444,13)</t>
        </is>
      </c>
      <c s="1">
        <v>41640</v>
      </c>
      <c>
        <v>5444</v>
      </c>
      <c t="inlineStr">
        <is>
          <t>(5444,16)</t>
        </is>
      </c>
      <c s="1">
        <v>41640</v>
      </c>
      <c>
        <v>5444</v>
      </c>
      <c t="inlineStr">
        <is>
          <t>(5444,19)</t>
        </is>
      </c>
    </row>
    <row r="5447">
      <c>
        <v>5445</v>
      </c>
      <c t="inlineStr">
        <is>
          <t>(5445,1)</t>
        </is>
      </c>
      <c s="1">
        <v>41640</v>
      </c>
      <c>
        <v>5445</v>
      </c>
      <c t="inlineStr">
        <is>
          <t>(5445,4)</t>
        </is>
      </c>
      <c s="1">
        <v>41640</v>
      </c>
      <c>
        <v>5445</v>
      </c>
      <c t="inlineStr">
        <is>
          <t>(5445,7)</t>
        </is>
      </c>
      <c s="1">
        <v>41640</v>
      </c>
      <c>
        <v>5445</v>
      </c>
      <c t="inlineStr">
        <is>
          <t>(5445,10)</t>
        </is>
      </c>
      <c s="1">
        <v>41640</v>
      </c>
      <c>
        <v>5445</v>
      </c>
      <c t="inlineStr">
        <is>
          <t>(5445,13)</t>
        </is>
      </c>
      <c s="1">
        <v>41640</v>
      </c>
      <c>
        <v>5445</v>
      </c>
      <c t="inlineStr">
        <is>
          <t>(5445,16)</t>
        </is>
      </c>
      <c s="1">
        <v>41640</v>
      </c>
      <c>
        <v>5445</v>
      </c>
      <c t="inlineStr">
        <is>
          <t>(5445,19)</t>
        </is>
      </c>
    </row>
    <row r="5448">
      <c>
        <v>5446</v>
      </c>
      <c t="inlineStr">
        <is>
          <t>(5446,1)</t>
        </is>
      </c>
      <c s="1">
        <v>41640</v>
      </c>
      <c>
        <v>5446</v>
      </c>
      <c t="inlineStr">
        <is>
          <t>(5446,4)</t>
        </is>
      </c>
      <c s="1">
        <v>41640</v>
      </c>
      <c>
        <v>5446</v>
      </c>
      <c t="inlineStr">
        <is>
          <t>(5446,7)</t>
        </is>
      </c>
      <c s="1">
        <v>41640</v>
      </c>
      <c>
        <v>5446</v>
      </c>
      <c t="inlineStr">
        <is>
          <t>(5446,10)</t>
        </is>
      </c>
      <c s="1">
        <v>41640</v>
      </c>
      <c>
        <v>5446</v>
      </c>
      <c t="inlineStr">
        <is>
          <t>(5446,13)</t>
        </is>
      </c>
      <c s="1">
        <v>41640</v>
      </c>
      <c>
        <v>5446</v>
      </c>
      <c t="inlineStr">
        <is>
          <t>(5446,16)</t>
        </is>
      </c>
      <c s="1">
        <v>41640</v>
      </c>
      <c>
        <v>5446</v>
      </c>
      <c t="inlineStr">
        <is>
          <t>(5446,19)</t>
        </is>
      </c>
    </row>
    <row r="5449">
      <c>
        <v>5447</v>
      </c>
      <c t="inlineStr">
        <is>
          <t>(5447,1)</t>
        </is>
      </c>
      <c s="1">
        <v>41640</v>
      </c>
      <c>
        <v>5447</v>
      </c>
      <c t="inlineStr">
        <is>
          <t>(5447,4)</t>
        </is>
      </c>
      <c s="1">
        <v>41640</v>
      </c>
      <c>
        <v>5447</v>
      </c>
      <c t="inlineStr">
        <is>
          <t>(5447,7)</t>
        </is>
      </c>
      <c s="1">
        <v>41640</v>
      </c>
      <c>
        <v>5447</v>
      </c>
      <c t="inlineStr">
        <is>
          <t>(5447,10)</t>
        </is>
      </c>
      <c s="1">
        <v>41640</v>
      </c>
      <c>
        <v>5447</v>
      </c>
      <c t="inlineStr">
        <is>
          <t>(5447,13)</t>
        </is>
      </c>
      <c s="1">
        <v>41640</v>
      </c>
      <c>
        <v>5447</v>
      </c>
      <c t="inlineStr">
        <is>
          <t>(5447,16)</t>
        </is>
      </c>
      <c s="1">
        <v>41640</v>
      </c>
      <c>
        <v>5447</v>
      </c>
      <c t="inlineStr">
        <is>
          <t>(5447,19)</t>
        </is>
      </c>
    </row>
    <row r="5450">
      <c>
        <v>5448</v>
      </c>
      <c t="inlineStr">
        <is>
          <t>(5448,1)</t>
        </is>
      </c>
      <c s="1">
        <v>41640</v>
      </c>
      <c>
        <v>5448</v>
      </c>
      <c t="inlineStr">
        <is>
          <t>(5448,4)</t>
        </is>
      </c>
      <c s="1">
        <v>41640</v>
      </c>
      <c>
        <v>5448</v>
      </c>
      <c t="inlineStr">
        <is>
          <t>(5448,7)</t>
        </is>
      </c>
      <c s="1">
        <v>41640</v>
      </c>
      <c>
        <v>5448</v>
      </c>
      <c t="inlineStr">
        <is>
          <t>(5448,10)</t>
        </is>
      </c>
      <c s="1">
        <v>41640</v>
      </c>
      <c>
        <v>5448</v>
      </c>
      <c t="inlineStr">
        <is>
          <t>(5448,13)</t>
        </is>
      </c>
      <c s="1">
        <v>41640</v>
      </c>
      <c>
        <v>5448</v>
      </c>
      <c t="inlineStr">
        <is>
          <t>(5448,16)</t>
        </is>
      </c>
      <c s="1">
        <v>41640</v>
      </c>
      <c>
        <v>5448</v>
      </c>
      <c t="inlineStr">
        <is>
          <t>(5448,19)</t>
        </is>
      </c>
    </row>
    <row r="5451">
      <c>
        <v>5449</v>
      </c>
      <c t="inlineStr">
        <is>
          <t>(5449,1)</t>
        </is>
      </c>
      <c s="1">
        <v>41640</v>
      </c>
      <c>
        <v>5449</v>
      </c>
      <c t="inlineStr">
        <is>
          <t>(5449,4)</t>
        </is>
      </c>
      <c s="1">
        <v>41640</v>
      </c>
      <c>
        <v>5449</v>
      </c>
      <c t="inlineStr">
        <is>
          <t>(5449,7)</t>
        </is>
      </c>
      <c s="1">
        <v>41640</v>
      </c>
      <c>
        <v>5449</v>
      </c>
      <c t="inlineStr">
        <is>
          <t>(5449,10)</t>
        </is>
      </c>
      <c s="1">
        <v>41640</v>
      </c>
      <c>
        <v>5449</v>
      </c>
      <c t="inlineStr">
        <is>
          <t>(5449,13)</t>
        </is>
      </c>
      <c s="1">
        <v>41640</v>
      </c>
      <c>
        <v>5449</v>
      </c>
      <c t="inlineStr">
        <is>
          <t>(5449,16)</t>
        </is>
      </c>
      <c s="1">
        <v>41640</v>
      </c>
      <c>
        <v>5449</v>
      </c>
      <c t="inlineStr">
        <is>
          <t>(5449,19)</t>
        </is>
      </c>
    </row>
    <row r="5452">
      <c>
        <v>5450</v>
      </c>
      <c t="inlineStr">
        <is>
          <t>(5450,1)</t>
        </is>
      </c>
      <c s="1">
        <v>41640</v>
      </c>
      <c>
        <v>5450</v>
      </c>
      <c t="inlineStr">
        <is>
          <t>(5450,4)</t>
        </is>
      </c>
      <c s="1">
        <v>41640</v>
      </c>
      <c>
        <v>5450</v>
      </c>
      <c t="inlineStr">
        <is>
          <t>(5450,7)</t>
        </is>
      </c>
      <c s="1">
        <v>41640</v>
      </c>
      <c>
        <v>5450</v>
      </c>
      <c t="inlineStr">
        <is>
          <t>(5450,10)</t>
        </is>
      </c>
      <c s="1">
        <v>41640</v>
      </c>
      <c>
        <v>5450</v>
      </c>
      <c t="inlineStr">
        <is>
          <t>(5450,13)</t>
        </is>
      </c>
      <c s="1">
        <v>41640</v>
      </c>
      <c>
        <v>5450</v>
      </c>
      <c t="inlineStr">
        <is>
          <t>(5450,16)</t>
        </is>
      </c>
      <c s="1">
        <v>41640</v>
      </c>
      <c>
        <v>5450</v>
      </c>
      <c t="inlineStr">
        <is>
          <t>(5450,19)</t>
        </is>
      </c>
    </row>
    <row r="5453">
      <c>
        <v>5451</v>
      </c>
      <c t="inlineStr">
        <is>
          <t>(5451,1)</t>
        </is>
      </c>
      <c s="1">
        <v>41640</v>
      </c>
      <c>
        <v>5451</v>
      </c>
      <c t="inlineStr">
        <is>
          <t>(5451,4)</t>
        </is>
      </c>
      <c s="1">
        <v>41640</v>
      </c>
      <c>
        <v>5451</v>
      </c>
      <c t="inlineStr">
        <is>
          <t>(5451,7)</t>
        </is>
      </c>
      <c s="1">
        <v>41640</v>
      </c>
      <c>
        <v>5451</v>
      </c>
      <c t="inlineStr">
        <is>
          <t>(5451,10)</t>
        </is>
      </c>
      <c s="1">
        <v>41640</v>
      </c>
      <c>
        <v>5451</v>
      </c>
      <c t="inlineStr">
        <is>
          <t>(5451,13)</t>
        </is>
      </c>
      <c s="1">
        <v>41640</v>
      </c>
      <c>
        <v>5451</v>
      </c>
      <c t="inlineStr">
        <is>
          <t>(5451,16)</t>
        </is>
      </c>
      <c s="1">
        <v>41640</v>
      </c>
      <c>
        <v>5451</v>
      </c>
      <c t="inlineStr">
        <is>
          <t>(5451,19)</t>
        </is>
      </c>
    </row>
    <row r="5454">
      <c>
        <v>5452</v>
      </c>
      <c t="inlineStr">
        <is>
          <t>(5452,1)</t>
        </is>
      </c>
      <c s="1">
        <v>41640</v>
      </c>
      <c>
        <v>5452</v>
      </c>
      <c t="inlineStr">
        <is>
          <t>(5452,4)</t>
        </is>
      </c>
      <c s="1">
        <v>41640</v>
      </c>
      <c>
        <v>5452</v>
      </c>
      <c t="inlineStr">
        <is>
          <t>(5452,7)</t>
        </is>
      </c>
      <c s="1">
        <v>41640</v>
      </c>
      <c>
        <v>5452</v>
      </c>
      <c t="inlineStr">
        <is>
          <t>(5452,10)</t>
        </is>
      </c>
      <c s="1">
        <v>41640</v>
      </c>
      <c>
        <v>5452</v>
      </c>
      <c t="inlineStr">
        <is>
          <t>(5452,13)</t>
        </is>
      </c>
      <c s="1">
        <v>41640</v>
      </c>
      <c>
        <v>5452</v>
      </c>
      <c t="inlineStr">
        <is>
          <t>(5452,16)</t>
        </is>
      </c>
      <c s="1">
        <v>41640</v>
      </c>
      <c>
        <v>5452</v>
      </c>
      <c t="inlineStr">
        <is>
          <t>(5452,19)</t>
        </is>
      </c>
    </row>
    <row r="5455">
      <c>
        <v>5453</v>
      </c>
      <c t="inlineStr">
        <is>
          <t>(5453,1)</t>
        </is>
      </c>
      <c s="1">
        <v>41640</v>
      </c>
      <c>
        <v>5453</v>
      </c>
      <c t="inlineStr">
        <is>
          <t>(5453,4)</t>
        </is>
      </c>
      <c s="1">
        <v>41640</v>
      </c>
      <c>
        <v>5453</v>
      </c>
      <c t="inlineStr">
        <is>
          <t>(5453,7)</t>
        </is>
      </c>
      <c s="1">
        <v>41640</v>
      </c>
      <c>
        <v>5453</v>
      </c>
      <c t="inlineStr">
        <is>
          <t>(5453,10)</t>
        </is>
      </c>
      <c s="1">
        <v>41640</v>
      </c>
      <c>
        <v>5453</v>
      </c>
      <c t="inlineStr">
        <is>
          <t>(5453,13)</t>
        </is>
      </c>
      <c s="1">
        <v>41640</v>
      </c>
      <c>
        <v>5453</v>
      </c>
      <c t="inlineStr">
        <is>
          <t>(5453,16)</t>
        </is>
      </c>
      <c s="1">
        <v>41640</v>
      </c>
      <c>
        <v>5453</v>
      </c>
      <c t="inlineStr">
        <is>
          <t>(5453,19)</t>
        </is>
      </c>
    </row>
    <row r="5456">
      <c>
        <v>5454</v>
      </c>
      <c t="inlineStr">
        <is>
          <t>(5454,1)</t>
        </is>
      </c>
      <c s="1">
        <v>41640</v>
      </c>
      <c>
        <v>5454</v>
      </c>
      <c t="inlineStr">
        <is>
          <t>(5454,4)</t>
        </is>
      </c>
      <c s="1">
        <v>41640</v>
      </c>
      <c>
        <v>5454</v>
      </c>
      <c t="inlineStr">
        <is>
          <t>(5454,7)</t>
        </is>
      </c>
      <c s="1">
        <v>41640</v>
      </c>
      <c>
        <v>5454</v>
      </c>
      <c t="inlineStr">
        <is>
          <t>(5454,10)</t>
        </is>
      </c>
      <c s="1">
        <v>41640</v>
      </c>
      <c>
        <v>5454</v>
      </c>
      <c t="inlineStr">
        <is>
          <t>(5454,13)</t>
        </is>
      </c>
      <c s="1">
        <v>41640</v>
      </c>
      <c>
        <v>5454</v>
      </c>
      <c t="inlineStr">
        <is>
          <t>(5454,16)</t>
        </is>
      </c>
      <c s="1">
        <v>41640</v>
      </c>
      <c>
        <v>5454</v>
      </c>
      <c t="inlineStr">
        <is>
          <t>(5454,19)</t>
        </is>
      </c>
    </row>
    <row r="5457">
      <c>
        <v>5455</v>
      </c>
      <c t="inlineStr">
        <is>
          <t>(5455,1)</t>
        </is>
      </c>
      <c s="1">
        <v>41640</v>
      </c>
      <c>
        <v>5455</v>
      </c>
      <c t="inlineStr">
        <is>
          <t>(5455,4)</t>
        </is>
      </c>
      <c s="1">
        <v>41640</v>
      </c>
      <c>
        <v>5455</v>
      </c>
      <c t="inlineStr">
        <is>
          <t>(5455,7)</t>
        </is>
      </c>
      <c s="1">
        <v>41640</v>
      </c>
      <c>
        <v>5455</v>
      </c>
      <c t="inlineStr">
        <is>
          <t>(5455,10)</t>
        </is>
      </c>
      <c s="1">
        <v>41640</v>
      </c>
      <c>
        <v>5455</v>
      </c>
      <c t="inlineStr">
        <is>
          <t>(5455,13)</t>
        </is>
      </c>
      <c s="1">
        <v>41640</v>
      </c>
      <c>
        <v>5455</v>
      </c>
      <c t="inlineStr">
        <is>
          <t>(5455,16)</t>
        </is>
      </c>
      <c s="1">
        <v>41640</v>
      </c>
      <c>
        <v>5455</v>
      </c>
      <c t="inlineStr">
        <is>
          <t>(5455,19)</t>
        </is>
      </c>
    </row>
    <row r="5458">
      <c>
        <v>5456</v>
      </c>
      <c t="inlineStr">
        <is>
          <t>(5456,1)</t>
        </is>
      </c>
      <c s="1">
        <v>41640</v>
      </c>
      <c>
        <v>5456</v>
      </c>
      <c t="inlineStr">
        <is>
          <t>(5456,4)</t>
        </is>
      </c>
      <c s="1">
        <v>41640</v>
      </c>
      <c>
        <v>5456</v>
      </c>
      <c t="inlineStr">
        <is>
          <t>(5456,7)</t>
        </is>
      </c>
      <c s="1">
        <v>41640</v>
      </c>
      <c>
        <v>5456</v>
      </c>
      <c t="inlineStr">
        <is>
          <t>(5456,10)</t>
        </is>
      </c>
      <c s="1">
        <v>41640</v>
      </c>
      <c>
        <v>5456</v>
      </c>
      <c t="inlineStr">
        <is>
          <t>(5456,13)</t>
        </is>
      </c>
      <c s="1">
        <v>41640</v>
      </c>
      <c>
        <v>5456</v>
      </c>
      <c t="inlineStr">
        <is>
          <t>(5456,16)</t>
        </is>
      </c>
      <c s="1">
        <v>41640</v>
      </c>
      <c>
        <v>5456</v>
      </c>
      <c t="inlineStr">
        <is>
          <t>(5456,19)</t>
        </is>
      </c>
    </row>
    <row r="5459">
      <c>
        <v>5457</v>
      </c>
      <c t="inlineStr">
        <is>
          <t>(5457,1)</t>
        </is>
      </c>
      <c s="1">
        <v>41640</v>
      </c>
      <c>
        <v>5457</v>
      </c>
      <c t="inlineStr">
        <is>
          <t>(5457,4)</t>
        </is>
      </c>
      <c s="1">
        <v>41640</v>
      </c>
      <c>
        <v>5457</v>
      </c>
      <c t="inlineStr">
        <is>
          <t>(5457,7)</t>
        </is>
      </c>
      <c s="1">
        <v>41640</v>
      </c>
      <c>
        <v>5457</v>
      </c>
      <c t="inlineStr">
        <is>
          <t>(5457,10)</t>
        </is>
      </c>
      <c s="1">
        <v>41640</v>
      </c>
      <c>
        <v>5457</v>
      </c>
      <c t="inlineStr">
        <is>
          <t>(5457,13)</t>
        </is>
      </c>
      <c s="1">
        <v>41640</v>
      </c>
      <c>
        <v>5457</v>
      </c>
      <c t="inlineStr">
        <is>
          <t>(5457,16)</t>
        </is>
      </c>
      <c s="1">
        <v>41640</v>
      </c>
      <c>
        <v>5457</v>
      </c>
      <c t="inlineStr">
        <is>
          <t>(5457,19)</t>
        </is>
      </c>
    </row>
    <row r="5460">
      <c>
        <v>5458</v>
      </c>
      <c t="inlineStr">
        <is>
          <t>(5458,1)</t>
        </is>
      </c>
      <c s="1">
        <v>41640</v>
      </c>
      <c>
        <v>5458</v>
      </c>
      <c t="inlineStr">
        <is>
          <t>(5458,4)</t>
        </is>
      </c>
      <c s="1">
        <v>41640</v>
      </c>
      <c>
        <v>5458</v>
      </c>
      <c t="inlineStr">
        <is>
          <t>(5458,7)</t>
        </is>
      </c>
      <c s="1">
        <v>41640</v>
      </c>
      <c>
        <v>5458</v>
      </c>
      <c t="inlineStr">
        <is>
          <t>(5458,10)</t>
        </is>
      </c>
      <c s="1">
        <v>41640</v>
      </c>
      <c>
        <v>5458</v>
      </c>
      <c t="inlineStr">
        <is>
          <t>(5458,13)</t>
        </is>
      </c>
      <c s="1">
        <v>41640</v>
      </c>
      <c>
        <v>5458</v>
      </c>
      <c t="inlineStr">
        <is>
          <t>(5458,16)</t>
        </is>
      </c>
      <c s="1">
        <v>41640</v>
      </c>
      <c>
        <v>5458</v>
      </c>
      <c t="inlineStr">
        <is>
          <t>(5458,19)</t>
        </is>
      </c>
    </row>
    <row r="5461">
      <c>
        <v>5459</v>
      </c>
      <c t="inlineStr">
        <is>
          <t>(5459,1)</t>
        </is>
      </c>
      <c s="1">
        <v>41640</v>
      </c>
      <c>
        <v>5459</v>
      </c>
      <c t="inlineStr">
        <is>
          <t>(5459,4)</t>
        </is>
      </c>
      <c s="1">
        <v>41640</v>
      </c>
      <c>
        <v>5459</v>
      </c>
      <c t="inlineStr">
        <is>
          <t>(5459,7)</t>
        </is>
      </c>
      <c s="1">
        <v>41640</v>
      </c>
      <c>
        <v>5459</v>
      </c>
      <c t="inlineStr">
        <is>
          <t>(5459,10)</t>
        </is>
      </c>
      <c s="1">
        <v>41640</v>
      </c>
      <c>
        <v>5459</v>
      </c>
      <c t="inlineStr">
        <is>
          <t>(5459,13)</t>
        </is>
      </c>
      <c s="1">
        <v>41640</v>
      </c>
      <c>
        <v>5459</v>
      </c>
      <c t="inlineStr">
        <is>
          <t>(5459,16)</t>
        </is>
      </c>
      <c s="1">
        <v>41640</v>
      </c>
      <c>
        <v>5459</v>
      </c>
      <c t="inlineStr">
        <is>
          <t>(5459,19)</t>
        </is>
      </c>
    </row>
    <row r="5462">
      <c>
        <v>5460</v>
      </c>
      <c t="inlineStr">
        <is>
          <t>(5460,1)</t>
        </is>
      </c>
      <c s="1">
        <v>41640</v>
      </c>
      <c>
        <v>5460</v>
      </c>
      <c t="inlineStr">
        <is>
          <t>(5460,4)</t>
        </is>
      </c>
      <c s="1">
        <v>41640</v>
      </c>
      <c>
        <v>5460</v>
      </c>
      <c t="inlineStr">
        <is>
          <t>(5460,7)</t>
        </is>
      </c>
      <c s="1">
        <v>41640</v>
      </c>
      <c>
        <v>5460</v>
      </c>
      <c t="inlineStr">
        <is>
          <t>(5460,10)</t>
        </is>
      </c>
      <c s="1">
        <v>41640</v>
      </c>
      <c>
        <v>5460</v>
      </c>
      <c t="inlineStr">
        <is>
          <t>(5460,13)</t>
        </is>
      </c>
      <c s="1">
        <v>41640</v>
      </c>
      <c>
        <v>5460</v>
      </c>
      <c t="inlineStr">
        <is>
          <t>(5460,16)</t>
        </is>
      </c>
      <c s="1">
        <v>41640</v>
      </c>
      <c>
        <v>5460</v>
      </c>
      <c t="inlineStr">
        <is>
          <t>(5460,19)</t>
        </is>
      </c>
    </row>
    <row r="5463">
      <c>
        <v>5461</v>
      </c>
      <c t="inlineStr">
        <is>
          <t>(5461,1)</t>
        </is>
      </c>
      <c s="1">
        <v>41640</v>
      </c>
      <c>
        <v>5461</v>
      </c>
      <c t="inlineStr">
        <is>
          <t>(5461,4)</t>
        </is>
      </c>
      <c s="1">
        <v>41640</v>
      </c>
      <c>
        <v>5461</v>
      </c>
      <c t="inlineStr">
        <is>
          <t>(5461,7)</t>
        </is>
      </c>
      <c s="1">
        <v>41640</v>
      </c>
      <c>
        <v>5461</v>
      </c>
      <c t="inlineStr">
        <is>
          <t>(5461,10)</t>
        </is>
      </c>
      <c s="1">
        <v>41640</v>
      </c>
      <c>
        <v>5461</v>
      </c>
      <c t="inlineStr">
        <is>
          <t>(5461,13)</t>
        </is>
      </c>
      <c s="1">
        <v>41640</v>
      </c>
      <c>
        <v>5461</v>
      </c>
      <c t="inlineStr">
        <is>
          <t>(5461,16)</t>
        </is>
      </c>
      <c s="1">
        <v>41640</v>
      </c>
      <c>
        <v>5461</v>
      </c>
      <c t="inlineStr">
        <is>
          <t>(5461,19)</t>
        </is>
      </c>
    </row>
    <row r="5464">
      <c>
        <v>5462</v>
      </c>
      <c t="inlineStr">
        <is>
          <t>(5462,1)</t>
        </is>
      </c>
      <c s="1">
        <v>41640</v>
      </c>
      <c>
        <v>5462</v>
      </c>
      <c t="inlineStr">
        <is>
          <t>(5462,4)</t>
        </is>
      </c>
      <c s="1">
        <v>41640</v>
      </c>
      <c>
        <v>5462</v>
      </c>
      <c t="inlineStr">
        <is>
          <t>(5462,7)</t>
        </is>
      </c>
      <c s="1">
        <v>41640</v>
      </c>
      <c>
        <v>5462</v>
      </c>
      <c t="inlineStr">
        <is>
          <t>(5462,10)</t>
        </is>
      </c>
      <c s="1">
        <v>41640</v>
      </c>
      <c>
        <v>5462</v>
      </c>
      <c t="inlineStr">
        <is>
          <t>(5462,13)</t>
        </is>
      </c>
      <c s="1">
        <v>41640</v>
      </c>
      <c>
        <v>5462</v>
      </c>
      <c t="inlineStr">
        <is>
          <t>(5462,16)</t>
        </is>
      </c>
      <c s="1">
        <v>41640</v>
      </c>
      <c>
        <v>5462</v>
      </c>
      <c t="inlineStr">
        <is>
          <t>(5462,19)</t>
        </is>
      </c>
    </row>
    <row r="5465">
      <c>
        <v>5463</v>
      </c>
      <c t="inlineStr">
        <is>
          <t>(5463,1)</t>
        </is>
      </c>
      <c s="1">
        <v>41640</v>
      </c>
      <c>
        <v>5463</v>
      </c>
      <c t="inlineStr">
        <is>
          <t>(5463,4)</t>
        </is>
      </c>
      <c s="1">
        <v>41640</v>
      </c>
      <c>
        <v>5463</v>
      </c>
      <c t="inlineStr">
        <is>
          <t>(5463,7)</t>
        </is>
      </c>
      <c s="1">
        <v>41640</v>
      </c>
      <c>
        <v>5463</v>
      </c>
      <c t="inlineStr">
        <is>
          <t>(5463,10)</t>
        </is>
      </c>
      <c s="1">
        <v>41640</v>
      </c>
      <c>
        <v>5463</v>
      </c>
      <c t="inlineStr">
        <is>
          <t>(5463,13)</t>
        </is>
      </c>
      <c s="1">
        <v>41640</v>
      </c>
      <c>
        <v>5463</v>
      </c>
      <c t="inlineStr">
        <is>
          <t>(5463,16)</t>
        </is>
      </c>
      <c s="1">
        <v>41640</v>
      </c>
      <c>
        <v>5463</v>
      </c>
      <c t="inlineStr">
        <is>
          <t>(5463,19)</t>
        </is>
      </c>
    </row>
    <row r="5466">
      <c>
        <v>5464</v>
      </c>
      <c t="inlineStr">
        <is>
          <t>(5464,1)</t>
        </is>
      </c>
      <c s="1">
        <v>41640</v>
      </c>
      <c>
        <v>5464</v>
      </c>
      <c t="inlineStr">
        <is>
          <t>(5464,4)</t>
        </is>
      </c>
      <c s="1">
        <v>41640</v>
      </c>
      <c>
        <v>5464</v>
      </c>
      <c t="inlineStr">
        <is>
          <t>(5464,7)</t>
        </is>
      </c>
      <c s="1">
        <v>41640</v>
      </c>
      <c>
        <v>5464</v>
      </c>
      <c t="inlineStr">
        <is>
          <t>(5464,10)</t>
        </is>
      </c>
      <c s="1">
        <v>41640</v>
      </c>
      <c>
        <v>5464</v>
      </c>
      <c t="inlineStr">
        <is>
          <t>(5464,13)</t>
        </is>
      </c>
      <c s="1">
        <v>41640</v>
      </c>
      <c>
        <v>5464</v>
      </c>
      <c t="inlineStr">
        <is>
          <t>(5464,16)</t>
        </is>
      </c>
      <c s="1">
        <v>41640</v>
      </c>
      <c>
        <v>5464</v>
      </c>
      <c t="inlineStr">
        <is>
          <t>(5464,19)</t>
        </is>
      </c>
    </row>
    <row r="5467">
      <c>
        <v>5465</v>
      </c>
      <c t="inlineStr">
        <is>
          <t>(5465,1)</t>
        </is>
      </c>
      <c s="1">
        <v>41640</v>
      </c>
      <c>
        <v>5465</v>
      </c>
      <c t="inlineStr">
        <is>
          <t>(5465,4)</t>
        </is>
      </c>
      <c s="1">
        <v>41640</v>
      </c>
      <c>
        <v>5465</v>
      </c>
      <c t="inlineStr">
        <is>
          <t>(5465,7)</t>
        </is>
      </c>
      <c s="1">
        <v>41640</v>
      </c>
      <c>
        <v>5465</v>
      </c>
      <c t="inlineStr">
        <is>
          <t>(5465,10)</t>
        </is>
      </c>
      <c s="1">
        <v>41640</v>
      </c>
      <c>
        <v>5465</v>
      </c>
      <c t="inlineStr">
        <is>
          <t>(5465,13)</t>
        </is>
      </c>
      <c s="1">
        <v>41640</v>
      </c>
      <c>
        <v>5465</v>
      </c>
      <c t="inlineStr">
        <is>
          <t>(5465,16)</t>
        </is>
      </c>
      <c s="1">
        <v>41640</v>
      </c>
      <c>
        <v>5465</v>
      </c>
      <c t="inlineStr">
        <is>
          <t>(5465,19)</t>
        </is>
      </c>
    </row>
    <row r="5468">
      <c>
        <v>5466</v>
      </c>
      <c t="inlineStr">
        <is>
          <t>(5466,1)</t>
        </is>
      </c>
      <c s="1">
        <v>41640</v>
      </c>
      <c>
        <v>5466</v>
      </c>
      <c t="inlineStr">
        <is>
          <t>(5466,4)</t>
        </is>
      </c>
      <c s="1">
        <v>41640</v>
      </c>
      <c>
        <v>5466</v>
      </c>
      <c t="inlineStr">
        <is>
          <t>(5466,7)</t>
        </is>
      </c>
      <c s="1">
        <v>41640</v>
      </c>
      <c>
        <v>5466</v>
      </c>
      <c t="inlineStr">
        <is>
          <t>(5466,10)</t>
        </is>
      </c>
      <c s="1">
        <v>41640</v>
      </c>
      <c>
        <v>5466</v>
      </c>
      <c t="inlineStr">
        <is>
          <t>(5466,13)</t>
        </is>
      </c>
      <c s="1">
        <v>41640</v>
      </c>
      <c>
        <v>5466</v>
      </c>
      <c t="inlineStr">
        <is>
          <t>(5466,16)</t>
        </is>
      </c>
      <c s="1">
        <v>41640</v>
      </c>
      <c>
        <v>5466</v>
      </c>
      <c t="inlineStr">
        <is>
          <t>(5466,19)</t>
        </is>
      </c>
    </row>
    <row r="5469">
      <c>
        <v>5467</v>
      </c>
      <c t="inlineStr">
        <is>
          <t>(5467,1)</t>
        </is>
      </c>
      <c s="1">
        <v>41640</v>
      </c>
      <c>
        <v>5467</v>
      </c>
      <c t="inlineStr">
        <is>
          <t>(5467,4)</t>
        </is>
      </c>
      <c s="1">
        <v>41640</v>
      </c>
      <c>
        <v>5467</v>
      </c>
      <c t="inlineStr">
        <is>
          <t>(5467,7)</t>
        </is>
      </c>
      <c s="1">
        <v>41640</v>
      </c>
      <c>
        <v>5467</v>
      </c>
      <c t="inlineStr">
        <is>
          <t>(5467,10)</t>
        </is>
      </c>
      <c s="1">
        <v>41640</v>
      </c>
      <c>
        <v>5467</v>
      </c>
      <c t="inlineStr">
        <is>
          <t>(5467,13)</t>
        </is>
      </c>
      <c s="1">
        <v>41640</v>
      </c>
      <c>
        <v>5467</v>
      </c>
      <c t="inlineStr">
        <is>
          <t>(5467,16)</t>
        </is>
      </c>
      <c s="1">
        <v>41640</v>
      </c>
      <c>
        <v>5467</v>
      </c>
      <c t="inlineStr">
        <is>
          <t>(5467,19)</t>
        </is>
      </c>
    </row>
    <row r="5470">
      <c>
        <v>5468</v>
      </c>
      <c t="inlineStr">
        <is>
          <t>(5468,1)</t>
        </is>
      </c>
      <c s="1">
        <v>41640</v>
      </c>
      <c>
        <v>5468</v>
      </c>
      <c t="inlineStr">
        <is>
          <t>(5468,4)</t>
        </is>
      </c>
      <c s="1">
        <v>41640</v>
      </c>
      <c>
        <v>5468</v>
      </c>
      <c t="inlineStr">
        <is>
          <t>(5468,7)</t>
        </is>
      </c>
      <c s="1">
        <v>41640</v>
      </c>
      <c>
        <v>5468</v>
      </c>
      <c t="inlineStr">
        <is>
          <t>(5468,10)</t>
        </is>
      </c>
      <c s="1">
        <v>41640</v>
      </c>
      <c>
        <v>5468</v>
      </c>
      <c t="inlineStr">
        <is>
          <t>(5468,13)</t>
        </is>
      </c>
      <c s="1">
        <v>41640</v>
      </c>
      <c>
        <v>5468</v>
      </c>
      <c t="inlineStr">
        <is>
          <t>(5468,16)</t>
        </is>
      </c>
      <c s="1">
        <v>41640</v>
      </c>
      <c>
        <v>5468</v>
      </c>
      <c t="inlineStr">
        <is>
          <t>(5468,19)</t>
        </is>
      </c>
    </row>
    <row r="5471">
      <c>
        <v>5469</v>
      </c>
      <c t="inlineStr">
        <is>
          <t>(5469,1)</t>
        </is>
      </c>
      <c s="1">
        <v>41640</v>
      </c>
      <c>
        <v>5469</v>
      </c>
      <c t="inlineStr">
        <is>
          <t>(5469,4)</t>
        </is>
      </c>
      <c s="1">
        <v>41640</v>
      </c>
      <c>
        <v>5469</v>
      </c>
      <c t="inlineStr">
        <is>
          <t>(5469,7)</t>
        </is>
      </c>
      <c s="1">
        <v>41640</v>
      </c>
      <c>
        <v>5469</v>
      </c>
      <c t="inlineStr">
        <is>
          <t>(5469,10)</t>
        </is>
      </c>
      <c s="1">
        <v>41640</v>
      </c>
      <c>
        <v>5469</v>
      </c>
      <c t="inlineStr">
        <is>
          <t>(5469,13)</t>
        </is>
      </c>
      <c s="1">
        <v>41640</v>
      </c>
      <c>
        <v>5469</v>
      </c>
      <c t="inlineStr">
        <is>
          <t>(5469,16)</t>
        </is>
      </c>
      <c s="1">
        <v>41640</v>
      </c>
      <c>
        <v>5469</v>
      </c>
      <c t="inlineStr">
        <is>
          <t>(5469,19)</t>
        </is>
      </c>
    </row>
    <row r="5472">
      <c>
        <v>5470</v>
      </c>
      <c t="inlineStr">
        <is>
          <t>(5470,1)</t>
        </is>
      </c>
      <c s="1">
        <v>41640</v>
      </c>
      <c>
        <v>5470</v>
      </c>
      <c t="inlineStr">
        <is>
          <t>(5470,4)</t>
        </is>
      </c>
      <c s="1">
        <v>41640</v>
      </c>
      <c>
        <v>5470</v>
      </c>
      <c t="inlineStr">
        <is>
          <t>(5470,7)</t>
        </is>
      </c>
      <c s="1">
        <v>41640</v>
      </c>
      <c>
        <v>5470</v>
      </c>
      <c t="inlineStr">
        <is>
          <t>(5470,10)</t>
        </is>
      </c>
      <c s="1">
        <v>41640</v>
      </c>
      <c>
        <v>5470</v>
      </c>
      <c t="inlineStr">
        <is>
          <t>(5470,13)</t>
        </is>
      </c>
      <c s="1">
        <v>41640</v>
      </c>
      <c>
        <v>5470</v>
      </c>
      <c t="inlineStr">
        <is>
          <t>(5470,16)</t>
        </is>
      </c>
      <c s="1">
        <v>41640</v>
      </c>
      <c>
        <v>5470</v>
      </c>
      <c t="inlineStr">
        <is>
          <t>(5470,19)</t>
        </is>
      </c>
    </row>
    <row r="5473">
      <c>
        <v>5471</v>
      </c>
      <c t="inlineStr">
        <is>
          <t>(5471,1)</t>
        </is>
      </c>
      <c s="1">
        <v>41640</v>
      </c>
      <c>
        <v>5471</v>
      </c>
      <c t="inlineStr">
        <is>
          <t>(5471,4)</t>
        </is>
      </c>
      <c s="1">
        <v>41640</v>
      </c>
      <c>
        <v>5471</v>
      </c>
      <c t="inlineStr">
        <is>
          <t>(5471,7)</t>
        </is>
      </c>
      <c s="1">
        <v>41640</v>
      </c>
      <c>
        <v>5471</v>
      </c>
      <c t="inlineStr">
        <is>
          <t>(5471,10)</t>
        </is>
      </c>
      <c s="1">
        <v>41640</v>
      </c>
      <c>
        <v>5471</v>
      </c>
      <c t="inlineStr">
        <is>
          <t>(5471,13)</t>
        </is>
      </c>
      <c s="1">
        <v>41640</v>
      </c>
      <c>
        <v>5471</v>
      </c>
      <c t="inlineStr">
        <is>
          <t>(5471,16)</t>
        </is>
      </c>
      <c s="1">
        <v>41640</v>
      </c>
      <c>
        <v>5471</v>
      </c>
      <c t="inlineStr">
        <is>
          <t>(5471,19)</t>
        </is>
      </c>
    </row>
    <row r="5474">
      <c>
        <v>5472</v>
      </c>
      <c t="inlineStr">
        <is>
          <t>(5472,1)</t>
        </is>
      </c>
      <c s="1">
        <v>41640</v>
      </c>
      <c>
        <v>5472</v>
      </c>
      <c t="inlineStr">
        <is>
          <t>(5472,4)</t>
        </is>
      </c>
      <c s="1">
        <v>41640</v>
      </c>
      <c>
        <v>5472</v>
      </c>
      <c t="inlineStr">
        <is>
          <t>(5472,7)</t>
        </is>
      </c>
      <c s="1">
        <v>41640</v>
      </c>
      <c>
        <v>5472</v>
      </c>
      <c t="inlineStr">
        <is>
          <t>(5472,10)</t>
        </is>
      </c>
      <c s="1">
        <v>41640</v>
      </c>
      <c>
        <v>5472</v>
      </c>
      <c t="inlineStr">
        <is>
          <t>(5472,13)</t>
        </is>
      </c>
      <c s="1">
        <v>41640</v>
      </c>
      <c>
        <v>5472</v>
      </c>
      <c t="inlineStr">
        <is>
          <t>(5472,16)</t>
        </is>
      </c>
      <c s="1">
        <v>41640</v>
      </c>
      <c>
        <v>5472</v>
      </c>
      <c t="inlineStr">
        <is>
          <t>(5472,19)</t>
        </is>
      </c>
    </row>
    <row r="5475">
      <c>
        <v>5473</v>
      </c>
      <c t="inlineStr">
        <is>
          <t>(5473,1)</t>
        </is>
      </c>
      <c s="1">
        <v>41640</v>
      </c>
      <c>
        <v>5473</v>
      </c>
      <c t="inlineStr">
        <is>
          <t>(5473,4)</t>
        </is>
      </c>
      <c s="1">
        <v>41640</v>
      </c>
      <c>
        <v>5473</v>
      </c>
      <c t="inlineStr">
        <is>
          <t>(5473,7)</t>
        </is>
      </c>
      <c s="1">
        <v>41640</v>
      </c>
      <c>
        <v>5473</v>
      </c>
      <c t="inlineStr">
        <is>
          <t>(5473,10)</t>
        </is>
      </c>
      <c s="1">
        <v>41640</v>
      </c>
      <c>
        <v>5473</v>
      </c>
      <c t="inlineStr">
        <is>
          <t>(5473,13)</t>
        </is>
      </c>
      <c s="1">
        <v>41640</v>
      </c>
      <c>
        <v>5473</v>
      </c>
      <c t="inlineStr">
        <is>
          <t>(5473,16)</t>
        </is>
      </c>
      <c s="1">
        <v>41640</v>
      </c>
      <c>
        <v>5473</v>
      </c>
      <c t="inlineStr">
        <is>
          <t>(5473,19)</t>
        </is>
      </c>
    </row>
    <row r="5476">
      <c>
        <v>5474</v>
      </c>
      <c t="inlineStr">
        <is>
          <t>(5474,1)</t>
        </is>
      </c>
      <c s="1">
        <v>41640</v>
      </c>
      <c>
        <v>5474</v>
      </c>
      <c t="inlineStr">
        <is>
          <t>(5474,4)</t>
        </is>
      </c>
      <c s="1">
        <v>41640</v>
      </c>
      <c>
        <v>5474</v>
      </c>
      <c t="inlineStr">
        <is>
          <t>(5474,7)</t>
        </is>
      </c>
      <c s="1">
        <v>41640</v>
      </c>
      <c>
        <v>5474</v>
      </c>
      <c t="inlineStr">
        <is>
          <t>(5474,10)</t>
        </is>
      </c>
      <c s="1">
        <v>41640</v>
      </c>
      <c>
        <v>5474</v>
      </c>
      <c t="inlineStr">
        <is>
          <t>(5474,13)</t>
        </is>
      </c>
      <c s="1">
        <v>41640</v>
      </c>
      <c>
        <v>5474</v>
      </c>
      <c t="inlineStr">
        <is>
          <t>(5474,16)</t>
        </is>
      </c>
      <c s="1">
        <v>41640</v>
      </c>
      <c>
        <v>5474</v>
      </c>
      <c t="inlineStr">
        <is>
          <t>(5474,19)</t>
        </is>
      </c>
    </row>
    <row r="5477">
      <c>
        <v>5475</v>
      </c>
      <c t="inlineStr">
        <is>
          <t>(5475,1)</t>
        </is>
      </c>
      <c s="1">
        <v>41640</v>
      </c>
      <c>
        <v>5475</v>
      </c>
      <c t="inlineStr">
        <is>
          <t>(5475,4)</t>
        </is>
      </c>
      <c s="1">
        <v>41640</v>
      </c>
      <c>
        <v>5475</v>
      </c>
      <c t="inlineStr">
        <is>
          <t>(5475,7)</t>
        </is>
      </c>
      <c s="1">
        <v>41640</v>
      </c>
      <c>
        <v>5475</v>
      </c>
      <c t="inlineStr">
        <is>
          <t>(5475,10)</t>
        </is>
      </c>
      <c s="1">
        <v>41640</v>
      </c>
      <c>
        <v>5475</v>
      </c>
      <c t="inlineStr">
        <is>
          <t>(5475,13)</t>
        </is>
      </c>
      <c s="1">
        <v>41640</v>
      </c>
      <c>
        <v>5475</v>
      </c>
      <c t="inlineStr">
        <is>
          <t>(5475,16)</t>
        </is>
      </c>
      <c s="1">
        <v>41640</v>
      </c>
      <c>
        <v>5475</v>
      </c>
      <c t="inlineStr">
        <is>
          <t>(5475,19)</t>
        </is>
      </c>
    </row>
    <row r="5478">
      <c>
        <v>5476</v>
      </c>
      <c t="inlineStr">
        <is>
          <t>(5476,1)</t>
        </is>
      </c>
      <c s="1">
        <v>41640</v>
      </c>
      <c>
        <v>5476</v>
      </c>
      <c t="inlineStr">
        <is>
          <t>(5476,4)</t>
        </is>
      </c>
      <c s="1">
        <v>41640</v>
      </c>
      <c>
        <v>5476</v>
      </c>
      <c t="inlineStr">
        <is>
          <t>(5476,7)</t>
        </is>
      </c>
      <c s="1">
        <v>41640</v>
      </c>
      <c>
        <v>5476</v>
      </c>
      <c t="inlineStr">
        <is>
          <t>(5476,10)</t>
        </is>
      </c>
      <c s="1">
        <v>41640</v>
      </c>
      <c>
        <v>5476</v>
      </c>
      <c t="inlineStr">
        <is>
          <t>(5476,13)</t>
        </is>
      </c>
      <c s="1">
        <v>41640</v>
      </c>
      <c>
        <v>5476</v>
      </c>
      <c t="inlineStr">
        <is>
          <t>(5476,16)</t>
        </is>
      </c>
      <c s="1">
        <v>41640</v>
      </c>
      <c>
        <v>5476</v>
      </c>
      <c t="inlineStr">
        <is>
          <t>(5476,19)</t>
        </is>
      </c>
    </row>
    <row r="5479">
      <c>
        <v>5477</v>
      </c>
      <c t="inlineStr">
        <is>
          <t>(5477,1)</t>
        </is>
      </c>
      <c s="1">
        <v>41640</v>
      </c>
      <c>
        <v>5477</v>
      </c>
      <c t="inlineStr">
        <is>
          <t>(5477,4)</t>
        </is>
      </c>
      <c s="1">
        <v>41640</v>
      </c>
      <c>
        <v>5477</v>
      </c>
      <c t="inlineStr">
        <is>
          <t>(5477,7)</t>
        </is>
      </c>
      <c s="1">
        <v>41640</v>
      </c>
      <c>
        <v>5477</v>
      </c>
      <c t="inlineStr">
        <is>
          <t>(5477,10)</t>
        </is>
      </c>
      <c s="1">
        <v>41640</v>
      </c>
      <c>
        <v>5477</v>
      </c>
      <c t="inlineStr">
        <is>
          <t>(5477,13)</t>
        </is>
      </c>
      <c s="1">
        <v>41640</v>
      </c>
      <c>
        <v>5477</v>
      </c>
      <c t="inlineStr">
        <is>
          <t>(5477,16)</t>
        </is>
      </c>
      <c s="1">
        <v>41640</v>
      </c>
      <c>
        <v>5477</v>
      </c>
      <c t="inlineStr">
        <is>
          <t>(5477,19)</t>
        </is>
      </c>
    </row>
    <row r="5480">
      <c>
        <v>5478</v>
      </c>
      <c t="inlineStr">
        <is>
          <t>(5478,1)</t>
        </is>
      </c>
      <c s="1">
        <v>41640</v>
      </c>
      <c>
        <v>5478</v>
      </c>
      <c t="inlineStr">
        <is>
          <t>(5478,4)</t>
        </is>
      </c>
      <c s="1">
        <v>41640</v>
      </c>
      <c>
        <v>5478</v>
      </c>
      <c t="inlineStr">
        <is>
          <t>(5478,7)</t>
        </is>
      </c>
      <c s="1">
        <v>41640</v>
      </c>
      <c>
        <v>5478</v>
      </c>
      <c t="inlineStr">
        <is>
          <t>(5478,10)</t>
        </is>
      </c>
      <c s="1">
        <v>41640</v>
      </c>
      <c>
        <v>5478</v>
      </c>
      <c t="inlineStr">
        <is>
          <t>(5478,13)</t>
        </is>
      </c>
      <c s="1">
        <v>41640</v>
      </c>
      <c>
        <v>5478</v>
      </c>
      <c t="inlineStr">
        <is>
          <t>(5478,16)</t>
        </is>
      </c>
      <c s="1">
        <v>41640</v>
      </c>
      <c>
        <v>5478</v>
      </c>
      <c t="inlineStr">
        <is>
          <t>(5478,19)</t>
        </is>
      </c>
    </row>
    <row r="5481">
      <c>
        <v>5479</v>
      </c>
      <c t="inlineStr">
        <is>
          <t>(5479,1)</t>
        </is>
      </c>
      <c s="1">
        <v>41640</v>
      </c>
      <c>
        <v>5479</v>
      </c>
      <c t="inlineStr">
        <is>
          <t>(5479,4)</t>
        </is>
      </c>
      <c s="1">
        <v>41640</v>
      </c>
      <c>
        <v>5479</v>
      </c>
      <c t="inlineStr">
        <is>
          <t>(5479,7)</t>
        </is>
      </c>
      <c s="1">
        <v>41640</v>
      </c>
      <c>
        <v>5479</v>
      </c>
      <c t="inlineStr">
        <is>
          <t>(5479,10)</t>
        </is>
      </c>
      <c s="1">
        <v>41640</v>
      </c>
      <c>
        <v>5479</v>
      </c>
      <c t="inlineStr">
        <is>
          <t>(5479,13)</t>
        </is>
      </c>
      <c s="1">
        <v>41640</v>
      </c>
      <c>
        <v>5479</v>
      </c>
      <c t="inlineStr">
        <is>
          <t>(5479,16)</t>
        </is>
      </c>
      <c s="1">
        <v>41640</v>
      </c>
      <c>
        <v>5479</v>
      </c>
      <c t="inlineStr">
        <is>
          <t>(5479,19)</t>
        </is>
      </c>
    </row>
    <row r="5482">
      <c>
        <v>5480</v>
      </c>
      <c t="inlineStr">
        <is>
          <t>(5480,1)</t>
        </is>
      </c>
      <c s="1">
        <v>41640</v>
      </c>
      <c>
        <v>5480</v>
      </c>
      <c t="inlineStr">
        <is>
          <t>(5480,4)</t>
        </is>
      </c>
      <c s="1">
        <v>41640</v>
      </c>
      <c>
        <v>5480</v>
      </c>
      <c t="inlineStr">
        <is>
          <t>(5480,7)</t>
        </is>
      </c>
      <c s="1">
        <v>41640</v>
      </c>
      <c>
        <v>5480</v>
      </c>
      <c t="inlineStr">
        <is>
          <t>(5480,10)</t>
        </is>
      </c>
      <c s="1">
        <v>41640</v>
      </c>
      <c>
        <v>5480</v>
      </c>
      <c t="inlineStr">
        <is>
          <t>(5480,13)</t>
        </is>
      </c>
      <c s="1">
        <v>41640</v>
      </c>
      <c>
        <v>5480</v>
      </c>
      <c t="inlineStr">
        <is>
          <t>(5480,16)</t>
        </is>
      </c>
      <c s="1">
        <v>41640</v>
      </c>
      <c>
        <v>5480</v>
      </c>
      <c t="inlineStr">
        <is>
          <t>(5480,19)</t>
        </is>
      </c>
    </row>
    <row r="5483">
      <c>
        <v>5481</v>
      </c>
      <c t="inlineStr">
        <is>
          <t>(5481,1)</t>
        </is>
      </c>
      <c s="1">
        <v>41640</v>
      </c>
      <c>
        <v>5481</v>
      </c>
      <c t="inlineStr">
        <is>
          <t>(5481,4)</t>
        </is>
      </c>
      <c s="1">
        <v>41640</v>
      </c>
      <c>
        <v>5481</v>
      </c>
      <c t="inlineStr">
        <is>
          <t>(5481,7)</t>
        </is>
      </c>
      <c s="1">
        <v>41640</v>
      </c>
      <c>
        <v>5481</v>
      </c>
      <c t="inlineStr">
        <is>
          <t>(5481,10)</t>
        </is>
      </c>
      <c s="1">
        <v>41640</v>
      </c>
      <c>
        <v>5481</v>
      </c>
      <c t="inlineStr">
        <is>
          <t>(5481,13)</t>
        </is>
      </c>
      <c s="1">
        <v>41640</v>
      </c>
      <c>
        <v>5481</v>
      </c>
      <c t="inlineStr">
        <is>
          <t>(5481,16)</t>
        </is>
      </c>
      <c s="1">
        <v>41640</v>
      </c>
      <c>
        <v>5481</v>
      </c>
      <c t="inlineStr">
        <is>
          <t>(5481,19)</t>
        </is>
      </c>
    </row>
    <row r="5484">
      <c>
        <v>5482</v>
      </c>
      <c t="inlineStr">
        <is>
          <t>(5482,1)</t>
        </is>
      </c>
      <c s="1">
        <v>41640</v>
      </c>
      <c>
        <v>5482</v>
      </c>
      <c t="inlineStr">
        <is>
          <t>(5482,4)</t>
        </is>
      </c>
      <c s="1">
        <v>41640</v>
      </c>
      <c>
        <v>5482</v>
      </c>
      <c t="inlineStr">
        <is>
          <t>(5482,7)</t>
        </is>
      </c>
      <c s="1">
        <v>41640</v>
      </c>
      <c>
        <v>5482</v>
      </c>
      <c t="inlineStr">
        <is>
          <t>(5482,10)</t>
        </is>
      </c>
      <c s="1">
        <v>41640</v>
      </c>
      <c>
        <v>5482</v>
      </c>
      <c t="inlineStr">
        <is>
          <t>(5482,13)</t>
        </is>
      </c>
      <c s="1">
        <v>41640</v>
      </c>
      <c>
        <v>5482</v>
      </c>
      <c t="inlineStr">
        <is>
          <t>(5482,16)</t>
        </is>
      </c>
      <c s="1">
        <v>41640</v>
      </c>
      <c>
        <v>5482</v>
      </c>
      <c t="inlineStr">
        <is>
          <t>(5482,19)</t>
        </is>
      </c>
    </row>
    <row r="5485">
      <c>
        <v>5483</v>
      </c>
      <c t="inlineStr">
        <is>
          <t>(5483,1)</t>
        </is>
      </c>
      <c s="1">
        <v>41640</v>
      </c>
      <c>
        <v>5483</v>
      </c>
      <c t="inlineStr">
        <is>
          <t>(5483,4)</t>
        </is>
      </c>
      <c s="1">
        <v>41640</v>
      </c>
      <c>
        <v>5483</v>
      </c>
      <c t="inlineStr">
        <is>
          <t>(5483,7)</t>
        </is>
      </c>
      <c s="1">
        <v>41640</v>
      </c>
      <c>
        <v>5483</v>
      </c>
      <c t="inlineStr">
        <is>
          <t>(5483,10)</t>
        </is>
      </c>
      <c s="1">
        <v>41640</v>
      </c>
      <c>
        <v>5483</v>
      </c>
      <c t="inlineStr">
        <is>
          <t>(5483,13)</t>
        </is>
      </c>
      <c s="1">
        <v>41640</v>
      </c>
      <c>
        <v>5483</v>
      </c>
      <c t="inlineStr">
        <is>
          <t>(5483,16)</t>
        </is>
      </c>
      <c s="1">
        <v>41640</v>
      </c>
      <c>
        <v>5483</v>
      </c>
      <c t="inlineStr">
        <is>
          <t>(5483,19)</t>
        </is>
      </c>
    </row>
    <row r="5486">
      <c>
        <v>5484</v>
      </c>
      <c t="inlineStr">
        <is>
          <t>(5484,1)</t>
        </is>
      </c>
      <c s="1">
        <v>41640</v>
      </c>
      <c>
        <v>5484</v>
      </c>
      <c t="inlineStr">
        <is>
          <t>(5484,4)</t>
        </is>
      </c>
      <c s="1">
        <v>41640</v>
      </c>
      <c>
        <v>5484</v>
      </c>
      <c t="inlineStr">
        <is>
          <t>(5484,7)</t>
        </is>
      </c>
      <c s="1">
        <v>41640</v>
      </c>
      <c>
        <v>5484</v>
      </c>
      <c t="inlineStr">
        <is>
          <t>(5484,10)</t>
        </is>
      </c>
      <c s="1">
        <v>41640</v>
      </c>
      <c>
        <v>5484</v>
      </c>
      <c t="inlineStr">
        <is>
          <t>(5484,13)</t>
        </is>
      </c>
      <c s="1">
        <v>41640</v>
      </c>
      <c>
        <v>5484</v>
      </c>
      <c t="inlineStr">
        <is>
          <t>(5484,16)</t>
        </is>
      </c>
      <c s="1">
        <v>41640</v>
      </c>
      <c>
        <v>5484</v>
      </c>
      <c t="inlineStr">
        <is>
          <t>(5484,19)</t>
        </is>
      </c>
    </row>
    <row r="5487">
      <c>
        <v>5485</v>
      </c>
      <c t="inlineStr">
        <is>
          <t>(5485,1)</t>
        </is>
      </c>
      <c s="1">
        <v>41640</v>
      </c>
      <c>
        <v>5485</v>
      </c>
      <c t="inlineStr">
        <is>
          <t>(5485,4)</t>
        </is>
      </c>
      <c s="1">
        <v>41640</v>
      </c>
      <c>
        <v>5485</v>
      </c>
      <c t="inlineStr">
        <is>
          <t>(5485,7)</t>
        </is>
      </c>
      <c s="1">
        <v>41640</v>
      </c>
      <c>
        <v>5485</v>
      </c>
      <c t="inlineStr">
        <is>
          <t>(5485,10)</t>
        </is>
      </c>
      <c s="1">
        <v>41640</v>
      </c>
      <c>
        <v>5485</v>
      </c>
      <c t="inlineStr">
        <is>
          <t>(5485,13)</t>
        </is>
      </c>
      <c s="1">
        <v>41640</v>
      </c>
      <c>
        <v>5485</v>
      </c>
      <c t="inlineStr">
        <is>
          <t>(5485,16)</t>
        </is>
      </c>
      <c s="1">
        <v>41640</v>
      </c>
      <c>
        <v>5485</v>
      </c>
      <c t="inlineStr">
        <is>
          <t>(5485,19)</t>
        </is>
      </c>
    </row>
    <row r="5488">
      <c>
        <v>5486</v>
      </c>
      <c t="inlineStr">
        <is>
          <t>(5486,1)</t>
        </is>
      </c>
      <c s="1">
        <v>41640</v>
      </c>
      <c>
        <v>5486</v>
      </c>
      <c t="inlineStr">
        <is>
          <t>(5486,4)</t>
        </is>
      </c>
      <c s="1">
        <v>41640</v>
      </c>
      <c>
        <v>5486</v>
      </c>
      <c t="inlineStr">
        <is>
          <t>(5486,7)</t>
        </is>
      </c>
      <c s="1">
        <v>41640</v>
      </c>
      <c>
        <v>5486</v>
      </c>
      <c t="inlineStr">
        <is>
          <t>(5486,10)</t>
        </is>
      </c>
      <c s="1">
        <v>41640</v>
      </c>
      <c>
        <v>5486</v>
      </c>
      <c t="inlineStr">
        <is>
          <t>(5486,13)</t>
        </is>
      </c>
      <c s="1">
        <v>41640</v>
      </c>
      <c>
        <v>5486</v>
      </c>
      <c t="inlineStr">
        <is>
          <t>(5486,16)</t>
        </is>
      </c>
      <c s="1">
        <v>41640</v>
      </c>
      <c>
        <v>5486</v>
      </c>
      <c t="inlineStr">
        <is>
          <t>(5486,19)</t>
        </is>
      </c>
    </row>
    <row r="5489">
      <c>
        <v>5487</v>
      </c>
      <c t="inlineStr">
        <is>
          <t>(5487,1)</t>
        </is>
      </c>
      <c s="1">
        <v>41640</v>
      </c>
      <c>
        <v>5487</v>
      </c>
      <c t="inlineStr">
        <is>
          <t>(5487,4)</t>
        </is>
      </c>
      <c s="1">
        <v>41640</v>
      </c>
      <c>
        <v>5487</v>
      </c>
      <c t="inlineStr">
        <is>
          <t>(5487,7)</t>
        </is>
      </c>
      <c s="1">
        <v>41640</v>
      </c>
      <c>
        <v>5487</v>
      </c>
      <c t="inlineStr">
        <is>
          <t>(5487,10)</t>
        </is>
      </c>
      <c s="1">
        <v>41640</v>
      </c>
      <c>
        <v>5487</v>
      </c>
      <c t="inlineStr">
        <is>
          <t>(5487,13)</t>
        </is>
      </c>
      <c s="1">
        <v>41640</v>
      </c>
      <c>
        <v>5487</v>
      </c>
      <c t="inlineStr">
        <is>
          <t>(5487,16)</t>
        </is>
      </c>
      <c s="1">
        <v>41640</v>
      </c>
      <c>
        <v>5487</v>
      </c>
      <c t="inlineStr">
        <is>
          <t>(5487,19)</t>
        </is>
      </c>
    </row>
    <row r="5490">
      <c>
        <v>5488</v>
      </c>
      <c t="inlineStr">
        <is>
          <t>(5488,1)</t>
        </is>
      </c>
      <c s="1">
        <v>41640</v>
      </c>
      <c>
        <v>5488</v>
      </c>
      <c t="inlineStr">
        <is>
          <t>(5488,4)</t>
        </is>
      </c>
      <c s="1">
        <v>41640</v>
      </c>
      <c>
        <v>5488</v>
      </c>
      <c t="inlineStr">
        <is>
          <t>(5488,7)</t>
        </is>
      </c>
      <c s="1">
        <v>41640</v>
      </c>
      <c>
        <v>5488</v>
      </c>
      <c t="inlineStr">
        <is>
          <t>(5488,10)</t>
        </is>
      </c>
      <c s="1">
        <v>41640</v>
      </c>
      <c>
        <v>5488</v>
      </c>
      <c t="inlineStr">
        <is>
          <t>(5488,13)</t>
        </is>
      </c>
      <c s="1">
        <v>41640</v>
      </c>
      <c>
        <v>5488</v>
      </c>
      <c t="inlineStr">
        <is>
          <t>(5488,16)</t>
        </is>
      </c>
      <c s="1">
        <v>41640</v>
      </c>
      <c>
        <v>5488</v>
      </c>
      <c t="inlineStr">
        <is>
          <t>(5488,19)</t>
        </is>
      </c>
    </row>
    <row r="5491">
      <c>
        <v>5489</v>
      </c>
      <c t="inlineStr">
        <is>
          <t>(5489,1)</t>
        </is>
      </c>
      <c s="1">
        <v>41640</v>
      </c>
      <c>
        <v>5489</v>
      </c>
      <c t="inlineStr">
        <is>
          <t>(5489,4)</t>
        </is>
      </c>
      <c s="1">
        <v>41640</v>
      </c>
      <c>
        <v>5489</v>
      </c>
      <c t="inlineStr">
        <is>
          <t>(5489,7)</t>
        </is>
      </c>
      <c s="1">
        <v>41640</v>
      </c>
      <c>
        <v>5489</v>
      </c>
      <c t="inlineStr">
        <is>
          <t>(5489,10)</t>
        </is>
      </c>
      <c s="1">
        <v>41640</v>
      </c>
      <c>
        <v>5489</v>
      </c>
      <c t="inlineStr">
        <is>
          <t>(5489,13)</t>
        </is>
      </c>
      <c s="1">
        <v>41640</v>
      </c>
      <c>
        <v>5489</v>
      </c>
      <c t="inlineStr">
        <is>
          <t>(5489,16)</t>
        </is>
      </c>
      <c s="1">
        <v>41640</v>
      </c>
      <c>
        <v>5489</v>
      </c>
      <c t="inlineStr">
        <is>
          <t>(5489,19)</t>
        </is>
      </c>
    </row>
    <row r="5492">
      <c>
        <v>5490</v>
      </c>
      <c t="inlineStr">
        <is>
          <t>(5490,1)</t>
        </is>
      </c>
      <c s="1">
        <v>41640</v>
      </c>
      <c>
        <v>5490</v>
      </c>
      <c t="inlineStr">
        <is>
          <t>(5490,4)</t>
        </is>
      </c>
      <c s="1">
        <v>41640</v>
      </c>
      <c>
        <v>5490</v>
      </c>
      <c t="inlineStr">
        <is>
          <t>(5490,7)</t>
        </is>
      </c>
      <c s="1">
        <v>41640</v>
      </c>
      <c>
        <v>5490</v>
      </c>
      <c t="inlineStr">
        <is>
          <t>(5490,10)</t>
        </is>
      </c>
      <c s="1">
        <v>41640</v>
      </c>
      <c>
        <v>5490</v>
      </c>
      <c t="inlineStr">
        <is>
          <t>(5490,13)</t>
        </is>
      </c>
      <c s="1">
        <v>41640</v>
      </c>
      <c>
        <v>5490</v>
      </c>
      <c t="inlineStr">
        <is>
          <t>(5490,16)</t>
        </is>
      </c>
      <c s="1">
        <v>41640</v>
      </c>
      <c>
        <v>5490</v>
      </c>
      <c t="inlineStr">
        <is>
          <t>(5490,19)</t>
        </is>
      </c>
    </row>
    <row r="5493">
      <c>
        <v>5491</v>
      </c>
      <c t="inlineStr">
        <is>
          <t>(5491,1)</t>
        </is>
      </c>
      <c s="1">
        <v>41640</v>
      </c>
      <c>
        <v>5491</v>
      </c>
      <c t="inlineStr">
        <is>
          <t>(5491,4)</t>
        </is>
      </c>
      <c s="1">
        <v>41640</v>
      </c>
      <c>
        <v>5491</v>
      </c>
      <c t="inlineStr">
        <is>
          <t>(5491,7)</t>
        </is>
      </c>
      <c s="1">
        <v>41640</v>
      </c>
      <c>
        <v>5491</v>
      </c>
      <c t="inlineStr">
        <is>
          <t>(5491,10)</t>
        </is>
      </c>
      <c s="1">
        <v>41640</v>
      </c>
      <c>
        <v>5491</v>
      </c>
      <c t="inlineStr">
        <is>
          <t>(5491,13)</t>
        </is>
      </c>
      <c s="1">
        <v>41640</v>
      </c>
      <c>
        <v>5491</v>
      </c>
      <c t="inlineStr">
        <is>
          <t>(5491,16)</t>
        </is>
      </c>
      <c s="1">
        <v>41640</v>
      </c>
      <c>
        <v>5491</v>
      </c>
      <c t="inlineStr">
        <is>
          <t>(5491,19)</t>
        </is>
      </c>
    </row>
    <row r="5494">
      <c>
        <v>5492</v>
      </c>
      <c t="inlineStr">
        <is>
          <t>(5492,1)</t>
        </is>
      </c>
      <c s="1">
        <v>41640</v>
      </c>
      <c>
        <v>5492</v>
      </c>
      <c t="inlineStr">
        <is>
          <t>(5492,4)</t>
        </is>
      </c>
      <c s="1">
        <v>41640</v>
      </c>
      <c>
        <v>5492</v>
      </c>
      <c t="inlineStr">
        <is>
          <t>(5492,7)</t>
        </is>
      </c>
      <c s="1">
        <v>41640</v>
      </c>
      <c>
        <v>5492</v>
      </c>
      <c t="inlineStr">
        <is>
          <t>(5492,10)</t>
        </is>
      </c>
      <c s="1">
        <v>41640</v>
      </c>
      <c>
        <v>5492</v>
      </c>
      <c t="inlineStr">
        <is>
          <t>(5492,13)</t>
        </is>
      </c>
      <c s="1">
        <v>41640</v>
      </c>
      <c>
        <v>5492</v>
      </c>
      <c t="inlineStr">
        <is>
          <t>(5492,16)</t>
        </is>
      </c>
      <c s="1">
        <v>41640</v>
      </c>
      <c>
        <v>5492</v>
      </c>
      <c t="inlineStr">
        <is>
          <t>(5492,19)</t>
        </is>
      </c>
    </row>
    <row r="5495">
      <c>
        <v>5493</v>
      </c>
      <c t="inlineStr">
        <is>
          <t>(5493,1)</t>
        </is>
      </c>
      <c s="1">
        <v>41640</v>
      </c>
      <c>
        <v>5493</v>
      </c>
      <c t="inlineStr">
        <is>
          <t>(5493,4)</t>
        </is>
      </c>
      <c s="1">
        <v>41640</v>
      </c>
      <c>
        <v>5493</v>
      </c>
      <c t="inlineStr">
        <is>
          <t>(5493,7)</t>
        </is>
      </c>
      <c s="1">
        <v>41640</v>
      </c>
      <c>
        <v>5493</v>
      </c>
      <c t="inlineStr">
        <is>
          <t>(5493,10)</t>
        </is>
      </c>
      <c s="1">
        <v>41640</v>
      </c>
      <c>
        <v>5493</v>
      </c>
      <c t="inlineStr">
        <is>
          <t>(5493,13)</t>
        </is>
      </c>
      <c s="1">
        <v>41640</v>
      </c>
      <c>
        <v>5493</v>
      </c>
      <c t="inlineStr">
        <is>
          <t>(5493,16)</t>
        </is>
      </c>
      <c s="1">
        <v>41640</v>
      </c>
      <c>
        <v>5493</v>
      </c>
      <c t="inlineStr">
        <is>
          <t>(5493,19)</t>
        </is>
      </c>
    </row>
    <row r="5496">
      <c>
        <v>5494</v>
      </c>
      <c t="inlineStr">
        <is>
          <t>(5494,1)</t>
        </is>
      </c>
      <c s="1">
        <v>41640</v>
      </c>
      <c>
        <v>5494</v>
      </c>
      <c t="inlineStr">
        <is>
          <t>(5494,4)</t>
        </is>
      </c>
      <c s="1">
        <v>41640</v>
      </c>
      <c>
        <v>5494</v>
      </c>
      <c t="inlineStr">
        <is>
          <t>(5494,7)</t>
        </is>
      </c>
      <c s="1">
        <v>41640</v>
      </c>
      <c>
        <v>5494</v>
      </c>
      <c t="inlineStr">
        <is>
          <t>(5494,10)</t>
        </is>
      </c>
      <c s="1">
        <v>41640</v>
      </c>
      <c>
        <v>5494</v>
      </c>
      <c t="inlineStr">
        <is>
          <t>(5494,13)</t>
        </is>
      </c>
      <c s="1">
        <v>41640</v>
      </c>
      <c>
        <v>5494</v>
      </c>
      <c t="inlineStr">
        <is>
          <t>(5494,16)</t>
        </is>
      </c>
      <c s="1">
        <v>41640</v>
      </c>
      <c>
        <v>5494</v>
      </c>
      <c t="inlineStr">
        <is>
          <t>(5494,19)</t>
        </is>
      </c>
    </row>
    <row r="5497">
      <c>
        <v>5495</v>
      </c>
      <c t="inlineStr">
        <is>
          <t>(5495,1)</t>
        </is>
      </c>
      <c s="1">
        <v>41640</v>
      </c>
      <c>
        <v>5495</v>
      </c>
      <c t="inlineStr">
        <is>
          <t>(5495,4)</t>
        </is>
      </c>
      <c s="1">
        <v>41640</v>
      </c>
      <c>
        <v>5495</v>
      </c>
      <c t="inlineStr">
        <is>
          <t>(5495,7)</t>
        </is>
      </c>
      <c s="1">
        <v>41640</v>
      </c>
      <c>
        <v>5495</v>
      </c>
      <c t="inlineStr">
        <is>
          <t>(5495,10)</t>
        </is>
      </c>
      <c s="1">
        <v>41640</v>
      </c>
      <c>
        <v>5495</v>
      </c>
      <c t="inlineStr">
        <is>
          <t>(5495,13)</t>
        </is>
      </c>
      <c s="1">
        <v>41640</v>
      </c>
      <c>
        <v>5495</v>
      </c>
      <c t="inlineStr">
        <is>
          <t>(5495,16)</t>
        </is>
      </c>
      <c s="1">
        <v>41640</v>
      </c>
      <c>
        <v>5495</v>
      </c>
      <c t="inlineStr">
        <is>
          <t>(5495,19)</t>
        </is>
      </c>
    </row>
    <row r="5498">
      <c>
        <v>5496</v>
      </c>
      <c t="inlineStr">
        <is>
          <t>(5496,1)</t>
        </is>
      </c>
      <c s="1">
        <v>41640</v>
      </c>
      <c>
        <v>5496</v>
      </c>
      <c t="inlineStr">
        <is>
          <t>(5496,4)</t>
        </is>
      </c>
      <c s="1">
        <v>41640</v>
      </c>
      <c>
        <v>5496</v>
      </c>
      <c t="inlineStr">
        <is>
          <t>(5496,7)</t>
        </is>
      </c>
      <c s="1">
        <v>41640</v>
      </c>
      <c>
        <v>5496</v>
      </c>
      <c t="inlineStr">
        <is>
          <t>(5496,10)</t>
        </is>
      </c>
      <c s="1">
        <v>41640</v>
      </c>
      <c>
        <v>5496</v>
      </c>
      <c t="inlineStr">
        <is>
          <t>(5496,13)</t>
        </is>
      </c>
      <c s="1">
        <v>41640</v>
      </c>
      <c>
        <v>5496</v>
      </c>
      <c t="inlineStr">
        <is>
          <t>(5496,16)</t>
        </is>
      </c>
      <c s="1">
        <v>41640</v>
      </c>
      <c>
        <v>5496</v>
      </c>
      <c t="inlineStr">
        <is>
          <t>(5496,19)</t>
        </is>
      </c>
    </row>
    <row r="5499">
      <c>
        <v>5497</v>
      </c>
      <c t="inlineStr">
        <is>
          <t>(5497,1)</t>
        </is>
      </c>
      <c s="1">
        <v>41640</v>
      </c>
      <c>
        <v>5497</v>
      </c>
      <c t="inlineStr">
        <is>
          <t>(5497,4)</t>
        </is>
      </c>
      <c s="1">
        <v>41640</v>
      </c>
      <c>
        <v>5497</v>
      </c>
      <c t="inlineStr">
        <is>
          <t>(5497,7)</t>
        </is>
      </c>
      <c s="1">
        <v>41640</v>
      </c>
      <c>
        <v>5497</v>
      </c>
      <c t="inlineStr">
        <is>
          <t>(5497,10)</t>
        </is>
      </c>
      <c s="1">
        <v>41640</v>
      </c>
      <c>
        <v>5497</v>
      </c>
      <c t="inlineStr">
        <is>
          <t>(5497,13)</t>
        </is>
      </c>
      <c s="1">
        <v>41640</v>
      </c>
      <c>
        <v>5497</v>
      </c>
      <c t="inlineStr">
        <is>
          <t>(5497,16)</t>
        </is>
      </c>
      <c s="1">
        <v>41640</v>
      </c>
      <c>
        <v>5497</v>
      </c>
      <c t="inlineStr">
        <is>
          <t>(5497,19)</t>
        </is>
      </c>
    </row>
    <row r="5500">
      <c>
        <v>5498</v>
      </c>
      <c t="inlineStr">
        <is>
          <t>(5498,1)</t>
        </is>
      </c>
      <c s="1">
        <v>41640</v>
      </c>
      <c>
        <v>5498</v>
      </c>
      <c t="inlineStr">
        <is>
          <t>(5498,4)</t>
        </is>
      </c>
      <c s="1">
        <v>41640</v>
      </c>
      <c>
        <v>5498</v>
      </c>
      <c t="inlineStr">
        <is>
          <t>(5498,7)</t>
        </is>
      </c>
      <c s="1">
        <v>41640</v>
      </c>
      <c>
        <v>5498</v>
      </c>
      <c t="inlineStr">
        <is>
          <t>(5498,10)</t>
        </is>
      </c>
      <c s="1">
        <v>41640</v>
      </c>
      <c>
        <v>5498</v>
      </c>
      <c t="inlineStr">
        <is>
          <t>(5498,13)</t>
        </is>
      </c>
      <c s="1">
        <v>41640</v>
      </c>
      <c>
        <v>5498</v>
      </c>
      <c t="inlineStr">
        <is>
          <t>(5498,16)</t>
        </is>
      </c>
      <c s="1">
        <v>41640</v>
      </c>
      <c>
        <v>5498</v>
      </c>
      <c t="inlineStr">
        <is>
          <t>(5498,19)</t>
        </is>
      </c>
    </row>
    <row r="5501">
      <c>
        <v>5499</v>
      </c>
      <c t="inlineStr">
        <is>
          <t>(5499,1)</t>
        </is>
      </c>
      <c s="1">
        <v>41640</v>
      </c>
      <c>
        <v>5499</v>
      </c>
      <c t="inlineStr">
        <is>
          <t>(5499,4)</t>
        </is>
      </c>
      <c s="1">
        <v>41640</v>
      </c>
      <c>
        <v>5499</v>
      </c>
      <c t="inlineStr">
        <is>
          <t>(5499,7)</t>
        </is>
      </c>
      <c s="1">
        <v>41640</v>
      </c>
      <c>
        <v>5499</v>
      </c>
      <c t="inlineStr">
        <is>
          <t>(5499,10)</t>
        </is>
      </c>
      <c s="1">
        <v>41640</v>
      </c>
      <c>
        <v>5499</v>
      </c>
      <c t="inlineStr">
        <is>
          <t>(5499,13)</t>
        </is>
      </c>
      <c s="1">
        <v>41640</v>
      </c>
      <c>
        <v>5499</v>
      </c>
      <c t="inlineStr">
        <is>
          <t>(5499,16)</t>
        </is>
      </c>
      <c s="1">
        <v>41640</v>
      </c>
      <c>
        <v>5499</v>
      </c>
      <c t="inlineStr">
        <is>
          <t>(5499,19)</t>
        </is>
      </c>
    </row>
    <row r="5502">
      <c>
        <v>5500</v>
      </c>
      <c t="inlineStr">
        <is>
          <t>(5500,1)</t>
        </is>
      </c>
      <c s="1">
        <v>41640</v>
      </c>
      <c>
        <v>5500</v>
      </c>
      <c t="inlineStr">
        <is>
          <t>(5500,4)</t>
        </is>
      </c>
      <c s="1">
        <v>41640</v>
      </c>
      <c>
        <v>5500</v>
      </c>
      <c t="inlineStr">
        <is>
          <t>(5500,7)</t>
        </is>
      </c>
      <c s="1">
        <v>41640</v>
      </c>
      <c>
        <v>5500</v>
      </c>
      <c t="inlineStr">
        <is>
          <t>(5500,10)</t>
        </is>
      </c>
      <c s="1">
        <v>41640</v>
      </c>
      <c>
        <v>5500</v>
      </c>
      <c t="inlineStr">
        <is>
          <t>(5500,13)</t>
        </is>
      </c>
      <c s="1">
        <v>41640</v>
      </c>
      <c>
        <v>5500</v>
      </c>
      <c t="inlineStr">
        <is>
          <t>(5500,16)</t>
        </is>
      </c>
      <c s="1">
        <v>41640</v>
      </c>
      <c>
        <v>5500</v>
      </c>
      <c t="inlineStr">
        <is>
          <t>(5500,19)</t>
        </is>
      </c>
    </row>
    <row r="5503">
      <c>
        <v>5501</v>
      </c>
      <c t="inlineStr">
        <is>
          <t>(5501,1)</t>
        </is>
      </c>
      <c s="1">
        <v>41640</v>
      </c>
      <c>
        <v>5501</v>
      </c>
      <c t="inlineStr">
        <is>
          <t>(5501,4)</t>
        </is>
      </c>
      <c s="1">
        <v>41640</v>
      </c>
      <c>
        <v>5501</v>
      </c>
      <c t="inlineStr">
        <is>
          <t>(5501,7)</t>
        </is>
      </c>
      <c s="1">
        <v>41640</v>
      </c>
      <c>
        <v>5501</v>
      </c>
      <c t="inlineStr">
        <is>
          <t>(5501,10)</t>
        </is>
      </c>
      <c s="1">
        <v>41640</v>
      </c>
      <c>
        <v>5501</v>
      </c>
      <c t="inlineStr">
        <is>
          <t>(5501,13)</t>
        </is>
      </c>
      <c s="1">
        <v>41640</v>
      </c>
      <c>
        <v>5501</v>
      </c>
      <c t="inlineStr">
        <is>
          <t>(5501,16)</t>
        </is>
      </c>
      <c s="1">
        <v>41640</v>
      </c>
      <c>
        <v>5501</v>
      </c>
      <c t="inlineStr">
        <is>
          <t>(5501,19)</t>
        </is>
      </c>
    </row>
    <row r="5504">
      <c>
        <v>5502</v>
      </c>
      <c t="inlineStr">
        <is>
          <t>(5502,1)</t>
        </is>
      </c>
      <c s="1">
        <v>41640</v>
      </c>
      <c>
        <v>5502</v>
      </c>
      <c t="inlineStr">
        <is>
          <t>(5502,4)</t>
        </is>
      </c>
      <c s="1">
        <v>41640</v>
      </c>
      <c>
        <v>5502</v>
      </c>
      <c t="inlineStr">
        <is>
          <t>(5502,7)</t>
        </is>
      </c>
      <c s="1">
        <v>41640</v>
      </c>
      <c>
        <v>5502</v>
      </c>
      <c t="inlineStr">
        <is>
          <t>(5502,10)</t>
        </is>
      </c>
      <c s="1">
        <v>41640</v>
      </c>
      <c>
        <v>5502</v>
      </c>
      <c t="inlineStr">
        <is>
          <t>(5502,13)</t>
        </is>
      </c>
      <c s="1">
        <v>41640</v>
      </c>
      <c>
        <v>5502</v>
      </c>
      <c t="inlineStr">
        <is>
          <t>(5502,16)</t>
        </is>
      </c>
      <c s="1">
        <v>41640</v>
      </c>
      <c>
        <v>5502</v>
      </c>
      <c t="inlineStr">
        <is>
          <t>(5502,19)</t>
        </is>
      </c>
    </row>
    <row r="5505">
      <c>
        <v>5503</v>
      </c>
      <c t="inlineStr">
        <is>
          <t>(5503,1)</t>
        </is>
      </c>
      <c s="1">
        <v>41640</v>
      </c>
      <c>
        <v>5503</v>
      </c>
      <c t="inlineStr">
        <is>
          <t>(5503,4)</t>
        </is>
      </c>
      <c s="1">
        <v>41640</v>
      </c>
      <c>
        <v>5503</v>
      </c>
      <c t="inlineStr">
        <is>
          <t>(5503,7)</t>
        </is>
      </c>
      <c s="1">
        <v>41640</v>
      </c>
      <c>
        <v>5503</v>
      </c>
      <c t="inlineStr">
        <is>
          <t>(5503,10)</t>
        </is>
      </c>
      <c s="1">
        <v>41640</v>
      </c>
      <c>
        <v>5503</v>
      </c>
      <c t="inlineStr">
        <is>
          <t>(5503,13)</t>
        </is>
      </c>
      <c s="1">
        <v>41640</v>
      </c>
      <c>
        <v>5503</v>
      </c>
      <c t="inlineStr">
        <is>
          <t>(5503,16)</t>
        </is>
      </c>
      <c s="1">
        <v>41640</v>
      </c>
      <c>
        <v>5503</v>
      </c>
      <c t="inlineStr">
        <is>
          <t>(5503,19)</t>
        </is>
      </c>
    </row>
    <row r="5506">
      <c>
        <v>5504</v>
      </c>
      <c t="inlineStr">
        <is>
          <t>(5504,1)</t>
        </is>
      </c>
      <c s="1">
        <v>41640</v>
      </c>
      <c>
        <v>5504</v>
      </c>
      <c t="inlineStr">
        <is>
          <t>(5504,4)</t>
        </is>
      </c>
      <c s="1">
        <v>41640</v>
      </c>
      <c>
        <v>5504</v>
      </c>
      <c t="inlineStr">
        <is>
          <t>(5504,7)</t>
        </is>
      </c>
      <c s="1">
        <v>41640</v>
      </c>
      <c>
        <v>5504</v>
      </c>
      <c t="inlineStr">
        <is>
          <t>(5504,10)</t>
        </is>
      </c>
      <c s="1">
        <v>41640</v>
      </c>
      <c>
        <v>5504</v>
      </c>
      <c t="inlineStr">
        <is>
          <t>(5504,13)</t>
        </is>
      </c>
      <c s="1">
        <v>41640</v>
      </c>
      <c>
        <v>5504</v>
      </c>
      <c t="inlineStr">
        <is>
          <t>(5504,16)</t>
        </is>
      </c>
      <c s="1">
        <v>41640</v>
      </c>
      <c>
        <v>5504</v>
      </c>
      <c t="inlineStr">
        <is>
          <t>(5504,19)</t>
        </is>
      </c>
    </row>
    <row r="5507">
      <c>
        <v>5505</v>
      </c>
      <c t="inlineStr">
        <is>
          <t>(5505,1)</t>
        </is>
      </c>
      <c s="1">
        <v>41640</v>
      </c>
      <c>
        <v>5505</v>
      </c>
      <c t="inlineStr">
        <is>
          <t>(5505,4)</t>
        </is>
      </c>
      <c s="1">
        <v>41640</v>
      </c>
      <c>
        <v>5505</v>
      </c>
      <c t="inlineStr">
        <is>
          <t>(5505,7)</t>
        </is>
      </c>
      <c s="1">
        <v>41640</v>
      </c>
      <c>
        <v>5505</v>
      </c>
      <c t="inlineStr">
        <is>
          <t>(5505,10)</t>
        </is>
      </c>
      <c s="1">
        <v>41640</v>
      </c>
      <c>
        <v>5505</v>
      </c>
      <c t="inlineStr">
        <is>
          <t>(5505,13)</t>
        </is>
      </c>
      <c s="1">
        <v>41640</v>
      </c>
      <c>
        <v>5505</v>
      </c>
      <c t="inlineStr">
        <is>
          <t>(5505,16)</t>
        </is>
      </c>
      <c s="1">
        <v>41640</v>
      </c>
      <c>
        <v>5505</v>
      </c>
      <c t="inlineStr">
        <is>
          <t>(5505,19)</t>
        </is>
      </c>
    </row>
    <row r="5508">
      <c>
        <v>5506</v>
      </c>
      <c t="inlineStr">
        <is>
          <t>(5506,1)</t>
        </is>
      </c>
      <c s="1">
        <v>41640</v>
      </c>
      <c>
        <v>5506</v>
      </c>
      <c t="inlineStr">
        <is>
          <t>(5506,4)</t>
        </is>
      </c>
      <c s="1">
        <v>41640</v>
      </c>
      <c>
        <v>5506</v>
      </c>
      <c t="inlineStr">
        <is>
          <t>(5506,7)</t>
        </is>
      </c>
      <c s="1">
        <v>41640</v>
      </c>
      <c>
        <v>5506</v>
      </c>
      <c t="inlineStr">
        <is>
          <t>(5506,10)</t>
        </is>
      </c>
      <c s="1">
        <v>41640</v>
      </c>
      <c>
        <v>5506</v>
      </c>
      <c t="inlineStr">
        <is>
          <t>(5506,13)</t>
        </is>
      </c>
      <c s="1">
        <v>41640</v>
      </c>
      <c>
        <v>5506</v>
      </c>
      <c t="inlineStr">
        <is>
          <t>(5506,16)</t>
        </is>
      </c>
      <c s="1">
        <v>41640</v>
      </c>
      <c>
        <v>5506</v>
      </c>
      <c t="inlineStr">
        <is>
          <t>(5506,19)</t>
        </is>
      </c>
    </row>
    <row r="5509">
      <c>
        <v>5507</v>
      </c>
      <c t="inlineStr">
        <is>
          <t>(5507,1)</t>
        </is>
      </c>
      <c s="1">
        <v>41640</v>
      </c>
      <c>
        <v>5507</v>
      </c>
      <c t="inlineStr">
        <is>
          <t>(5507,4)</t>
        </is>
      </c>
      <c s="1">
        <v>41640</v>
      </c>
      <c>
        <v>5507</v>
      </c>
      <c t="inlineStr">
        <is>
          <t>(5507,7)</t>
        </is>
      </c>
      <c s="1">
        <v>41640</v>
      </c>
      <c>
        <v>5507</v>
      </c>
      <c t="inlineStr">
        <is>
          <t>(5507,10)</t>
        </is>
      </c>
      <c s="1">
        <v>41640</v>
      </c>
      <c>
        <v>5507</v>
      </c>
      <c t="inlineStr">
        <is>
          <t>(5507,13)</t>
        </is>
      </c>
      <c s="1">
        <v>41640</v>
      </c>
      <c>
        <v>5507</v>
      </c>
      <c t="inlineStr">
        <is>
          <t>(5507,16)</t>
        </is>
      </c>
      <c s="1">
        <v>41640</v>
      </c>
      <c>
        <v>5507</v>
      </c>
      <c t="inlineStr">
        <is>
          <t>(5507,19)</t>
        </is>
      </c>
    </row>
    <row r="5510">
      <c>
        <v>5508</v>
      </c>
      <c t="inlineStr">
        <is>
          <t>(5508,1)</t>
        </is>
      </c>
      <c s="1">
        <v>41640</v>
      </c>
      <c>
        <v>5508</v>
      </c>
      <c t="inlineStr">
        <is>
          <t>(5508,4)</t>
        </is>
      </c>
      <c s="1">
        <v>41640</v>
      </c>
      <c>
        <v>5508</v>
      </c>
      <c t="inlineStr">
        <is>
          <t>(5508,7)</t>
        </is>
      </c>
      <c s="1">
        <v>41640</v>
      </c>
      <c>
        <v>5508</v>
      </c>
      <c t="inlineStr">
        <is>
          <t>(5508,10)</t>
        </is>
      </c>
      <c s="1">
        <v>41640</v>
      </c>
      <c>
        <v>5508</v>
      </c>
      <c t="inlineStr">
        <is>
          <t>(5508,13)</t>
        </is>
      </c>
      <c s="1">
        <v>41640</v>
      </c>
      <c>
        <v>5508</v>
      </c>
      <c t="inlineStr">
        <is>
          <t>(5508,16)</t>
        </is>
      </c>
      <c s="1">
        <v>41640</v>
      </c>
      <c>
        <v>5508</v>
      </c>
      <c t="inlineStr">
        <is>
          <t>(5508,19)</t>
        </is>
      </c>
    </row>
    <row r="5511">
      <c>
        <v>5509</v>
      </c>
      <c t="inlineStr">
        <is>
          <t>(5509,1)</t>
        </is>
      </c>
      <c s="1">
        <v>41640</v>
      </c>
      <c>
        <v>5509</v>
      </c>
      <c t="inlineStr">
        <is>
          <t>(5509,4)</t>
        </is>
      </c>
      <c s="1">
        <v>41640</v>
      </c>
      <c>
        <v>5509</v>
      </c>
      <c t="inlineStr">
        <is>
          <t>(5509,7)</t>
        </is>
      </c>
      <c s="1">
        <v>41640</v>
      </c>
      <c>
        <v>5509</v>
      </c>
      <c t="inlineStr">
        <is>
          <t>(5509,10)</t>
        </is>
      </c>
      <c s="1">
        <v>41640</v>
      </c>
      <c>
        <v>5509</v>
      </c>
      <c t="inlineStr">
        <is>
          <t>(5509,13)</t>
        </is>
      </c>
      <c s="1">
        <v>41640</v>
      </c>
      <c>
        <v>5509</v>
      </c>
      <c t="inlineStr">
        <is>
          <t>(5509,16)</t>
        </is>
      </c>
      <c s="1">
        <v>41640</v>
      </c>
      <c>
        <v>5509</v>
      </c>
      <c t="inlineStr">
        <is>
          <t>(5509,19)</t>
        </is>
      </c>
    </row>
    <row r="5512">
      <c>
        <v>5510</v>
      </c>
      <c t="inlineStr">
        <is>
          <t>(5510,1)</t>
        </is>
      </c>
      <c s="1">
        <v>41640</v>
      </c>
      <c>
        <v>5510</v>
      </c>
      <c t="inlineStr">
        <is>
          <t>(5510,4)</t>
        </is>
      </c>
      <c s="1">
        <v>41640</v>
      </c>
      <c>
        <v>5510</v>
      </c>
      <c t="inlineStr">
        <is>
          <t>(5510,7)</t>
        </is>
      </c>
      <c s="1">
        <v>41640</v>
      </c>
      <c>
        <v>5510</v>
      </c>
      <c t="inlineStr">
        <is>
          <t>(5510,10)</t>
        </is>
      </c>
      <c s="1">
        <v>41640</v>
      </c>
      <c>
        <v>5510</v>
      </c>
      <c t="inlineStr">
        <is>
          <t>(5510,13)</t>
        </is>
      </c>
      <c s="1">
        <v>41640</v>
      </c>
      <c>
        <v>5510</v>
      </c>
      <c t="inlineStr">
        <is>
          <t>(5510,16)</t>
        </is>
      </c>
      <c s="1">
        <v>41640</v>
      </c>
      <c>
        <v>5510</v>
      </c>
      <c t="inlineStr">
        <is>
          <t>(5510,19)</t>
        </is>
      </c>
    </row>
    <row r="5513">
      <c>
        <v>5511</v>
      </c>
      <c t="inlineStr">
        <is>
          <t>(5511,1)</t>
        </is>
      </c>
      <c s="1">
        <v>41640</v>
      </c>
      <c>
        <v>5511</v>
      </c>
      <c t="inlineStr">
        <is>
          <t>(5511,4)</t>
        </is>
      </c>
      <c s="1">
        <v>41640</v>
      </c>
      <c>
        <v>5511</v>
      </c>
      <c t="inlineStr">
        <is>
          <t>(5511,7)</t>
        </is>
      </c>
      <c s="1">
        <v>41640</v>
      </c>
      <c>
        <v>5511</v>
      </c>
      <c t="inlineStr">
        <is>
          <t>(5511,10)</t>
        </is>
      </c>
      <c s="1">
        <v>41640</v>
      </c>
      <c>
        <v>5511</v>
      </c>
      <c t="inlineStr">
        <is>
          <t>(5511,13)</t>
        </is>
      </c>
      <c s="1">
        <v>41640</v>
      </c>
      <c>
        <v>5511</v>
      </c>
      <c t="inlineStr">
        <is>
          <t>(5511,16)</t>
        </is>
      </c>
      <c s="1">
        <v>41640</v>
      </c>
      <c>
        <v>5511</v>
      </c>
      <c t="inlineStr">
        <is>
          <t>(5511,19)</t>
        </is>
      </c>
    </row>
    <row r="5514">
      <c>
        <v>5512</v>
      </c>
      <c t="inlineStr">
        <is>
          <t>(5512,1)</t>
        </is>
      </c>
      <c s="1">
        <v>41640</v>
      </c>
      <c>
        <v>5512</v>
      </c>
      <c t="inlineStr">
        <is>
          <t>(5512,4)</t>
        </is>
      </c>
      <c s="1">
        <v>41640</v>
      </c>
      <c>
        <v>5512</v>
      </c>
      <c t="inlineStr">
        <is>
          <t>(5512,7)</t>
        </is>
      </c>
      <c s="1">
        <v>41640</v>
      </c>
      <c>
        <v>5512</v>
      </c>
      <c t="inlineStr">
        <is>
          <t>(5512,10)</t>
        </is>
      </c>
      <c s="1">
        <v>41640</v>
      </c>
      <c>
        <v>5512</v>
      </c>
      <c t="inlineStr">
        <is>
          <t>(5512,13)</t>
        </is>
      </c>
      <c s="1">
        <v>41640</v>
      </c>
      <c>
        <v>5512</v>
      </c>
      <c t="inlineStr">
        <is>
          <t>(5512,16)</t>
        </is>
      </c>
      <c s="1">
        <v>41640</v>
      </c>
      <c>
        <v>5512</v>
      </c>
      <c t="inlineStr">
        <is>
          <t>(5512,19)</t>
        </is>
      </c>
    </row>
    <row r="5515">
      <c>
        <v>5513</v>
      </c>
      <c t="inlineStr">
        <is>
          <t>(5513,1)</t>
        </is>
      </c>
      <c s="1">
        <v>41640</v>
      </c>
      <c>
        <v>5513</v>
      </c>
      <c t="inlineStr">
        <is>
          <t>(5513,4)</t>
        </is>
      </c>
      <c s="1">
        <v>41640</v>
      </c>
      <c>
        <v>5513</v>
      </c>
      <c t="inlineStr">
        <is>
          <t>(5513,7)</t>
        </is>
      </c>
      <c s="1">
        <v>41640</v>
      </c>
      <c>
        <v>5513</v>
      </c>
      <c t="inlineStr">
        <is>
          <t>(5513,10)</t>
        </is>
      </c>
      <c s="1">
        <v>41640</v>
      </c>
      <c>
        <v>5513</v>
      </c>
      <c t="inlineStr">
        <is>
          <t>(5513,13)</t>
        </is>
      </c>
      <c s="1">
        <v>41640</v>
      </c>
      <c>
        <v>5513</v>
      </c>
      <c t="inlineStr">
        <is>
          <t>(5513,16)</t>
        </is>
      </c>
      <c s="1">
        <v>41640</v>
      </c>
      <c>
        <v>5513</v>
      </c>
      <c t="inlineStr">
        <is>
          <t>(5513,19)</t>
        </is>
      </c>
    </row>
    <row r="5516">
      <c>
        <v>5514</v>
      </c>
      <c t="inlineStr">
        <is>
          <t>(5514,1)</t>
        </is>
      </c>
      <c s="1">
        <v>41640</v>
      </c>
      <c>
        <v>5514</v>
      </c>
      <c t="inlineStr">
        <is>
          <t>(5514,4)</t>
        </is>
      </c>
      <c s="1">
        <v>41640</v>
      </c>
      <c>
        <v>5514</v>
      </c>
      <c t="inlineStr">
        <is>
          <t>(5514,7)</t>
        </is>
      </c>
      <c s="1">
        <v>41640</v>
      </c>
      <c>
        <v>5514</v>
      </c>
      <c t="inlineStr">
        <is>
          <t>(5514,10)</t>
        </is>
      </c>
      <c s="1">
        <v>41640</v>
      </c>
      <c>
        <v>5514</v>
      </c>
      <c t="inlineStr">
        <is>
          <t>(5514,13)</t>
        </is>
      </c>
      <c s="1">
        <v>41640</v>
      </c>
      <c>
        <v>5514</v>
      </c>
      <c t="inlineStr">
        <is>
          <t>(5514,16)</t>
        </is>
      </c>
      <c s="1">
        <v>41640</v>
      </c>
      <c>
        <v>5514</v>
      </c>
      <c t="inlineStr">
        <is>
          <t>(5514,19)</t>
        </is>
      </c>
    </row>
    <row r="5517">
      <c>
        <v>5515</v>
      </c>
      <c t="inlineStr">
        <is>
          <t>(5515,1)</t>
        </is>
      </c>
      <c s="1">
        <v>41640</v>
      </c>
      <c>
        <v>5515</v>
      </c>
      <c t="inlineStr">
        <is>
          <t>(5515,4)</t>
        </is>
      </c>
      <c s="1">
        <v>41640</v>
      </c>
      <c>
        <v>5515</v>
      </c>
      <c t="inlineStr">
        <is>
          <t>(5515,7)</t>
        </is>
      </c>
      <c s="1">
        <v>41640</v>
      </c>
      <c>
        <v>5515</v>
      </c>
      <c t="inlineStr">
        <is>
          <t>(5515,10)</t>
        </is>
      </c>
      <c s="1">
        <v>41640</v>
      </c>
      <c>
        <v>5515</v>
      </c>
      <c t="inlineStr">
        <is>
          <t>(5515,13)</t>
        </is>
      </c>
      <c s="1">
        <v>41640</v>
      </c>
      <c>
        <v>5515</v>
      </c>
      <c t="inlineStr">
        <is>
          <t>(5515,16)</t>
        </is>
      </c>
      <c s="1">
        <v>41640</v>
      </c>
      <c>
        <v>5515</v>
      </c>
      <c t="inlineStr">
        <is>
          <t>(5515,19)</t>
        </is>
      </c>
    </row>
    <row r="5518">
      <c>
        <v>5516</v>
      </c>
      <c t="inlineStr">
        <is>
          <t>(5516,1)</t>
        </is>
      </c>
      <c s="1">
        <v>41640</v>
      </c>
      <c>
        <v>5516</v>
      </c>
      <c t="inlineStr">
        <is>
          <t>(5516,4)</t>
        </is>
      </c>
      <c s="1">
        <v>41640</v>
      </c>
      <c>
        <v>5516</v>
      </c>
      <c t="inlineStr">
        <is>
          <t>(5516,7)</t>
        </is>
      </c>
      <c s="1">
        <v>41640</v>
      </c>
      <c>
        <v>5516</v>
      </c>
      <c t="inlineStr">
        <is>
          <t>(5516,10)</t>
        </is>
      </c>
      <c s="1">
        <v>41640</v>
      </c>
      <c>
        <v>5516</v>
      </c>
      <c t="inlineStr">
        <is>
          <t>(5516,13)</t>
        </is>
      </c>
      <c s="1">
        <v>41640</v>
      </c>
      <c>
        <v>5516</v>
      </c>
      <c t="inlineStr">
        <is>
          <t>(5516,16)</t>
        </is>
      </c>
      <c s="1">
        <v>41640</v>
      </c>
      <c>
        <v>5516</v>
      </c>
      <c t="inlineStr">
        <is>
          <t>(5516,19)</t>
        </is>
      </c>
    </row>
    <row r="5519">
      <c>
        <v>5517</v>
      </c>
      <c t="inlineStr">
        <is>
          <t>(5517,1)</t>
        </is>
      </c>
      <c s="1">
        <v>41640</v>
      </c>
      <c>
        <v>5517</v>
      </c>
      <c t="inlineStr">
        <is>
          <t>(5517,4)</t>
        </is>
      </c>
      <c s="1">
        <v>41640</v>
      </c>
      <c>
        <v>5517</v>
      </c>
      <c t="inlineStr">
        <is>
          <t>(5517,7)</t>
        </is>
      </c>
      <c s="1">
        <v>41640</v>
      </c>
      <c>
        <v>5517</v>
      </c>
      <c t="inlineStr">
        <is>
          <t>(5517,10)</t>
        </is>
      </c>
      <c s="1">
        <v>41640</v>
      </c>
      <c>
        <v>5517</v>
      </c>
      <c t="inlineStr">
        <is>
          <t>(5517,13)</t>
        </is>
      </c>
      <c s="1">
        <v>41640</v>
      </c>
      <c>
        <v>5517</v>
      </c>
      <c t="inlineStr">
        <is>
          <t>(5517,16)</t>
        </is>
      </c>
      <c s="1">
        <v>41640</v>
      </c>
      <c>
        <v>5517</v>
      </c>
      <c t="inlineStr">
        <is>
          <t>(5517,19)</t>
        </is>
      </c>
    </row>
    <row r="5520">
      <c>
        <v>5518</v>
      </c>
      <c t="inlineStr">
        <is>
          <t>(5518,1)</t>
        </is>
      </c>
      <c s="1">
        <v>41640</v>
      </c>
      <c>
        <v>5518</v>
      </c>
      <c t="inlineStr">
        <is>
          <t>(5518,4)</t>
        </is>
      </c>
      <c s="1">
        <v>41640</v>
      </c>
      <c>
        <v>5518</v>
      </c>
      <c t="inlineStr">
        <is>
          <t>(5518,7)</t>
        </is>
      </c>
      <c s="1">
        <v>41640</v>
      </c>
      <c>
        <v>5518</v>
      </c>
      <c t="inlineStr">
        <is>
          <t>(5518,10)</t>
        </is>
      </c>
      <c s="1">
        <v>41640</v>
      </c>
      <c>
        <v>5518</v>
      </c>
      <c t="inlineStr">
        <is>
          <t>(5518,13)</t>
        </is>
      </c>
      <c s="1">
        <v>41640</v>
      </c>
      <c>
        <v>5518</v>
      </c>
      <c t="inlineStr">
        <is>
          <t>(5518,16)</t>
        </is>
      </c>
      <c s="1">
        <v>41640</v>
      </c>
      <c>
        <v>5518</v>
      </c>
      <c t="inlineStr">
        <is>
          <t>(5518,19)</t>
        </is>
      </c>
    </row>
    <row r="5521">
      <c>
        <v>5519</v>
      </c>
      <c t="inlineStr">
        <is>
          <t>(5519,1)</t>
        </is>
      </c>
      <c s="1">
        <v>41640</v>
      </c>
      <c>
        <v>5519</v>
      </c>
      <c t="inlineStr">
        <is>
          <t>(5519,4)</t>
        </is>
      </c>
      <c s="1">
        <v>41640</v>
      </c>
      <c>
        <v>5519</v>
      </c>
      <c t="inlineStr">
        <is>
          <t>(5519,7)</t>
        </is>
      </c>
      <c s="1">
        <v>41640</v>
      </c>
      <c>
        <v>5519</v>
      </c>
      <c t="inlineStr">
        <is>
          <t>(5519,10)</t>
        </is>
      </c>
      <c s="1">
        <v>41640</v>
      </c>
      <c>
        <v>5519</v>
      </c>
      <c t="inlineStr">
        <is>
          <t>(5519,13)</t>
        </is>
      </c>
      <c s="1">
        <v>41640</v>
      </c>
      <c>
        <v>5519</v>
      </c>
      <c t="inlineStr">
        <is>
          <t>(5519,16)</t>
        </is>
      </c>
      <c s="1">
        <v>41640</v>
      </c>
      <c>
        <v>5519</v>
      </c>
      <c t="inlineStr">
        <is>
          <t>(5519,19)</t>
        </is>
      </c>
    </row>
    <row r="5522">
      <c>
        <v>5520</v>
      </c>
      <c t="inlineStr">
        <is>
          <t>(5520,1)</t>
        </is>
      </c>
      <c s="1">
        <v>41640</v>
      </c>
      <c>
        <v>5520</v>
      </c>
      <c t="inlineStr">
        <is>
          <t>(5520,4)</t>
        </is>
      </c>
      <c s="1">
        <v>41640</v>
      </c>
      <c>
        <v>5520</v>
      </c>
      <c t="inlineStr">
        <is>
          <t>(5520,7)</t>
        </is>
      </c>
      <c s="1">
        <v>41640</v>
      </c>
      <c>
        <v>5520</v>
      </c>
      <c t="inlineStr">
        <is>
          <t>(5520,10)</t>
        </is>
      </c>
      <c s="1">
        <v>41640</v>
      </c>
      <c>
        <v>5520</v>
      </c>
      <c t="inlineStr">
        <is>
          <t>(5520,13)</t>
        </is>
      </c>
      <c s="1">
        <v>41640</v>
      </c>
      <c>
        <v>5520</v>
      </c>
      <c t="inlineStr">
        <is>
          <t>(5520,16)</t>
        </is>
      </c>
      <c s="1">
        <v>41640</v>
      </c>
      <c>
        <v>5520</v>
      </c>
      <c t="inlineStr">
        <is>
          <t>(5520,19)</t>
        </is>
      </c>
    </row>
    <row r="5523">
      <c>
        <v>5521</v>
      </c>
      <c t="inlineStr">
        <is>
          <t>(5521,1)</t>
        </is>
      </c>
      <c s="1">
        <v>41640</v>
      </c>
      <c>
        <v>5521</v>
      </c>
      <c t="inlineStr">
        <is>
          <t>(5521,4)</t>
        </is>
      </c>
      <c s="1">
        <v>41640</v>
      </c>
      <c>
        <v>5521</v>
      </c>
      <c t="inlineStr">
        <is>
          <t>(5521,7)</t>
        </is>
      </c>
      <c s="1">
        <v>41640</v>
      </c>
      <c>
        <v>5521</v>
      </c>
      <c t="inlineStr">
        <is>
          <t>(5521,10)</t>
        </is>
      </c>
      <c s="1">
        <v>41640</v>
      </c>
      <c>
        <v>5521</v>
      </c>
      <c t="inlineStr">
        <is>
          <t>(5521,13)</t>
        </is>
      </c>
      <c s="1">
        <v>41640</v>
      </c>
      <c>
        <v>5521</v>
      </c>
      <c t="inlineStr">
        <is>
          <t>(5521,16)</t>
        </is>
      </c>
      <c s="1">
        <v>41640</v>
      </c>
      <c>
        <v>5521</v>
      </c>
      <c t="inlineStr">
        <is>
          <t>(5521,19)</t>
        </is>
      </c>
    </row>
    <row r="5524">
      <c>
        <v>5522</v>
      </c>
      <c t="inlineStr">
        <is>
          <t>(5522,1)</t>
        </is>
      </c>
      <c s="1">
        <v>41640</v>
      </c>
      <c>
        <v>5522</v>
      </c>
      <c t="inlineStr">
        <is>
          <t>(5522,4)</t>
        </is>
      </c>
      <c s="1">
        <v>41640</v>
      </c>
      <c>
        <v>5522</v>
      </c>
      <c t="inlineStr">
        <is>
          <t>(5522,7)</t>
        </is>
      </c>
      <c s="1">
        <v>41640</v>
      </c>
      <c>
        <v>5522</v>
      </c>
      <c t="inlineStr">
        <is>
          <t>(5522,10)</t>
        </is>
      </c>
      <c s="1">
        <v>41640</v>
      </c>
      <c>
        <v>5522</v>
      </c>
      <c t="inlineStr">
        <is>
          <t>(5522,13)</t>
        </is>
      </c>
      <c s="1">
        <v>41640</v>
      </c>
      <c>
        <v>5522</v>
      </c>
      <c t="inlineStr">
        <is>
          <t>(5522,16)</t>
        </is>
      </c>
      <c s="1">
        <v>41640</v>
      </c>
      <c>
        <v>5522</v>
      </c>
      <c t="inlineStr">
        <is>
          <t>(5522,19)</t>
        </is>
      </c>
    </row>
    <row r="5525">
      <c>
        <v>5523</v>
      </c>
      <c t="inlineStr">
        <is>
          <t>(5523,1)</t>
        </is>
      </c>
      <c s="1">
        <v>41640</v>
      </c>
      <c>
        <v>5523</v>
      </c>
      <c t="inlineStr">
        <is>
          <t>(5523,4)</t>
        </is>
      </c>
      <c s="1">
        <v>41640</v>
      </c>
      <c>
        <v>5523</v>
      </c>
      <c t="inlineStr">
        <is>
          <t>(5523,7)</t>
        </is>
      </c>
      <c s="1">
        <v>41640</v>
      </c>
      <c>
        <v>5523</v>
      </c>
      <c t="inlineStr">
        <is>
          <t>(5523,10)</t>
        </is>
      </c>
      <c s="1">
        <v>41640</v>
      </c>
      <c>
        <v>5523</v>
      </c>
      <c t="inlineStr">
        <is>
          <t>(5523,13)</t>
        </is>
      </c>
      <c s="1">
        <v>41640</v>
      </c>
      <c>
        <v>5523</v>
      </c>
      <c t="inlineStr">
        <is>
          <t>(5523,16)</t>
        </is>
      </c>
      <c s="1">
        <v>41640</v>
      </c>
      <c>
        <v>5523</v>
      </c>
      <c t="inlineStr">
        <is>
          <t>(5523,19)</t>
        </is>
      </c>
    </row>
    <row r="5526">
      <c>
        <v>5524</v>
      </c>
      <c t="inlineStr">
        <is>
          <t>(5524,1)</t>
        </is>
      </c>
      <c s="1">
        <v>41640</v>
      </c>
      <c>
        <v>5524</v>
      </c>
      <c t="inlineStr">
        <is>
          <t>(5524,4)</t>
        </is>
      </c>
      <c s="1">
        <v>41640</v>
      </c>
      <c>
        <v>5524</v>
      </c>
      <c t="inlineStr">
        <is>
          <t>(5524,7)</t>
        </is>
      </c>
      <c s="1">
        <v>41640</v>
      </c>
      <c>
        <v>5524</v>
      </c>
      <c t="inlineStr">
        <is>
          <t>(5524,10)</t>
        </is>
      </c>
      <c s="1">
        <v>41640</v>
      </c>
      <c>
        <v>5524</v>
      </c>
      <c t="inlineStr">
        <is>
          <t>(5524,13)</t>
        </is>
      </c>
      <c s="1">
        <v>41640</v>
      </c>
      <c>
        <v>5524</v>
      </c>
      <c t="inlineStr">
        <is>
          <t>(5524,16)</t>
        </is>
      </c>
      <c s="1">
        <v>41640</v>
      </c>
      <c>
        <v>5524</v>
      </c>
      <c t="inlineStr">
        <is>
          <t>(5524,19)</t>
        </is>
      </c>
    </row>
    <row r="5527">
      <c>
        <v>5525</v>
      </c>
      <c t="inlineStr">
        <is>
          <t>(5525,1)</t>
        </is>
      </c>
      <c s="1">
        <v>41640</v>
      </c>
      <c>
        <v>5525</v>
      </c>
      <c t="inlineStr">
        <is>
          <t>(5525,4)</t>
        </is>
      </c>
      <c s="1">
        <v>41640</v>
      </c>
      <c>
        <v>5525</v>
      </c>
      <c t="inlineStr">
        <is>
          <t>(5525,7)</t>
        </is>
      </c>
      <c s="1">
        <v>41640</v>
      </c>
      <c>
        <v>5525</v>
      </c>
      <c t="inlineStr">
        <is>
          <t>(5525,10)</t>
        </is>
      </c>
      <c s="1">
        <v>41640</v>
      </c>
      <c>
        <v>5525</v>
      </c>
      <c t="inlineStr">
        <is>
          <t>(5525,13)</t>
        </is>
      </c>
      <c s="1">
        <v>41640</v>
      </c>
      <c>
        <v>5525</v>
      </c>
      <c t="inlineStr">
        <is>
          <t>(5525,16)</t>
        </is>
      </c>
      <c s="1">
        <v>41640</v>
      </c>
      <c>
        <v>5525</v>
      </c>
      <c t="inlineStr">
        <is>
          <t>(5525,19)</t>
        </is>
      </c>
    </row>
    <row r="5528">
      <c>
        <v>5526</v>
      </c>
      <c t="inlineStr">
        <is>
          <t>(5526,1)</t>
        </is>
      </c>
      <c s="1">
        <v>41640</v>
      </c>
      <c>
        <v>5526</v>
      </c>
      <c t="inlineStr">
        <is>
          <t>(5526,4)</t>
        </is>
      </c>
      <c s="1">
        <v>41640</v>
      </c>
      <c>
        <v>5526</v>
      </c>
      <c t="inlineStr">
        <is>
          <t>(5526,7)</t>
        </is>
      </c>
      <c s="1">
        <v>41640</v>
      </c>
      <c>
        <v>5526</v>
      </c>
      <c t="inlineStr">
        <is>
          <t>(5526,10)</t>
        </is>
      </c>
      <c s="1">
        <v>41640</v>
      </c>
      <c>
        <v>5526</v>
      </c>
      <c t="inlineStr">
        <is>
          <t>(5526,13)</t>
        </is>
      </c>
      <c s="1">
        <v>41640</v>
      </c>
      <c>
        <v>5526</v>
      </c>
      <c t="inlineStr">
        <is>
          <t>(5526,16)</t>
        </is>
      </c>
      <c s="1">
        <v>41640</v>
      </c>
      <c>
        <v>5526</v>
      </c>
      <c t="inlineStr">
        <is>
          <t>(5526,19)</t>
        </is>
      </c>
    </row>
    <row r="5529">
      <c>
        <v>5527</v>
      </c>
      <c t="inlineStr">
        <is>
          <t>(5527,1)</t>
        </is>
      </c>
      <c s="1">
        <v>41640</v>
      </c>
      <c>
        <v>5527</v>
      </c>
      <c t="inlineStr">
        <is>
          <t>(5527,4)</t>
        </is>
      </c>
      <c s="1">
        <v>41640</v>
      </c>
      <c>
        <v>5527</v>
      </c>
      <c t="inlineStr">
        <is>
          <t>(5527,7)</t>
        </is>
      </c>
      <c s="1">
        <v>41640</v>
      </c>
      <c>
        <v>5527</v>
      </c>
      <c t="inlineStr">
        <is>
          <t>(5527,10)</t>
        </is>
      </c>
      <c s="1">
        <v>41640</v>
      </c>
      <c>
        <v>5527</v>
      </c>
      <c t="inlineStr">
        <is>
          <t>(5527,13)</t>
        </is>
      </c>
      <c s="1">
        <v>41640</v>
      </c>
      <c>
        <v>5527</v>
      </c>
      <c t="inlineStr">
        <is>
          <t>(5527,16)</t>
        </is>
      </c>
      <c s="1">
        <v>41640</v>
      </c>
      <c>
        <v>5527</v>
      </c>
      <c t="inlineStr">
        <is>
          <t>(5527,19)</t>
        </is>
      </c>
    </row>
    <row r="5530">
      <c>
        <v>5528</v>
      </c>
      <c t="inlineStr">
        <is>
          <t>(5528,1)</t>
        </is>
      </c>
      <c s="1">
        <v>41640</v>
      </c>
      <c>
        <v>5528</v>
      </c>
      <c t="inlineStr">
        <is>
          <t>(5528,4)</t>
        </is>
      </c>
      <c s="1">
        <v>41640</v>
      </c>
      <c>
        <v>5528</v>
      </c>
      <c t="inlineStr">
        <is>
          <t>(5528,7)</t>
        </is>
      </c>
      <c s="1">
        <v>41640</v>
      </c>
      <c>
        <v>5528</v>
      </c>
      <c t="inlineStr">
        <is>
          <t>(5528,10)</t>
        </is>
      </c>
      <c s="1">
        <v>41640</v>
      </c>
      <c>
        <v>5528</v>
      </c>
      <c t="inlineStr">
        <is>
          <t>(5528,13)</t>
        </is>
      </c>
      <c s="1">
        <v>41640</v>
      </c>
      <c>
        <v>5528</v>
      </c>
      <c t="inlineStr">
        <is>
          <t>(5528,16)</t>
        </is>
      </c>
      <c s="1">
        <v>41640</v>
      </c>
      <c>
        <v>5528</v>
      </c>
      <c t="inlineStr">
        <is>
          <t>(5528,19)</t>
        </is>
      </c>
    </row>
    <row r="5531">
      <c>
        <v>5529</v>
      </c>
      <c t="inlineStr">
        <is>
          <t>(5529,1)</t>
        </is>
      </c>
      <c s="1">
        <v>41640</v>
      </c>
      <c>
        <v>5529</v>
      </c>
      <c t="inlineStr">
        <is>
          <t>(5529,4)</t>
        </is>
      </c>
      <c s="1">
        <v>41640</v>
      </c>
      <c>
        <v>5529</v>
      </c>
      <c t="inlineStr">
        <is>
          <t>(5529,7)</t>
        </is>
      </c>
      <c s="1">
        <v>41640</v>
      </c>
      <c>
        <v>5529</v>
      </c>
      <c t="inlineStr">
        <is>
          <t>(5529,10)</t>
        </is>
      </c>
      <c s="1">
        <v>41640</v>
      </c>
      <c>
        <v>5529</v>
      </c>
      <c t="inlineStr">
        <is>
          <t>(5529,13)</t>
        </is>
      </c>
      <c s="1">
        <v>41640</v>
      </c>
      <c>
        <v>5529</v>
      </c>
      <c t="inlineStr">
        <is>
          <t>(5529,16)</t>
        </is>
      </c>
      <c s="1">
        <v>41640</v>
      </c>
      <c>
        <v>5529</v>
      </c>
      <c t="inlineStr">
        <is>
          <t>(5529,19)</t>
        </is>
      </c>
    </row>
    <row r="5532">
      <c>
        <v>5530</v>
      </c>
      <c t="inlineStr">
        <is>
          <t>(5530,1)</t>
        </is>
      </c>
      <c s="1">
        <v>41640</v>
      </c>
      <c>
        <v>5530</v>
      </c>
      <c t="inlineStr">
        <is>
          <t>(5530,4)</t>
        </is>
      </c>
      <c s="1">
        <v>41640</v>
      </c>
      <c>
        <v>5530</v>
      </c>
      <c t="inlineStr">
        <is>
          <t>(5530,7)</t>
        </is>
      </c>
      <c s="1">
        <v>41640</v>
      </c>
      <c>
        <v>5530</v>
      </c>
      <c t="inlineStr">
        <is>
          <t>(5530,10)</t>
        </is>
      </c>
      <c s="1">
        <v>41640</v>
      </c>
      <c>
        <v>5530</v>
      </c>
      <c t="inlineStr">
        <is>
          <t>(5530,13)</t>
        </is>
      </c>
      <c s="1">
        <v>41640</v>
      </c>
      <c>
        <v>5530</v>
      </c>
      <c t="inlineStr">
        <is>
          <t>(5530,16)</t>
        </is>
      </c>
      <c s="1">
        <v>41640</v>
      </c>
      <c>
        <v>5530</v>
      </c>
      <c t="inlineStr">
        <is>
          <t>(5530,19)</t>
        </is>
      </c>
    </row>
    <row r="5533">
      <c>
        <v>5531</v>
      </c>
      <c t="inlineStr">
        <is>
          <t>(5531,1)</t>
        </is>
      </c>
      <c s="1">
        <v>41640</v>
      </c>
      <c>
        <v>5531</v>
      </c>
      <c t="inlineStr">
        <is>
          <t>(5531,4)</t>
        </is>
      </c>
      <c s="1">
        <v>41640</v>
      </c>
      <c>
        <v>5531</v>
      </c>
      <c t="inlineStr">
        <is>
          <t>(5531,7)</t>
        </is>
      </c>
      <c s="1">
        <v>41640</v>
      </c>
      <c>
        <v>5531</v>
      </c>
      <c t="inlineStr">
        <is>
          <t>(5531,10)</t>
        </is>
      </c>
      <c s="1">
        <v>41640</v>
      </c>
      <c>
        <v>5531</v>
      </c>
      <c t="inlineStr">
        <is>
          <t>(5531,13)</t>
        </is>
      </c>
      <c s="1">
        <v>41640</v>
      </c>
      <c>
        <v>5531</v>
      </c>
      <c t="inlineStr">
        <is>
          <t>(5531,16)</t>
        </is>
      </c>
      <c s="1">
        <v>41640</v>
      </c>
      <c>
        <v>5531</v>
      </c>
      <c t="inlineStr">
        <is>
          <t>(5531,19)</t>
        </is>
      </c>
    </row>
    <row r="5534">
      <c>
        <v>5532</v>
      </c>
      <c t="inlineStr">
        <is>
          <t>(5532,1)</t>
        </is>
      </c>
      <c s="1">
        <v>41640</v>
      </c>
      <c>
        <v>5532</v>
      </c>
      <c t="inlineStr">
        <is>
          <t>(5532,4)</t>
        </is>
      </c>
      <c s="1">
        <v>41640</v>
      </c>
      <c>
        <v>5532</v>
      </c>
      <c t="inlineStr">
        <is>
          <t>(5532,7)</t>
        </is>
      </c>
      <c s="1">
        <v>41640</v>
      </c>
      <c>
        <v>5532</v>
      </c>
      <c t="inlineStr">
        <is>
          <t>(5532,10)</t>
        </is>
      </c>
      <c s="1">
        <v>41640</v>
      </c>
      <c>
        <v>5532</v>
      </c>
      <c t="inlineStr">
        <is>
          <t>(5532,13)</t>
        </is>
      </c>
      <c s="1">
        <v>41640</v>
      </c>
      <c>
        <v>5532</v>
      </c>
      <c t="inlineStr">
        <is>
          <t>(5532,16)</t>
        </is>
      </c>
      <c s="1">
        <v>41640</v>
      </c>
      <c>
        <v>5532</v>
      </c>
      <c t="inlineStr">
        <is>
          <t>(5532,19)</t>
        </is>
      </c>
    </row>
    <row r="5535">
      <c>
        <v>5533</v>
      </c>
      <c t="inlineStr">
        <is>
          <t>(5533,1)</t>
        </is>
      </c>
      <c s="1">
        <v>41640</v>
      </c>
      <c>
        <v>5533</v>
      </c>
      <c t="inlineStr">
        <is>
          <t>(5533,4)</t>
        </is>
      </c>
      <c s="1">
        <v>41640</v>
      </c>
      <c>
        <v>5533</v>
      </c>
      <c t="inlineStr">
        <is>
          <t>(5533,7)</t>
        </is>
      </c>
      <c s="1">
        <v>41640</v>
      </c>
      <c>
        <v>5533</v>
      </c>
      <c t="inlineStr">
        <is>
          <t>(5533,10)</t>
        </is>
      </c>
      <c s="1">
        <v>41640</v>
      </c>
      <c>
        <v>5533</v>
      </c>
      <c t="inlineStr">
        <is>
          <t>(5533,13)</t>
        </is>
      </c>
      <c s="1">
        <v>41640</v>
      </c>
      <c>
        <v>5533</v>
      </c>
      <c t="inlineStr">
        <is>
          <t>(5533,16)</t>
        </is>
      </c>
      <c s="1">
        <v>41640</v>
      </c>
      <c>
        <v>5533</v>
      </c>
      <c t="inlineStr">
        <is>
          <t>(5533,19)</t>
        </is>
      </c>
    </row>
    <row r="5536">
      <c>
        <v>5534</v>
      </c>
      <c t="inlineStr">
        <is>
          <t>(5534,1)</t>
        </is>
      </c>
      <c s="1">
        <v>41640</v>
      </c>
      <c>
        <v>5534</v>
      </c>
      <c t="inlineStr">
        <is>
          <t>(5534,4)</t>
        </is>
      </c>
      <c s="1">
        <v>41640</v>
      </c>
      <c>
        <v>5534</v>
      </c>
      <c t="inlineStr">
        <is>
          <t>(5534,7)</t>
        </is>
      </c>
      <c s="1">
        <v>41640</v>
      </c>
      <c>
        <v>5534</v>
      </c>
      <c t="inlineStr">
        <is>
          <t>(5534,10)</t>
        </is>
      </c>
      <c s="1">
        <v>41640</v>
      </c>
      <c>
        <v>5534</v>
      </c>
      <c t="inlineStr">
        <is>
          <t>(5534,13)</t>
        </is>
      </c>
      <c s="1">
        <v>41640</v>
      </c>
      <c>
        <v>5534</v>
      </c>
      <c t="inlineStr">
        <is>
          <t>(5534,16)</t>
        </is>
      </c>
      <c s="1">
        <v>41640</v>
      </c>
      <c>
        <v>5534</v>
      </c>
      <c t="inlineStr">
        <is>
          <t>(5534,19)</t>
        </is>
      </c>
    </row>
    <row r="5537">
      <c>
        <v>5535</v>
      </c>
      <c t="inlineStr">
        <is>
          <t>(5535,1)</t>
        </is>
      </c>
      <c s="1">
        <v>41640</v>
      </c>
      <c>
        <v>5535</v>
      </c>
      <c t="inlineStr">
        <is>
          <t>(5535,4)</t>
        </is>
      </c>
      <c s="1">
        <v>41640</v>
      </c>
      <c>
        <v>5535</v>
      </c>
      <c t="inlineStr">
        <is>
          <t>(5535,7)</t>
        </is>
      </c>
      <c s="1">
        <v>41640</v>
      </c>
      <c>
        <v>5535</v>
      </c>
      <c t="inlineStr">
        <is>
          <t>(5535,10)</t>
        </is>
      </c>
      <c s="1">
        <v>41640</v>
      </c>
      <c>
        <v>5535</v>
      </c>
      <c t="inlineStr">
        <is>
          <t>(5535,13)</t>
        </is>
      </c>
      <c s="1">
        <v>41640</v>
      </c>
      <c>
        <v>5535</v>
      </c>
      <c t="inlineStr">
        <is>
          <t>(5535,16)</t>
        </is>
      </c>
      <c s="1">
        <v>41640</v>
      </c>
      <c>
        <v>5535</v>
      </c>
      <c t="inlineStr">
        <is>
          <t>(5535,19)</t>
        </is>
      </c>
    </row>
    <row r="5538">
      <c>
        <v>5536</v>
      </c>
      <c t="inlineStr">
        <is>
          <t>(5536,1)</t>
        </is>
      </c>
      <c s="1">
        <v>41640</v>
      </c>
      <c>
        <v>5536</v>
      </c>
      <c t="inlineStr">
        <is>
          <t>(5536,4)</t>
        </is>
      </c>
      <c s="1">
        <v>41640</v>
      </c>
      <c>
        <v>5536</v>
      </c>
      <c t="inlineStr">
        <is>
          <t>(5536,7)</t>
        </is>
      </c>
      <c s="1">
        <v>41640</v>
      </c>
      <c>
        <v>5536</v>
      </c>
      <c t="inlineStr">
        <is>
          <t>(5536,10)</t>
        </is>
      </c>
      <c s="1">
        <v>41640</v>
      </c>
      <c>
        <v>5536</v>
      </c>
      <c t="inlineStr">
        <is>
          <t>(5536,13)</t>
        </is>
      </c>
      <c s="1">
        <v>41640</v>
      </c>
      <c>
        <v>5536</v>
      </c>
      <c t="inlineStr">
        <is>
          <t>(5536,16)</t>
        </is>
      </c>
      <c s="1">
        <v>41640</v>
      </c>
      <c>
        <v>5536</v>
      </c>
      <c t="inlineStr">
        <is>
          <t>(5536,19)</t>
        </is>
      </c>
    </row>
    <row r="5539">
      <c>
        <v>5537</v>
      </c>
      <c t="inlineStr">
        <is>
          <t>(5537,1)</t>
        </is>
      </c>
      <c s="1">
        <v>41640</v>
      </c>
      <c>
        <v>5537</v>
      </c>
      <c t="inlineStr">
        <is>
          <t>(5537,4)</t>
        </is>
      </c>
      <c s="1">
        <v>41640</v>
      </c>
      <c>
        <v>5537</v>
      </c>
      <c t="inlineStr">
        <is>
          <t>(5537,7)</t>
        </is>
      </c>
      <c s="1">
        <v>41640</v>
      </c>
      <c>
        <v>5537</v>
      </c>
      <c t="inlineStr">
        <is>
          <t>(5537,10)</t>
        </is>
      </c>
      <c s="1">
        <v>41640</v>
      </c>
      <c>
        <v>5537</v>
      </c>
      <c t="inlineStr">
        <is>
          <t>(5537,13)</t>
        </is>
      </c>
      <c s="1">
        <v>41640</v>
      </c>
      <c>
        <v>5537</v>
      </c>
      <c t="inlineStr">
        <is>
          <t>(5537,16)</t>
        </is>
      </c>
      <c s="1">
        <v>41640</v>
      </c>
      <c>
        <v>5537</v>
      </c>
      <c t="inlineStr">
        <is>
          <t>(5537,19)</t>
        </is>
      </c>
    </row>
    <row r="5540">
      <c>
        <v>5538</v>
      </c>
      <c t="inlineStr">
        <is>
          <t>(5538,1)</t>
        </is>
      </c>
      <c s="1">
        <v>41640</v>
      </c>
      <c>
        <v>5538</v>
      </c>
      <c t="inlineStr">
        <is>
          <t>(5538,4)</t>
        </is>
      </c>
      <c s="1">
        <v>41640</v>
      </c>
      <c>
        <v>5538</v>
      </c>
      <c t="inlineStr">
        <is>
          <t>(5538,7)</t>
        </is>
      </c>
      <c s="1">
        <v>41640</v>
      </c>
      <c>
        <v>5538</v>
      </c>
      <c t="inlineStr">
        <is>
          <t>(5538,10)</t>
        </is>
      </c>
      <c s="1">
        <v>41640</v>
      </c>
      <c>
        <v>5538</v>
      </c>
      <c t="inlineStr">
        <is>
          <t>(5538,13)</t>
        </is>
      </c>
      <c s="1">
        <v>41640</v>
      </c>
      <c>
        <v>5538</v>
      </c>
      <c t="inlineStr">
        <is>
          <t>(5538,16)</t>
        </is>
      </c>
      <c s="1">
        <v>41640</v>
      </c>
      <c>
        <v>5538</v>
      </c>
      <c t="inlineStr">
        <is>
          <t>(5538,19)</t>
        </is>
      </c>
    </row>
    <row r="5541">
      <c>
        <v>5539</v>
      </c>
      <c t="inlineStr">
        <is>
          <t>(5539,1)</t>
        </is>
      </c>
      <c s="1">
        <v>41640</v>
      </c>
      <c>
        <v>5539</v>
      </c>
      <c t="inlineStr">
        <is>
          <t>(5539,4)</t>
        </is>
      </c>
      <c s="1">
        <v>41640</v>
      </c>
      <c>
        <v>5539</v>
      </c>
      <c t="inlineStr">
        <is>
          <t>(5539,7)</t>
        </is>
      </c>
      <c s="1">
        <v>41640</v>
      </c>
      <c>
        <v>5539</v>
      </c>
      <c t="inlineStr">
        <is>
          <t>(5539,10)</t>
        </is>
      </c>
      <c s="1">
        <v>41640</v>
      </c>
      <c>
        <v>5539</v>
      </c>
      <c t="inlineStr">
        <is>
          <t>(5539,13)</t>
        </is>
      </c>
      <c s="1">
        <v>41640</v>
      </c>
      <c>
        <v>5539</v>
      </c>
      <c t="inlineStr">
        <is>
          <t>(5539,16)</t>
        </is>
      </c>
      <c s="1">
        <v>41640</v>
      </c>
      <c>
        <v>5539</v>
      </c>
      <c t="inlineStr">
        <is>
          <t>(5539,19)</t>
        </is>
      </c>
    </row>
    <row r="5542">
      <c>
        <v>5540</v>
      </c>
      <c t="inlineStr">
        <is>
          <t>(5540,1)</t>
        </is>
      </c>
      <c s="1">
        <v>41640</v>
      </c>
      <c>
        <v>5540</v>
      </c>
      <c t="inlineStr">
        <is>
          <t>(5540,4)</t>
        </is>
      </c>
      <c s="1">
        <v>41640</v>
      </c>
      <c>
        <v>5540</v>
      </c>
      <c t="inlineStr">
        <is>
          <t>(5540,7)</t>
        </is>
      </c>
      <c s="1">
        <v>41640</v>
      </c>
      <c>
        <v>5540</v>
      </c>
      <c t="inlineStr">
        <is>
          <t>(5540,10)</t>
        </is>
      </c>
      <c s="1">
        <v>41640</v>
      </c>
      <c>
        <v>5540</v>
      </c>
      <c t="inlineStr">
        <is>
          <t>(5540,13)</t>
        </is>
      </c>
      <c s="1">
        <v>41640</v>
      </c>
      <c>
        <v>5540</v>
      </c>
      <c t="inlineStr">
        <is>
          <t>(5540,16)</t>
        </is>
      </c>
      <c s="1">
        <v>41640</v>
      </c>
      <c>
        <v>5540</v>
      </c>
      <c t="inlineStr">
        <is>
          <t>(5540,19)</t>
        </is>
      </c>
    </row>
    <row r="5543">
      <c>
        <v>5541</v>
      </c>
      <c t="inlineStr">
        <is>
          <t>(5541,1)</t>
        </is>
      </c>
      <c s="1">
        <v>41640</v>
      </c>
      <c>
        <v>5541</v>
      </c>
      <c t="inlineStr">
        <is>
          <t>(5541,4)</t>
        </is>
      </c>
      <c s="1">
        <v>41640</v>
      </c>
      <c>
        <v>5541</v>
      </c>
      <c t="inlineStr">
        <is>
          <t>(5541,7)</t>
        </is>
      </c>
      <c s="1">
        <v>41640</v>
      </c>
      <c>
        <v>5541</v>
      </c>
      <c t="inlineStr">
        <is>
          <t>(5541,10)</t>
        </is>
      </c>
      <c s="1">
        <v>41640</v>
      </c>
      <c>
        <v>5541</v>
      </c>
      <c t="inlineStr">
        <is>
          <t>(5541,13)</t>
        </is>
      </c>
      <c s="1">
        <v>41640</v>
      </c>
      <c>
        <v>5541</v>
      </c>
      <c t="inlineStr">
        <is>
          <t>(5541,16)</t>
        </is>
      </c>
      <c s="1">
        <v>41640</v>
      </c>
      <c>
        <v>5541</v>
      </c>
      <c t="inlineStr">
        <is>
          <t>(5541,19)</t>
        </is>
      </c>
    </row>
    <row r="5544">
      <c>
        <v>5542</v>
      </c>
      <c t="inlineStr">
        <is>
          <t>(5542,1)</t>
        </is>
      </c>
      <c s="1">
        <v>41640</v>
      </c>
      <c>
        <v>5542</v>
      </c>
      <c t="inlineStr">
        <is>
          <t>(5542,4)</t>
        </is>
      </c>
      <c s="1">
        <v>41640</v>
      </c>
      <c>
        <v>5542</v>
      </c>
      <c t="inlineStr">
        <is>
          <t>(5542,7)</t>
        </is>
      </c>
      <c s="1">
        <v>41640</v>
      </c>
      <c>
        <v>5542</v>
      </c>
      <c t="inlineStr">
        <is>
          <t>(5542,10)</t>
        </is>
      </c>
      <c s="1">
        <v>41640</v>
      </c>
      <c>
        <v>5542</v>
      </c>
      <c t="inlineStr">
        <is>
          <t>(5542,13)</t>
        </is>
      </c>
      <c s="1">
        <v>41640</v>
      </c>
      <c>
        <v>5542</v>
      </c>
      <c t="inlineStr">
        <is>
          <t>(5542,16)</t>
        </is>
      </c>
      <c s="1">
        <v>41640</v>
      </c>
      <c>
        <v>5542</v>
      </c>
      <c t="inlineStr">
        <is>
          <t>(5542,19)</t>
        </is>
      </c>
    </row>
    <row r="5545">
      <c>
        <v>5543</v>
      </c>
      <c t="inlineStr">
        <is>
          <t>(5543,1)</t>
        </is>
      </c>
      <c s="1">
        <v>41640</v>
      </c>
      <c>
        <v>5543</v>
      </c>
      <c t="inlineStr">
        <is>
          <t>(5543,4)</t>
        </is>
      </c>
      <c s="1">
        <v>41640</v>
      </c>
      <c>
        <v>5543</v>
      </c>
      <c t="inlineStr">
        <is>
          <t>(5543,7)</t>
        </is>
      </c>
      <c s="1">
        <v>41640</v>
      </c>
      <c>
        <v>5543</v>
      </c>
      <c t="inlineStr">
        <is>
          <t>(5543,10)</t>
        </is>
      </c>
      <c s="1">
        <v>41640</v>
      </c>
      <c>
        <v>5543</v>
      </c>
      <c t="inlineStr">
        <is>
          <t>(5543,13)</t>
        </is>
      </c>
      <c s="1">
        <v>41640</v>
      </c>
      <c>
        <v>5543</v>
      </c>
      <c t="inlineStr">
        <is>
          <t>(5543,16)</t>
        </is>
      </c>
      <c s="1">
        <v>41640</v>
      </c>
      <c>
        <v>5543</v>
      </c>
      <c t="inlineStr">
        <is>
          <t>(5543,19)</t>
        </is>
      </c>
    </row>
    <row r="5546">
      <c>
        <v>5544</v>
      </c>
      <c t="inlineStr">
        <is>
          <t>(5544,1)</t>
        </is>
      </c>
      <c s="1">
        <v>41640</v>
      </c>
      <c>
        <v>5544</v>
      </c>
      <c t="inlineStr">
        <is>
          <t>(5544,4)</t>
        </is>
      </c>
      <c s="1">
        <v>41640</v>
      </c>
      <c>
        <v>5544</v>
      </c>
      <c t="inlineStr">
        <is>
          <t>(5544,7)</t>
        </is>
      </c>
      <c s="1">
        <v>41640</v>
      </c>
      <c>
        <v>5544</v>
      </c>
      <c t="inlineStr">
        <is>
          <t>(5544,10)</t>
        </is>
      </c>
      <c s="1">
        <v>41640</v>
      </c>
      <c>
        <v>5544</v>
      </c>
      <c t="inlineStr">
        <is>
          <t>(5544,13)</t>
        </is>
      </c>
      <c s="1">
        <v>41640</v>
      </c>
      <c>
        <v>5544</v>
      </c>
      <c t="inlineStr">
        <is>
          <t>(5544,16)</t>
        </is>
      </c>
      <c s="1">
        <v>41640</v>
      </c>
      <c>
        <v>5544</v>
      </c>
      <c t="inlineStr">
        <is>
          <t>(5544,19)</t>
        </is>
      </c>
    </row>
    <row r="5547">
      <c>
        <v>5545</v>
      </c>
      <c t="inlineStr">
        <is>
          <t>(5545,1)</t>
        </is>
      </c>
      <c s="1">
        <v>41640</v>
      </c>
      <c>
        <v>5545</v>
      </c>
      <c t="inlineStr">
        <is>
          <t>(5545,4)</t>
        </is>
      </c>
      <c s="1">
        <v>41640</v>
      </c>
      <c>
        <v>5545</v>
      </c>
      <c t="inlineStr">
        <is>
          <t>(5545,7)</t>
        </is>
      </c>
      <c s="1">
        <v>41640</v>
      </c>
      <c>
        <v>5545</v>
      </c>
      <c t="inlineStr">
        <is>
          <t>(5545,10)</t>
        </is>
      </c>
      <c s="1">
        <v>41640</v>
      </c>
      <c>
        <v>5545</v>
      </c>
      <c t="inlineStr">
        <is>
          <t>(5545,13)</t>
        </is>
      </c>
      <c s="1">
        <v>41640</v>
      </c>
      <c>
        <v>5545</v>
      </c>
      <c t="inlineStr">
        <is>
          <t>(5545,16)</t>
        </is>
      </c>
      <c s="1">
        <v>41640</v>
      </c>
      <c>
        <v>5545</v>
      </c>
      <c t="inlineStr">
        <is>
          <t>(5545,19)</t>
        </is>
      </c>
    </row>
    <row r="5548">
      <c>
        <v>5546</v>
      </c>
      <c t="inlineStr">
        <is>
          <t>(5546,1)</t>
        </is>
      </c>
      <c s="1">
        <v>41640</v>
      </c>
      <c>
        <v>5546</v>
      </c>
      <c t="inlineStr">
        <is>
          <t>(5546,4)</t>
        </is>
      </c>
      <c s="1">
        <v>41640</v>
      </c>
      <c>
        <v>5546</v>
      </c>
      <c t="inlineStr">
        <is>
          <t>(5546,7)</t>
        </is>
      </c>
      <c s="1">
        <v>41640</v>
      </c>
      <c>
        <v>5546</v>
      </c>
      <c t="inlineStr">
        <is>
          <t>(5546,10)</t>
        </is>
      </c>
      <c s="1">
        <v>41640</v>
      </c>
      <c>
        <v>5546</v>
      </c>
      <c t="inlineStr">
        <is>
          <t>(5546,13)</t>
        </is>
      </c>
      <c s="1">
        <v>41640</v>
      </c>
      <c>
        <v>5546</v>
      </c>
      <c t="inlineStr">
        <is>
          <t>(5546,16)</t>
        </is>
      </c>
      <c s="1">
        <v>41640</v>
      </c>
      <c>
        <v>5546</v>
      </c>
      <c t="inlineStr">
        <is>
          <t>(5546,19)</t>
        </is>
      </c>
    </row>
    <row r="5549">
      <c>
        <v>5547</v>
      </c>
      <c t="inlineStr">
        <is>
          <t>(5547,1)</t>
        </is>
      </c>
      <c s="1">
        <v>41640</v>
      </c>
      <c>
        <v>5547</v>
      </c>
      <c t="inlineStr">
        <is>
          <t>(5547,4)</t>
        </is>
      </c>
      <c s="1">
        <v>41640</v>
      </c>
      <c>
        <v>5547</v>
      </c>
      <c t="inlineStr">
        <is>
          <t>(5547,7)</t>
        </is>
      </c>
      <c s="1">
        <v>41640</v>
      </c>
      <c>
        <v>5547</v>
      </c>
      <c t="inlineStr">
        <is>
          <t>(5547,10)</t>
        </is>
      </c>
      <c s="1">
        <v>41640</v>
      </c>
      <c>
        <v>5547</v>
      </c>
      <c t="inlineStr">
        <is>
          <t>(5547,13)</t>
        </is>
      </c>
      <c s="1">
        <v>41640</v>
      </c>
      <c>
        <v>5547</v>
      </c>
      <c t="inlineStr">
        <is>
          <t>(5547,16)</t>
        </is>
      </c>
      <c s="1">
        <v>41640</v>
      </c>
      <c>
        <v>5547</v>
      </c>
      <c t="inlineStr">
        <is>
          <t>(5547,19)</t>
        </is>
      </c>
    </row>
    <row r="5550">
      <c>
        <v>5548</v>
      </c>
      <c t="inlineStr">
        <is>
          <t>(5548,1)</t>
        </is>
      </c>
      <c s="1">
        <v>41640</v>
      </c>
      <c>
        <v>5548</v>
      </c>
      <c t="inlineStr">
        <is>
          <t>(5548,4)</t>
        </is>
      </c>
      <c s="1">
        <v>41640</v>
      </c>
      <c>
        <v>5548</v>
      </c>
      <c t="inlineStr">
        <is>
          <t>(5548,7)</t>
        </is>
      </c>
      <c s="1">
        <v>41640</v>
      </c>
      <c>
        <v>5548</v>
      </c>
      <c t="inlineStr">
        <is>
          <t>(5548,10)</t>
        </is>
      </c>
      <c s="1">
        <v>41640</v>
      </c>
      <c>
        <v>5548</v>
      </c>
      <c t="inlineStr">
        <is>
          <t>(5548,13)</t>
        </is>
      </c>
      <c s="1">
        <v>41640</v>
      </c>
      <c>
        <v>5548</v>
      </c>
      <c t="inlineStr">
        <is>
          <t>(5548,16)</t>
        </is>
      </c>
      <c s="1">
        <v>41640</v>
      </c>
      <c>
        <v>5548</v>
      </c>
      <c t="inlineStr">
        <is>
          <t>(5548,19)</t>
        </is>
      </c>
    </row>
    <row r="5551">
      <c>
        <v>5549</v>
      </c>
      <c t="inlineStr">
        <is>
          <t>(5549,1)</t>
        </is>
      </c>
      <c s="1">
        <v>41640</v>
      </c>
      <c>
        <v>5549</v>
      </c>
      <c t="inlineStr">
        <is>
          <t>(5549,4)</t>
        </is>
      </c>
      <c s="1">
        <v>41640</v>
      </c>
      <c>
        <v>5549</v>
      </c>
      <c t="inlineStr">
        <is>
          <t>(5549,7)</t>
        </is>
      </c>
      <c s="1">
        <v>41640</v>
      </c>
      <c>
        <v>5549</v>
      </c>
      <c t="inlineStr">
        <is>
          <t>(5549,10)</t>
        </is>
      </c>
      <c s="1">
        <v>41640</v>
      </c>
      <c>
        <v>5549</v>
      </c>
      <c t="inlineStr">
        <is>
          <t>(5549,13)</t>
        </is>
      </c>
      <c s="1">
        <v>41640</v>
      </c>
      <c>
        <v>5549</v>
      </c>
      <c t="inlineStr">
        <is>
          <t>(5549,16)</t>
        </is>
      </c>
      <c s="1">
        <v>41640</v>
      </c>
      <c>
        <v>5549</v>
      </c>
      <c t="inlineStr">
        <is>
          <t>(5549,19)</t>
        </is>
      </c>
    </row>
    <row r="5552">
      <c>
        <v>5550</v>
      </c>
      <c t="inlineStr">
        <is>
          <t>(5550,1)</t>
        </is>
      </c>
      <c s="1">
        <v>41640</v>
      </c>
      <c>
        <v>5550</v>
      </c>
      <c t="inlineStr">
        <is>
          <t>(5550,4)</t>
        </is>
      </c>
      <c s="1">
        <v>41640</v>
      </c>
      <c>
        <v>5550</v>
      </c>
      <c t="inlineStr">
        <is>
          <t>(5550,7)</t>
        </is>
      </c>
      <c s="1">
        <v>41640</v>
      </c>
      <c>
        <v>5550</v>
      </c>
      <c t="inlineStr">
        <is>
          <t>(5550,10)</t>
        </is>
      </c>
      <c s="1">
        <v>41640</v>
      </c>
      <c>
        <v>5550</v>
      </c>
      <c t="inlineStr">
        <is>
          <t>(5550,13)</t>
        </is>
      </c>
      <c s="1">
        <v>41640</v>
      </c>
      <c>
        <v>5550</v>
      </c>
      <c t="inlineStr">
        <is>
          <t>(5550,16)</t>
        </is>
      </c>
      <c s="1">
        <v>41640</v>
      </c>
      <c>
        <v>5550</v>
      </c>
      <c t="inlineStr">
        <is>
          <t>(5550,19)</t>
        </is>
      </c>
    </row>
    <row r="5553">
      <c>
        <v>5551</v>
      </c>
      <c t="inlineStr">
        <is>
          <t>(5551,1)</t>
        </is>
      </c>
      <c s="1">
        <v>41640</v>
      </c>
      <c>
        <v>5551</v>
      </c>
      <c t="inlineStr">
        <is>
          <t>(5551,4)</t>
        </is>
      </c>
      <c s="1">
        <v>41640</v>
      </c>
      <c>
        <v>5551</v>
      </c>
      <c t="inlineStr">
        <is>
          <t>(5551,7)</t>
        </is>
      </c>
      <c s="1">
        <v>41640</v>
      </c>
      <c>
        <v>5551</v>
      </c>
      <c t="inlineStr">
        <is>
          <t>(5551,10)</t>
        </is>
      </c>
      <c s="1">
        <v>41640</v>
      </c>
      <c>
        <v>5551</v>
      </c>
      <c t="inlineStr">
        <is>
          <t>(5551,13)</t>
        </is>
      </c>
      <c s="1">
        <v>41640</v>
      </c>
      <c>
        <v>5551</v>
      </c>
      <c t="inlineStr">
        <is>
          <t>(5551,16)</t>
        </is>
      </c>
      <c s="1">
        <v>41640</v>
      </c>
      <c>
        <v>5551</v>
      </c>
      <c t="inlineStr">
        <is>
          <t>(5551,19)</t>
        </is>
      </c>
    </row>
    <row r="5554">
      <c>
        <v>5552</v>
      </c>
      <c t="inlineStr">
        <is>
          <t>(5552,1)</t>
        </is>
      </c>
      <c s="1">
        <v>41640</v>
      </c>
      <c>
        <v>5552</v>
      </c>
      <c t="inlineStr">
        <is>
          <t>(5552,4)</t>
        </is>
      </c>
      <c s="1">
        <v>41640</v>
      </c>
      <c>
        <v>5552</v>
      </c>
      <c t="inlineStr">
        <is>
          <t>(5552,7)</t>
        </is>
      </c>
      <c s="1">
        <v>41640</v>
      </c>
      <c>
        <v>5552</v>
      </c>
      <c t="inlineStr">
        <is>
          <t>(5552,10)</t>
        </is>
      </c>
      <c s="1">
        <v>41640</v>
      </c>
      <c>
        <v>5552</v>
      </c>
      <c t="inlineStr">
        <is>
          <t>(5552,13)</t>
        </is>
      </c>
      <c s="1">
        <v>41640</v>
      </c>
      <c>
        <v>5552</v>
      </c>
      <c t="inlineStr">
        <is>
          <t>(5552,16)</t>
        </is>
      </c>
      <c s="1">
        <v>41640</v>
      </c>
      <c>
        <v>5552</v>
      </c>
      <c t="inlineStr">
        <is>
          <t>(5552,19)</t>
        </is>
      </c>
    </row>
    <row r="5555">
      <c>
        <v>5553</v>
      </c>
      <c t="inlineStr">
        <is>
          <t>(5553,1)</t>
        </is>
      </c>
      <c s="1">
        <v>41640</v>
      </c>
      <c>
        <v>5553</v>
      </c>
      <c t="inlineStr">
        <is>
          <t>(5553,4)</t>
        </is>
      </c>
      <c s="1">
        <v>41640</v>
      </c>
      <c>
        <v>5553</v>
      </c>
      <c t="inlineStr">
        <is>
          <t>(5553,7)</t>
        </is>
      </c>
      <c s="1">
        <v>41640</v>
      </c>
      <c>
        <v>5553</v>
      </c>
      <c t="inlineStr">
        <is>
          <t>(5553,10)</t>
        </is>
      </c>
      <c s="1">
        <v>41640</v>
      </c>
      <c>
        <v>5553</v>
      </c>
      <c t="inlineStr">
        <is>
          <t>(5553,13)</t>
        </is>
      </c>
      <c s="1">
        <v>41640</v>
      </c>
      <c>
        <v>5553</v>
      </c>
      <c t="inlineStr">
        <is>
          <t>(5553,16)</t>
        </is>
      </c>
      <c s="1">
        <v>41640</v>
      </c>
      <c>
        <v>5553</v>
      </c>
      <c t="inlineStr">
        <is>
          <t>(5553,19)</t>
        </is>
      </c>
    </row>
    <row r="5556">
      <c>
        <v>5554</v>
      </c>
      <c t="inlineStr">
        <is>
          <t>(5554,1)</t>
        </is>
      </c>
      <c s="1">
        <v>41640</v>
      </c>
      <c>
        <v>5554</v>
      </c>
      <c t="inlineStr">
        <is>
          <t>(5554,4)</t>
        </is>
      </c>
      <c s="1">
        <v>41640</v>
      </c>
      <c>
        <v>5554</v>
      </c>
      <c t="inlineStr">
        <is>
          <t>(5554,7)</t>
        </is>
      </c>
      <c s="1">
        <v>41640</v>
      </c>
      <c>
        <v>5554</v>
      </c>
      <c t="inlineStr">
        <is>
          <t>(5554,10)</t>
        </is>
      </c>
      <c s="1">
        <v>41640</v>
      </c>
      <c>
        <v>5554</v>
      </c>
      <c t="inlineStr">
        <is>
          <t>(5554,13)</t>
        </is>
      </c>
      <c s="1">
        <v>41640</v>
      </c>
      <c>
        <v>5554</v>
      </c>
      <c t="inlineStr">
        <is>
          <t>(5554,16)</t>
        </is>
      </c>
      <c s="1">
        <v>41640</v>
      </c>
      <c>
        <v>5554</v>
      </c>
      <c t="inlineStr">
        <is>
          <t>(5554,19)</t>
        </is>
      </c>
    </row>
    <row r="5557">
      <c>
        <v>5555</v>
      </c>
      <c t="inlineStr">
        <is>
          <t>(5555,1)</t>
        </is>
      </c>
      <c s="1">
        <v>41640</v>
      </c>
      <c>
        <v>5555</v>
      </c>
      <c t="inlineStr">
        <is>
          <t>(5555,4)</t>
        </is>
      </c>
      <c s="1">
        <v>41640</v>
      </c>
      <c>
        <v>5555</v>
      </c>
      <c t="inlineStr">
        <is>
          <t>(5555,7)</t>
        </is>
      </c>
      <c s="1">
        <v>41640</v>
      </c>
      <c>
        <v>5555</v>
      </c>
      <c t="inlineStr">
        <is>
          <t>(5555,10)</t>
        </is>
      </c>
      <c s="1">
        <v>41640</v>
      </c>
      <c>
        <v>5555</v>
      </c>
      <c t="inlineStr">
        <is>
          <t>(5555,13)</t>
        </is>
      </c>
      <c s="1">
        <v>41640</v>
      </c>
      <c>
        <v>5555</v>
      </c>
      <c t="inlineStr">
        <is>
          <t>(5555,16)</t>
        </is>
      </c>
      <c s="1">
        <v>41640</v>
      </c>
      <c>
        <v>5555</v>
      </c>
      <c t="inlineStr">
        <is>
          <t>(5555,19)</t>
        </is>
      </c>
    </row>
    <row r="5558">
      <c>
        <v>5556</v>
      </c>
      <c t="inlineStr">
        <is>
          <t>(5556,1)</t>
        </is>
      </c>
      <c s="1">
        <v>41640</v>
      </c>
      <c>
        <v>5556</v>
      </c>
      <c t="inlineStr">
        <is>
          <t>(5556,4)</t>
        </is>
      </c>
      <c s="1">
        <v>41640</v>
      </c>
      <c>
        <v>5556</v>
      </c>
      <c t="inlineStr">
        <is>
          <t>(5556,7)</t>
        </is>
      </c>
      <c s="1">
        <v>41640</v>
      </c>
      <c>
        <v>5556</v>
      </c>
      <c t="inlineStr">
        <is>
          <t>(5556,10)</t>
        </is>
      </c>
      <c s="1">
        <v>41640</v>
      </c>
      <c>
        <v>5556</v>
      </c>
      <c t="inlineStr">
        <is>
          <t>(5556,13)</t>
        </is>
      </c>
      <c s="1">
        <v>41640</v>
      </c>
      <c>
        <v>5556</v>
      </c>
      <c t="inlineStr">
        <is>
          <t>(5556,16)</t>
        </is>
      </c>
      <c s="1">
        <v>41640</v>
      </c>
      <c>
        <v>5556</v>
      </c>
      <c t="inlineStr">
        <is>
          <t>(5556,19)</t>
        </is>
      </c>
    </row>
    <row r="5559">
      <c>
        <v>5557</v>
      </c>
      <c t="inlineStr">
        <is>
          <t>(5557,1)</t>
        </is>
      </c>
      <c s="1">
        <v>41640</v>
      </c>
      <c>
        <v>5557</v>
      </c>
      <c t="inlineStr">
        <is>
          <t>(5557,4)</t>
        </is>
      </c>
      <c s="1">
        <v>41640</v>
      </c>
      <c>
        <v>5557</v>
      </c>
      <c t="inlineStr">
        <is>
          <t>(5557,7)</t>
        </is>
      </c>
      <c s="1">
        <v>41640</v>
      </c>
      <c>
        <v>5557</v>
      </c>
      <c t="inlineStr">
        <is>
          <t>(5557,10)</t>
        </is>
      </c>
      <c s="1">
        <v>41640</v>
      </c>
      <c>
        <v>5557</v>
      </c>
      <c t="inlineStr">
        <is>
          <t>(5557,13)</t>
        </is>
      </c>
      <c s="1">
        <v>41640</v>
      </c>
      <c>
        <v>5557</v>
      </c>
      <c t="inlineStr">
        <is>
          <t>(5557,16)</t>
        </is>
      </c>
      <c s="1">
        <v>41640</v>
      </c>
      <c>
        <v>5557</v>
      </c>
      <c t="inlineStr">
        <is>
          <t>(5557,19)</t>
        </is>
      </c>
    </row>
    <row r="5560">
      <c>
        <v>5558</v>
      </c>
      <c t="inlineStr">
        <is>
          <t>(5558,1)</t>
        </is>
      </c>
      <c s="1">
        <v>41640</v>
      </c>
      <c>
        <v>5558</v>
      </c>
      <c t="inlineStr">
        <is>
          <t>(5558,4)</t>
        </is>
      </c>
      <c s="1">
        <v>41640</v>
      </c>
      <c>
        <v>5558</v>
      </c>
      <c t="inlineStr">
        <is>
          <t>(5558,7)</t>
        </is>
      </c>
      <c s="1">
        <v>41640</v>
      </c>
      <c>
        <v>5558</v>
      </c>
      <c t="inlineStr">
        <is>
          <t>(5558,10)</t>
        </is>
      </c>
      <c s="1">
        <v>41640</v>
      </c>
      <c>
        <v>5558</v>
      </c>
      <c t="inlineStr">
        <is>
          <t>(5558,13)</t>
        </is>
      </c>
      <c s="1">
        <v>41640</v>
      </c>
      <c>
        <v>5558</v>
      </c>
      <c t="inlineStr">
        <is>
          <t>(5558,16)</t>
        </is>
      </c>
      <c s="1">
        <v>41640</v>
      </c>
      <c>
        <v>5558</v>
      </c>
      <c t="inlineStr">
        <is>
          <t>(5558,19)</t>
        </is>
      </c>
    </row>
    <row r="5561">
      <c>
        <v>5559</v>
      </c>
      <c t="inlineStr">
        <is>
          <t>(5559,1)</t>
        </is>
      </c>
      <c s="1">
        <v>41640</v>
      </c>
      <c>
        <v>5559</v>
      </c>
      <c t="inlineStr">
        <is>
          <t>(5559,4)</t>
        </is>
      </c>
      <c s="1">
        <v>41640</v>
      </c>
      <c>
        <v>5559</v>
      </c>
      <c t="inlineStr">
        <is>
          <t>(5559,7)</t>
        </is>
      </c>
      <c s="1">
        <v>41640</v>
      </c>
      <c>
        <v>5559</v>
      </c>
      <c t="inlineStr">
        <is>
          <t>(5559,10)</t>
        </is>
      </c>
      <c s="1">
        <v>41640</v>
      </c>
      <c>
        <v>5559</v>
      </c>
      <c t="inlineStr">
        <is>
          <t>(5559,13)</t>
        </is>
      </c>
      <c s="1">
        <v>41640</v>
      </c>
      <c>
        <v>5559</v>
      </c>
      <c t="inlineStr">
        <is>
          <t>(5559,16)</t>
        </is>
      </c>
      <c s="1">
        <v>41640</v>
      </c>
      <c>
        <v>5559</v>
      </c>
      <c t="inlineStr">
        <is>
          <t>(5559,19)</t>
        </is>
      </c>
    </row>
    <row r="5562">
      <c>
        <v>5560</v>
      </c>
      <c t="inlineStr">
        <is>
          <t>(5560,1)</t>
        </is>
      </c>
      <c s="1">
        <v>41640</v>
      </c>
      <c>
        <v>5560</v>
      </c>
      <c t="inlineStr">
        <is>
          <t>(5560,4)</t>
        </is>
      </c>
      <c s="1">
        <v>41640</v>
      </c>
      <c>
        <v>5560</v>
      </c>
      <c t="inlineStr">
        <is>
          <t>(5560,7)</t>
        </is>
      </c>
      <c s="1">
        <v>41640</v>
      </c>
      <c>
        <v>5560</v>
      </c>
      <c t="inlineStr">
        <is>
          <t>(5560,10)</t>
        </is>
      </c>
      <c s="1">
        <v>41640</v>
      </c>
      <c>
        <v>5560</v>
      </c>
      <c t="inlineStr">
        <is>
          <t>(5560,13)</t>
        </is>
      </c>
      <c s="1">
        <v>41640</v>
      </c>
      <c>
        <v>5560</v>
      </c>
      <c t="inlineStr">
        <is>
          <t>(5560,16)</t>
        </is>
      </c>
      <c s="1">
        <v>41640</v>
      </c>
      <c>
        <v>5560</v>
      </c>
      <c t="inlineStr">
        <is>
          <t>(5560,19)</t>
        </is>
      </c>
    </row>
    <row r="5563">
      <c>
        <v>5561</v>
      </c>
      <c t="inlineStr">
        <is>
          <t>(5561,1)</t>
        </is>
      </c>
      <c s="1">
        <v>41640</v>
      </c>
      <c>
        <v>5561</v>
      </c>
      <c t="inlineStr">
        <is>
          <t>(5561,4)</t>
        </is>
      </c>
      <c s="1">
        <v>41640</v>
      </c>
      <c>
        <v>5561</v>
      </c>
      <c t="inlineStr">
        <is>
          <t>(5561,7)</t>
        </is>
      </c>
      <c s="1">
        <v>41640</v>
      </c>
      <c>
        <v>5561</v>
      </c>
      <c t="inlineStr">
        <is>
          <t>(5561,10)</t>
        </is>
      </c>
      <c s="1">
        <v>41640</v>
      </c>
      <c>
        <v>5561</v>
      </c>
      <c t="inlineStr">
        <is>
          <t>(5561,13)</t>
        </is>
      </c>
      <c s="1">
        <v>41640</v>
      </c>
      <c>
        <v>5561</v>
      </c>
      <c t="inlineStr">
        <is>
          <t>(5561,16)</t>
        </is>
      </c>
      <c s="1">
        <v>41640</v>
      </c>
      <c>
        <v>5561</v>
      </c>
      <c t="inlineStr">
        <is>
          <t>(5561,19)</t>
        </is>
      </c>
    </row>
    <row r="5564">
      <c>
        <v>5562</v>
      </c>
      <c t="inlineStr">
        <is>
          <t>(5562,1)</t>
        </is>
      </c>
      <c s="1">
        <v>41640</v>
      </c>
      <c>
        <v>5562</v>
      </c>
      <c t="inlineStr">
        <is>
          <t>(5562,4)</t>
        </is>
      </c>
      <c s="1">
        <v>41640</v>
      </c>
      <c>
        <v>5562</v>
      </c>
      <c t="inlineStr">
        <is>
          <t>(5562,7)</t>
        </is>
      </c>
      <c s="1">
        <v>41640</v>
      </c>
      <c>
        <v>5562</v>
      </c>
      <c t="inlineStr">
        <is>
          <t>(5562,10)</t>
        </is>
      </c>
      <c s="1">
        <v>41640</v>
      </c>
      <c>
        <v>5562</v>
      </c>
      <c t="inlineStr">
        <is>
          <t>(5562,13)</t>
        </is>
      </c>
      <c s="1">
        <v>41640</v>
      </c>
      <c>
        <v>5562</v>
      </c>
      <c t="inlineStr">
        <is>
          <t>(5562,16)</t>
        </is>
      </c>
      <c s="1">
        <v>41640</v>
      </c>
      <c>
        <v>5562</v>
      </c>
      <c t="inlineStr">
        <is>
          <t>(5562,19)</t>
        </is>
      </c>
    </row>
    <row r="5565">
      <c>
        <v>5563</v>
      </c>
      <c t="inlineStr">
        <is>
          <t>(5563,1)</t>
        </is>
      </c>
      <c s="1">
        <v>41640</v>
      </c>
      <c>
        <v>5563</v>
      </c>
      <c t="inlineStr">
        <is>
          <t>(5563,4)</t>
        </is>
      </c>
      <c s="1">
        <v>41640</v>
      </c>
      <c>
        <v>5563</v>
      </c>
      <c t="inlineStr">
        <is>
          <t>(5563,7)</t>
        </is>
      </c>
      <c s="1">
        <v>41640</v>
      </c>
      <c>
        <v>5563</v>
      </c>
      <c t="inlineStr">
        <is>
          <t>(5563,10)</t>
        </is>
      </c>
      <c s="1">
        <v>41640</v>
      </c>
      <c>
        <v>5563</v>
      </c>
      <c t="inlineStr">
        <is>
          <t>(5563,13)</t>
        </is>
      </c>
      <c s="1">
        <v>41640</v>
      </c>
      <c>
        <v>5563</v>
      </c>
      <c t="inlineStr">
        <is>
          <t>(5563,16)</t>
        </is>
      </c>
      <c s="1">
        <v>41640</v>
      </c>
      <c>
        <v>5563</v>
      </c>
      <c t="inlineStr">
        <is>
          <t>(5563,19)</t>
        </is>
      </c>
    </row>
    <row r="5566">
      <c>
        <v>5564</v>
      </c>
      <c t="inlineStr">
        <is>
          <t>(5564,1)</t>
        </is>
      </c>
      <c s="1">
        <v>41640</v>
      </c>
      <c>
        <v>5564</v>
      </c>
      <c t="inlineStr">
        <is>
          <t>(5564,4)</t>
        </is>
      </c>
      <c s="1">
        <v>41640</v>
      </c>
      <c>
        <v>5564</v>
      </c>
      <c t="inlineStr">
        <is>
          <t>(5564,7)</t>
        </is>
      </c>
      <c s="1">
        <v>41640</v>
      </c>
      <c>
        <v>5564</v>
      </c>
      <c t="inlineStr">
        <is>
          <t>(5564,10)</t>
        </is>
      </c>
      <c s="1">
        <v>41640</v>
      </c>
      <c>
        <v>5564</v>
      </c>
      <c t="inlineStr">
        <is>
          <t>(5564,13)</t>
        </is>
      </c>
      <c s="1">
        <v>41640</v>
      </c>
      <c>
        <v>5564</v>
      </c>
      <c t="inlineStr">
        <is>
          <t>(5564,16)</t>
        </is>
      </c>
      <c s="1">
        <v>41640</v>
      </c>
      <c>
        <v>5564</v>
      </c>
      <c t="inlineStr">
        <is>
          <t>(5564,19)</t>
        </is>
      </c>
    </row>
    <row r="5567">
      <c>
        <v>5565</v>
      </c>
      <c t="inlineStr">
        <is>
          <t>(5565,1)</t>
        </is>
      </c>
      <c s="1">
        <v>41640</v>
      </c>
      <c>
        <v>5565</v>
      </c>
      <c t="inlineStr">
        <is>
          <t>(5565,4)</t>
        </is>
      </c>
      <c s="1">
        <v>41640</v>
      </c>
      <c>
        <v>5565</v>
      </c>
      <c t="inlineStr">
        <is>
          <t>(5565,7)</t>
        </is>
      </c>
      <c s="1">
        <v>41640</v>
      </c>
      <c>
        <v>5565</v>
      </c>
      <c t="inlineStr">
        <is>
          <t>(5565,10)</t>
        </is>
      </c>
      <c s="1">
        <v>41640</v>
      </c>
      <c>
        <v>5565</v>
      </c>
      <c t="inlineStr">
        <is>
          <t>(5565,13)</t>
        </is>
      </c>
      <c s="1">
        <v>41640</v>
      </c>
      <c>
        <v>5565</v>
      </c>
      <c t="inlineStr">
        <is>
          <t>(5565,16)</t>
        </is>
      </c>
      <c s="1">
        <v>41640</v>
      </c>
      <c>
        <v>5565</v>
      </c>
      <c t="inlineStr">
        <is>
          <t>(5565,19)</t>
        </is>
      </c>
    </row>
    <row r="5568">
      <c>
        <v>5566</v>
      </c>
      <c t="inlineStr">
        <is>
          <t>(5566,1)</t>
        </is>
      </c>
      <c s="1">
        <v>41640</v>
      </c>
      <c>
        <v>5566</v>
      </c>
      <c t="inlineStr">
        <is>
          <t>(5566,4)</t>
        </is>
      </c>
      <c s="1">
        <v>41640</v>
      </c>
      <c>
        <v>5566</v>
      </c>
      <c t="inlineStr">
        <is>
          <t>(5566,7)</t>
        </is>
      </c>
      <c s="1">
        <v>41640</v>
      </c>
      <c>
        <v>5566</v>
      </c>
      <c t="inlineStr">
        <is>
          <t>(5566,10)</t>
        </is>
      </c>
      <c s="1">
        <v>41640</v>
      </c>
      <c>
        <v>5566</v>
      </c>
      <c t="inlineStr">
        <is>
          <t>(5566,13)</t>
        </is>
      </c>
      <c s="1">
        <v>41640</v>
      </c>
      <c>
        <v>5566</v>
      </c>
      <c t="inlineStr">
        <is>
          <t>(5566,16)</t>
        </is>
      </c>
      <c s="1">
        <v>41640</v>
      </c>
      <c>
        <v>5566</v>
      </c>
      <c t="inlineStr">
        <is>
          <t>(5566,19)</t>
        </is>
      </c>
    </row>
    <row r="5569">
      <c>
        <v>5567</v>
      </c>
      <c t="inlineStr">
        <is>
          <t>(5567,1)</t>
        </is>
      </c>
      <c s="1">
        <v>41640</v>
      </c>
      <c>
        <v>5567</v>
      </c>
      <c t="inlineStr">
        <is>
          <t>(5567,4)</t>
        </is>
      </c>
      <c s="1">
        <v>41640</v>
      </c>
      <c>
        <v>5567</v>
      </c>
      <c t="inlineStr">
        <is>
          <t>(5567,7)</t>
        </is>
      </c>
      <c s="1">
        <v>41640</v>
      </c>
      <c>
        <v>5567</v>
      </c>
      <c t="inlineStr">
        <is>
          <t>(5567,10)</t>
        </is>
      </c>
      <c s="1">
        <v>41640</v>
      </c>
      <c>
        <v>5567</v>
      </c>
      <c t="inlineStr">
        <is>
          <t>(5567,13)</t>
        </is>
      </c>
      <c s="1">
        <v>41640</v>
      </c>
      <c>
        <v>5567</v>
      </c>
      <c t="inlineStr">
        <is>
          <t>(5567,16)</t>
        </is>
      </c>
      <c s="1">
        <v>41640</v>
      </c>
      <c>
        <v>5567</v>
      </c>
      <c t="inlineStr">
        <is>
          <t>(5567,19)</t>
        </is>
      </c>
    </row>
    <row r="5570">
      <c>
        <v>5568</v>
      </c>
      <c t="inlineStr">
        <is>
          <t>(5568,1)</t>
        </is>
      </c>
      <c s="1">
        <v>41640</v>
      </c>
      <c>
        <v>5568</v>
      </c>
      <c t="inlineStr">
        <is>
          <t>(5568,4)</t>
        </is>
      </c>
      <c s="1">
        <v>41640</v>
      </c>
      <c>
        <v>5568</v>
      </c>
      <c t="inlineStr">
        <is>
          <t>(5568,7)</t>
        </is>
      </c>
      <c s="1">
        <v>41640</v>
      </c>
      <c>
        <v>5568</v>
      </c>
      <c t="inlineStr">
        <is>
          <t>(5568,10)</t>
        </is>
      </c>
      <c s="1">
        <v>41640</v>
      </c>
      <c>
        <v>5568</v>
      </c>
      <c t="inlineStr">
        <is>
          <t>(5568,13)</t>
        </is>
      </c>
      <c s="1">
        <v>41640</v>
      </c>
      <c>
        <v>5568</v>
      </c>
      <c t="inlineStr">
        <is>
          <t>(5568,16)</t>
        </is>
      </c>
      <c s="1">
        <v>41640</v>
      </c>
      <c>
        <v>5568</v>
      </c>
      <c t="inlineStr">
        <is>
          <t>(5568,19)</t>
        </is>
      </c>
    </row>
    <row r="5571">
      <c>
        <v>5569</v>
      </c>
      <c t="inlineStr">
        <is>
          <t>(5569,1)</t>
        </is>
      </c>
      <c s="1">
        <v>41640</v>
      </c>
      <c>
        <v>5569</v>
      </c>
      <c t="inlineStr">
        <is>
          <t>(5569,4)</t>
        </is>
      </c>
      <c s="1">
        <v>41640</v>
      </c>
      <c>
        <v>5569</v>
      </c>
      <c t="inlineStr">
        <is>
          <t>(5569,7)</t>
        </is>
      </c>
      <c s="1">
        <v>41640</v>
      </c>
      <c>
        <v>5569</v>
      </c>
      <c t="inlineStr">
        <is>
          <t>(5569,10)</t>
        </is>
      </c>
      <c s="1">
        <v>41640</v>
      </c>
      <c>
        <v>5569</v>
      </c>
      <c t="inlineStr">
        <is>
          <t>(5569,13)</t>
        </is>
      </c>
      <c s="1">
        <v>41640</v>
      </c>
      <c>
        <v>5569</v>
      </c>
      <c t="inlineStr">
        <is>
          <t>(5569,16)</t>
        </is>
      </c>
      <c s="1">
        <v>41640</v>
      </c>
      <c>
        <v>5569</v>
      </c>
      <c t="inlineStr">
        <is>
          <t>(5569,19)</t>
        </is>
      </c>
    </row>
    <row r="5572">
      <c>
        <v>5570</v>
      </c>
      <c t="inlineStr">
        <is>
          <t>(5570,1)</t>
        </is>
      </c>
      <c s="1">
        <v>41640</v>
      </c>
      <c>
        <v>5570</v>
      </c>
      <c t="inlineStr">
        <is>
          <t>(5570,4)</t>
        </is>
      </c>
      <c s="1">
        <v>41640</v>
      </c>
      <c>
        <v>5570</v>
      </c>
      <c t="inlineStr">
        <is>
          <t>(5570,7)</t>
        </is>
      </c>
      <c s="1">
        <v>41640</v>
      </c>
      <c>
        <v>5570</v>
      </c>
      <c t="inlineStr">
        <is>
          <t>(5570,10)</t>
        </is>
      </c>
      <c s="1">
        <v>41640</v>
      </c>
      <c>
        <v>5570</v>
      </c>
      <c t="inlineStr">
        <is>
          <t>(5570,13)</t>
        </is>
      </c>
      <c s="1">
        <v>41640</v>
      </c>
      <c>
        <v>5570</v>
      </c>
      <c t="inlineStr">
        <is>
          <t>(5570,16)</t>
        </is>
      </c>
      <c s="1">
        <v>41640</v>
      </c>
      <c>
        <v>5570</v>
      </c>
      <c t="inlineStr">
        <is>
          <t>(5570,19)</t>
        </is>
      </c>
    </row>
    <row r="5573">
      <c>
        <v>5571</v>
      </c>
      <c t="inlineStr">
        <is>
          <t>(5571,1)</t>
        </is>
      </c>
      <c s="1">
        <v>41640</v>
      </c>
      <c>
        <v>5571</v>
      </c>
      <c t="inlineStr">
        <is>
          <t>(5571,4)</t>
        </is>
      </c>
      <c s="1">
        <v>41640</v>
      </c>
      <c>
        <v>5571</v>
      </c>
      <c t="inlineStr">
        <is>
          <t>(5571,7)</t>
        </is>
      </c>
      <c s="1">
        <v>41640</v>
      </c>
      <c>
        <v>5571</v>
      </c>
      <c t="inlineStr">
        <is>
          <t>(5571,10)</t>
        </is>
      </c>
      <c s="1">
        <v>41640</v>
      </c>
      <c>
        <v>5571</v>
      </c>
      <c t="inlineStr">
        <is>
          <t>(5571,13)</t>
        </is>
      </c>
      <c s="1">
        <v>41640</v>
      </c>
      <c>
        <v>5571</v>
      </c>
      <c t="inlineStr">
        <is>
          <t>(5571,16)</t>
        </is>
      </c>
      <c s="1">
        <v>41640</v>
      </c>
      <c>
        <v>5571</v>
      </c>
      <c t="inlineStr">
        <is>
          <t>(5571,19)</t>
        </is>
      </c>
    </row>
    <row r="5574">
      <c>
        <v>5572</v>
      </c>
      <c t="inlineStr">
        <is>
          <t>(5572,1)</t>
        </is>
      </c>
      <c s="1">
        <v>41640</v>
      </c>
      <c>
        <v>5572</v>
      </c>
      <c t="inlineStr">
        <is>
          <t>(5572,4)</t>
        </is>
      </c>
      <c s="1">
        <v>41640</v>
      </c>
      <c>
        <v>5572</v>
      </c>
      <c t="inlineStr">
        <is>
          <t>(5572,7)</t>
        </is>
      </c>
      <c s="1">
        <v>41640</v>
      </c>
      <c>
        <v>5572</v>
      </c>
      <c t="inlineStr">
        <is>
          <t>(5572,10)</t>
        </is>
      </c>
      <c s="1">
        <v>41640</v>
      </c>
      <c>
        <v>5572</v>
      </c>
      <c t="inlineStr">
        <is>
          <t>(5572,13)</t>
        </is>
      </c>
      <c s="1">
        <v>41640</v>
      </c>
      <c>
        <v>5572</v>
      </c>
      <c t="inlineStr">
        <is>
          <t>(5572,16)</t>
        </is>
      </c>
      <c s="1">
        <v>41640</v>
      </c>
      <c>
        <v>5572</v>
      </c>
      <c t="inlineStr">
        <is>
          <t>(5572,19)</t>
        </is>
      </c>
    </row>
    <row r="5575">
      <c>
        <v>5573</v>
      </c>
      <c t="inlineStr">
        <is>
          <t>(5573,1)</t>
        </is>
      </c>
      <c s="1">
        <v>41640</v>
      </c>
      <c>
        <v>5573</v>
      </c>
      <c t="inlineStr">
        <is>
          <t>(5573,4)</t>
        </is>
      </c>
      <c s="1">
        <v>41640</v>
      </c>
      <c>
        <v>5573</v>
      </c>
      <c t="inlineStr">
        <is>
          <t>(5573,7)</t>
        </is>
      </c>
      <c s="1">
        <v>41640</v>
      </c>
      <c>
        <v>5573</v>
      </c>
      <c t="inlineStr">
        <is>
          <t>(5573,10)</t>
        </is>
      </c>
      <c s="1">
        <v>41640</v>
      </c>
      <c>
        <v>5573</v>
      </c>
      <c t="inlineStr">
        <is>
          <t>(5573,13)</t>
        </is>
      </c>
      <c s="1">
        <v>41640</v>
      </c>
      <c>
        <v>5573</v>
      </c>
      <c t="inlineStr">
        <is>
          <t>(5573,16)</t>
        </is>
      </c>
      <c s="1">
        <v>41640</v>
      </c>
      <c>
        <v>5573</v>
      </c>
      <c t="inlineStr">
        <is>
          <t>(5573,19)</t>
        </is>
      </c>
    </row>
    <row r="5576">
      <c>
        <v>5574</v>
      </c>
      <c t="inlineStr">
        <is>
          <t>(5574,1)</t>
        </is>
      </c>
      <c s="1">
        <v>41640</v>
      </c>
      <c>
        <v>5574</v>
      </c>
      <c t="inlineStr">
        <is>
          <t>(5574,4)</t>
        </is>
      </c>
      <c s="1">
        <v>41640</v>
      </c>
      <c>
        <v>5574</v>
      </c>
      <c t="inlineStr">
        <is>
          <t>(5574,7)</t>
        </is>
      </c>
      <c s="1">
        <v>41640</v>
      </c>
      <c>
        <v>5574</v>
      </c>
      <c t="inlineStr">
        <is>
          <t>(5574,10)</t>
        </is>
      </c>
      <c s="1">
        <v>41640</v>
      </c>
      <c>
        <v>5574</v>
      </c>
      <c t="inlineStr">
        <is>
          <t>(5574,13)</t>
        </is>
      </c>
      <c s="1">
        <v>41640</v>
      </c>
      <c>
        <v>5574</v>
      </c>
      <c t="inlineStr">
        <is>
          <t>(5574,16)</t>
        </is>
      </c>
      <c s="1">
        <v>41640</v>
      </c>
      <c>
        <v>5574</v>
      </c>
      <c t="inlineStr">
        <is>
          <t>(5574,19)</t>
        </is>
      </c>
    </row>
    <row r="5577">
      <c>
        <v>5575</v>
      </c>
      <c t="inlineStr">
        <is>
          <t>(5575,1)</t>
        </is>
      </c>
      <c s="1">
        <v>41640</v>
      </c>
      <c>
        <v>5575</v>
      </c>
      <c t="inlineStr">
        <is>
          <t>(5575,4)</t>
        </is>
      </c>
      <c s="1">
        <v>41640</v>
      </c>
      <c>
        <v>5575</v>
      </c>
      <c t="inlineStr">
        <is>
          <t>(5575,7)</t>
        </is>
      </c>
      <c s="1">
        <v>41640</v>
      </c>
      <c>
        <v>5575</v>
      </c>
      <c t="inlineStr">
        <is>
          <t>(5575,10)</t>
        </is>
      </c>
      <c s="1">
        <v>41640</v>
      </c>
      <c>
        <v>5575</v>
      </c>
      <c t="inlineStr">
        <is>
          <t>(5575,13)</t>
        </is>
      </c>
      <c s="1">
        <v>41640</v>
      </c>
      <c>
        <v>5575</v>
      </c>
      <c t="inlineStr">
        <is>
          <t>(5575,16)</t>
        </is>
      </c>
      <c s="1">
        <v>41640</v>
      </c>
      <c>
        <v>5575</v>
      </c>
      <c t="inlineStr">
        <is>
          <t>(5575,19)</t>
        </is>
      </c>
    </row>
    <row r="5578">
      <c>
        <v>5576</v>
      </c>
      <c t="inlineStr">
        <is>
          <t>(5576,1)</t>
        </is>
      </c>
      <c s="1">
        <v>41640</v>
      </c>
      <c>
        <v>5576</v>
      </c>
      <c t="inlineStr">
        <is>
          <t>(5576,4)</t>
        </is>
      </c>
      <c s="1">
        <v>41640</v>
      </c>
      <c>
        <v>5576</v>
      </c>
      <c t="inlineStr">
        <is>
          <t>(5576,7)</t>
        </is>
      </c>
      <c s="1">
        <v>41640</v>
      </c>
      <c>
        <v>5576</v>
      </c>
      <c t="inlineStr">
        <is>
          <t>(5576,10)</t>
        </is>
      </c>
      <c s="1">
        <v>41640</v>
      </c>
      <c>
        <v>5576</v>
      </c>
      <c t="inlineStr">
        <is>
          <t>(5576,13)</t>
        </is>
      </c>
      <c s="1">
        <v>41640</v>
      </c>
      <c>
        <v>5576</v>
      </c>
      <c t="inlineStr">
        <is>
          <t>(5576,16)</t>
        </is>
      </c>
      <c s="1">
        <v>41640</v>
      </c>
      <c>
        <v>5576</v>
      </c>
      <c t="inlineStr">
        <is>
          <t>(5576,19)</t>
        </is>
      </c>
    </row>
    <row r="5579">
      <c>
        <v>5577</v>
      </c>
      <c t="inlineStr">
        <is>
          <t>(5577,1)</t>
        </is>
      </c>
      <c s="1">
        <v>41640</v>
      </c>
      <c>
        <v>5577</v>
      </c>
      <c t="inlineStr">
        <is>
          <t>(5577,4)</t>
        </is>
      </c>
      <c s="1">
        <v>41640</v>
      </c>
      <c>
        <v>5577</v>
      </c>
      <c t="inlineStr">
        <is>
          <t>(5577,7)</t>
        </is>
      </c>
      <c s="1">
        <v>41640</v>
      </c>
      <c>
        <v>5577</v>
      </c>
      <c t="inlineStr">
        <is>
          <t>(5577,10)</t>
        </is>
      </c>
      <c s="1">
        <v>41640</v>
      </c>
      <c>
        <v>5577</v>
      </c>
      <c t="inlineStr">
        <is>
          <t>(5577,13)</t>
        </is>
      </c>
      <c s="1">
        <v>41640</v>
      </c>
      <c>
        <v>5577</v>
      </c>
      <c t="inlineStr">
        <is>
          <t>(5577,16)</t>
        </is>
      </c>
      <c s="1">
        <v>41640</v>
      </c>
      <c>
        <v>5577</v>
      </c>
      <c t="inlineStr">
        <is>
          <t>(5577,19)</t>
        </is>
      </c>
    </row>
    <row r="5580">
      <c>
        <v>5578</v>
      </c>
      <c t="inlineStr">
        <is>
          <t>(5578,1)</t>
        </is>
      </c>
      <c s="1">
        <v>41640</v>
      </c>
      <c>
        <v>5578</v>
      </c>
      <c t="inlineStr">
        <is>
          <t>(5578,4)</t>
        </is>
      </c>
      <c s="1">
        <v>41640</v>
      </c>
      <c>
        <v>5578</v>
      </c>
      <c t="inlineStr">
        <is>
          <t>(5578,7)</t>
        </is>
      </c>
      <c s="1">
        <v>41640</v>
      </c>
      <c>
        <v>5578</v>
      </c>
      <c t="inlineStr">
        <is>
          <t>(5578,10)</t>
        </is>
      </c>
      <c s="1">
        <v>41640</v>
      </c>
      <c>
        <v>5578</v>
      </c>
      <c t="inlineStr">
        <is>
          <t>(5578,13)</t>
        </is>
      </c>
      <c s="1">
        <v>41640</v>
      </c>
      <c>
        <v>5578</v>
      </c>
      <c t="inlineStr">
        <is>
          <t>(5578,16)</t>
        </is>
      </c>
      <c s="1">
        <v>41640</v>
      </c>
      <c>
        <v>5578</v>
      </c>
      <c t="inlineStr">
        <is>
          <t>(5578,19)</t>
        </is>
      </c>
    </row>
    <row r="5581">
      <c>
        <v>5579</v>
      </c>
      <c t="inlineStr">
        <is>
          <t>(5579,1)</t>
        </is>
      </c>
      <c s="1">
        <v>41640</v>
      </c>
      <c>
        <v>5579</v>
      </c>
      <c t="inlineStr">
        <is>
          <t>(5579,4)</t>
        </is>
      </c>
      <c s="1">
        <v>41640</v>
      </c>
      <c>
        <v>5579</v>
      </c>
      <c t="inlineStr">
        <is>
          <t>(5579,7)</t>
        </is>
      </c>
      <c s="1">
        <v>41640</v>
      </c>
      <c>
        <v>5579</v>
      </c>
      <c t="inlineStr">
        <is>
          <t>(5579,10)</t>
        </is>
      </c>
      <c s="1">
        <v>41640</v>
      </c>
      <c>
        <v>5579</v>
      </c>
      <c t="inlineStr">
        <is>
          <t>(5579,13)</t>
        </is>
      </c>
      <c s="1">
        <v>41640</v>
      </c>
      <c>
        <v>5579</v>
      </c>
      <c t="inlineStr">
        <is>
          <t>(5579,16)</t>
        </is>
      </c>
      <c s="1">
        <v>41640</v>
      </c>
      <c>
        <v>5579</v>
      </c>
      <c t="inlineStr">
        <is>
          <t>(5579,19)</t>
        </is>
      </c>
    </row>
    <row r="5582">
      <c>
        <v>5580</v>
      </c>
      <c t="inlineStr">
        <is>
          <t>(5580,1)</t>
        </is>
      </c>
      <c s="1">
        <v>41640</v>
      </c>
      <c>
        <v>5580</v>
      </c>
      <c t="inlineStr">
        <is>
          <t>(5580,4)</t>
        </is>
      </c>
      <c s="1">
        <v>41640</v>
      </c>
      <c>
        <v>5580</v>
      </c>
      <c t="inlineStr">
        <is>
          <t>(5580,7)</t>
        </is>
      </c>
      <c s="1">
        <v>41640</v>
      </c>
      <c>
        <v>5580</v>
      </c>
      <c t="inlineStr">
        <is>
          <t>(5580,10)</t>
        </is>
      </c>
      <c s="1">
        <v>41640</v>
      </c>
      <c>
        <v>5580</v>
      </c>
      <c t="inlineStr">
        <is>
          <t>(5580,13)</t>
        </is>
      </c>
      <c s="1">
        <v>41640</v>
      </c>
      <c>
        <v>5580</v>
      </c>
      <c t="inlineStr">
        <is>
          <t>(5580,16)</t>
        </is>
      </c>
      <c s="1">
        <v>41640</v>
      </c>
      <c>
        <v>5580</v>
      </c>
      <c t="inlineStr">
        <is>
          <t>(5580,19)</t>
        </is>
      </c>
    </row>
    <row r="5583">
      <c>
        <v>5581</v>
      </c>
      <c t="inlineStr">
        <is>
          <t>(5581,1)</t>
        </is>
      </c>
      <c s="1">
        <v>41640</v>
      </c>
      <c>
        <v>5581</v>
      </c>
      <c t="inlineStr">
        <is>
          <t>(5581,4)</t>
        </is>
      </c>
      <c s="1">
        <v>41640</v>
      </c>
      <c>
        <v>5581</v>
      </c>
      <c t="inlineStr">
        <is>
          <t>(5581,7)</t>
        </is>
      </c>
      <c s="1">
        <v>41640</v>
      </c>
      <c>
        <v>5581</v>
      </c>
      <c t="inlineStr">
        <is>
          <t>(5581,10)</t>
        </is>
      </c>
      <c s="1">
        <v>41640</v>
      </c>
      <c>
        <v>5581</v>
      </c>
      <c t="inlineStr">
        <is>
          <t>(5581,13)</t>
        </is>
      </c>
      <c s="1">
        <v>41640</v>
      </c>
      <c>
        <v>5581</v>
      </c>
      <c t="inlineStr">
        <is>
          <t>(5581,16)</t>
        </is>
      </c>
      <c s="1">
        <v>41640</v>
      </c>
      <c>
        <v>5581</v>
      </c>
      <c t="inlineStr">
        <is>
          <t>(5581,19)</t>
        </is>
      </c>
    </row>
    <row r="5584">
      <c>
        <v>5582</v>
      </c>
      <c t="inlineStr">
        <is>
          <t>(5582,1)</t>
        </is>
      </c>
      <c s="1">
        <v>41640</v>
      </c>
      <c>
        <v>5582</v>
      </c>
      <c t="inlineStr">
        <is>
          <t>(5582,4)</t>
        </is>
      </c>
      <c s="1">
        <v>41640</v>
      </c>
      <c>
        <v>5582</v>
      </c>
      <c t="inlineStr">
        <is>
          <t>(5582,7)</t>
        </is>
      </c>
      <c s="1">
        <v>41640</v>
      </c>
      <c>
        <v>5582</v>
      </c>
      <c t="inlineStr">
        <is>
          <t>(5582,10)</t>
        </is>
      </c>
      <c s="1">
        <v>41640</v>
      </c>
      <c>
        <v>5582</v>
      </c>
      <c t="inlineStr">
        <is>
          <t>(5582,13)</t>
        </is>
      </c>
      <c s="1">
        <v>41640</v>
      </c>
      <c>
        <v>5582</v>
      </c>
      <c t="inlineStr">
        <is>
          <t>(5582,16)</t>
        </is>
      </c>
      <c s="1">
        <v>41640</v>
      </c>
      <c>
        <v>5582</v>
      </c>
      <c t="inlineStr">
        <is>
          <t>(5582,19)</t>
        </is>
      </c>
    </row>
    <row r="5585">
      <c>
        <v>5583</v>
      </c>
      <c t="inlineStr">
        <is>
          <t>(5583,1)</t>
        </is>
      </c>
      <c s="1">
        <v>41640</v>
      </c>
      <c>
        <v>5583</v>
      </c>
      <c t="inlineStr">
        <is>
          <t>(5583,4)</t>
        </is>
      </c>
      <c s="1">
        <v>41640</v>
      </c>
      <c>
        <v>5583</v>
      </c>
      <c t="inlineStr">
        <is>
          <t>(5583,7)</t>
        </is>
      </c>
      <c s="1">
        <v>41640</v>
      </c>
      <c>
        <v>5583</v>
      </c>
      <c t="inlineStr">
        <is>
          <t>(5583,10)</t>
        </is>
      </c>
      <c s="1">
        <v>41640</v>
      </c>
      <c>
        <v>5583</v>
      </c>
      <c t="inlineStr">
        <is>
          <t>(5583,13)</t>
        </is>
      </c>
      <c s="1">
        <v>41640</v>
      </c>
      <c>
        <v>5583</v>
      </c>
      <c t="inlineStr">
        <is>
          <t>(5583,16)</t>
        </is>
      </c>
      <c s="1">
        <v>41640</v>
      </c>
      <c>
        <v>5583</v>
      </c>
      <c t="inlineStr">
        <is>
          <t>(5583,19)</t>
        </is>
      </c>
    </row>
    <row r="5586">
      <c>
        <v>5584</v>
      </c>
      <c t="inlineStr">
        <is>
          <t>(5584,1)</t>
        </is>
      </c>
      <c s="1">
        <v>41640</v>
      </c>
      <c>
        <v>5584</v>
      </c>
      <c t="inlineStr">
        <is>
          <t>(5584,4)</t>
        </is>
      </c>
      <c s="1">
        <v>41640</v>
      </c>
      <c>
        <v>5584</v>
      </c>
      <c t="inlineStr">
        <is>
          <t>(5584,7)</t>
        </is>
      </c>
      <c s="1">
        <v>41640</v>
      </c>
      <c>
        <v>5584</v>
      </c>
      <c t="inlineStr">
        <is>
          <t>(5584,10)</t>
        </is>
      </c>
      <c s="1">
        <v>41640</v>
      </c>
      <c>
        <v>5584</v>
      </c>
      <c t="inlineStr">
        <is>
          <t>(5584,13)</t>
        </is>
      </c>
      <c s="1">
        <v>41640</v>
      </c>
      <c>
        <v>5584</v>
      </c>
      <c t="inlineStr">
        <is>
          <t>(5584,16)</t>
        </is>
      </c>
      <c s="1">
        <v>41640</v>
      </c>
      <c>
        <v>5584</v>
      </c>
      <c t="inlineStr">
        <is>
          <t>(5584,19)</t>
        </is>
      </c>
    </row>
    <row r="5587">
      <c>
        <v>5585</v>
      </c>
      <c t="inlineStr">
        <is>
          <t>(5585,1)</t>
        </is>
      </c>
      <c s="1">
        <v>41640</v>
      </c>
      <c>
        <v>5585</v>
      </c>
      <c t="inlineStr">
        <is>
          <t>(5585,4)</t>
        </is>
      </c>
      <c s="1">
        <v>41640</v>
      </c>
      <c>
        <v>5585</v>
      </c>
      <c t="inlineStr">
        <is>
          <t>(5585,7)</t>
        </is>
      </c>
      <c s="1">
        <v>41640</v>
      </c>
      <c>
        <v>5585</v>
      </c>
      <c t="inlineStr">
        <is>
          <t>(5585,10)</t>
        </is>
      </c>
      <c s="1">
        <v>41640</v>
      </c>
      <c>
        <v>5585</v>
      </c>
      <c t="inlineStr">
        <is>
          <t>(5585,13)</t>
        </is>
      </c>
      <c s="1">
        <v>41640</v>
      </c>
      <c>
        <v>5585</v>
      </c>
      <c t="inlineStr">
        <is>
          <t>(5585,16)</t>
        </is>
      </c>
      <c s="1">
        <v>41640</v>
      </c>
      <c>
        <v>5585</v>
      </c>
      <c t="inlineStr">
        <is>
          <t>(5585,19)</t>
        </is>
      </c>
    </row>
    <row r="5588">
      <c>
        <v>5586</v>
      </c>
      <c t="inlineStr">
        <is>
          <t>(5586,1)</t>
        </is>
      </c>
      <c s="1">
        <v>41640</v>
      </c>
      <c>
        <v>5586</v>
      </c>
      <c t="inlineStr">
        <is>
          <t>(5586,4)</t>
        </is>
      </c>
      <c s="1">
        <v>41640</v>
      </c>
      <c>
        <v>5586</v>
      </c>
      <c t="inlineStr">
        <is>
          <t>(5586,7)</t>
        </is>
      </c>
      <c s="1">
        <v>41640</v>
      </c>
      <c>
        <v>5586</v>
      </c>
      <c t="inlineStr">
        <is>
          <t>(5586,10)</t>
        </is>
      </c>
      <c s="1">
        <v>41640</v>
      </c>
      <c>
        <v>5586</v>
      </c>
      <c t="inlineStr">
        <is>
          <t>(5586,13)</t>
        </is>
      </c>
      <c s="1">
        <v>41640</v>
      </c>
      <c>
        <v>5586</v>
      </c>
      <c t="inlineStr">
        <is>
          <t>(5586,16)</t>
        </is>
      </c>
      <c s="1">
        <v>41640</v>
      </c>
      <c>
        <v>5586</v>
      </c>
      <c t="inlineStr">
        <is>
          <t>(5586,19)</t>
        </is>
      </c>
    </row>
    <row r="5589">
      <c>
        <v>5587</v>
      </c>
      <c t="inlineStr">
        <is>
          <t>(5587,1)</t>
        </is>
      </c>
      <c s="1">
        <v>41640</v>
      </c>
      <c>
        <v>5587</v>
      </c>
      <c t="inlineStr">
        <is>
          <t>(5587,4)</t>
        </is>
      </c>
      <c s="1">
        <v>41640</v>
      </c>
      <c>
        <v>5587</v>
      </c>
      <c t="inlineStr">
        <is>
          <t>(5587,7)</t>
        </is>
      </c>
      <c s="1">
        <v>41640</v>
      </c>
      <c>
        <v>5587</v>
      </c>
      <c t="inlineStr">
        <is>
          <t>(5587,10)</t>
        </is>
      </c>
      <c s="1">
        <v>41640</v>
      </c>
      <c>
        <v>5587</v>
      </c>
      <c t="inlineStr">
        <is>
          <t>(5587,13)</t>
        </is>
      </c>
      <c s="1">
        <v>41640</v>
      </c>
      <c>
        <v>5587</v>
      </c>
      <c t="inlineStr">
        <is>
          <t>(5587,16)</t>
        </is>
      </c>
      <c s="1">
        <v>41640</v>
      </c>
      <c>
        <v>5587</v>
      </c>
      <c t="inlineStr">
        <is>
          <t>(5587,19)</t>
        </is>
      </c>
    </row>
    <row r="5590">
      <c>
        <v>5588</v>
      </c>
      <c t="inlineStr">
        <is>
          <t>(5588,1)</t>
        </is>
      </c>
      <c s="1">
        <v>41640</v>
      </c>
      <c>
        <v>5588</v>
      </c>
      <c t="inlineStr">
        <is>
          <t>(5588,4)</t>
        </is>
      </c>
      <c s="1">
        <v>41640</v>
      </c>
      <c>
        <v>5588</v>
      </c>
      <c t="inlineStr">
        <is>
          <t>(5588,7)</t>
        </is>
      </c>
      <c s="1">
        <v>41640</v>
      </c>
      <c>
        <v>5588</v>
      </c>
      <c t="inlineStr">
        <is>
          <t>(5588,10)</t>
        </is>
      </c>
      <c s="1">
        <v>41640</v>
      </c>
      <c>
        <v>5588</v>
      </c>
      <c t="inlineStr">
        <is>
          <t>(5588,13)</t>
        </is>
      </c>
      <c s="1">
        <v>41640</v>
      </c>
      <c>
        <v>5588</v>
      </c>
      <c t="inlineStr">
        <is>
          <t>(5588,16)</t>
        </is>
      </c>
      <c s="1">
        <v>41640</v>
      </c>
      <c>
        <v>5588</v>
      </c>
      <c t="inlineStr">
        <is>
          <t>(5588,19)</t>
        </is>
      </c>
    </row>
    <row r="5591">
      <c>
        <v>5589</v>
      </c>
      <c t="inlineStr">
        <is>
          <t>(5589,1)</t>
        </is>
      </c>
      <c s="1">
        <v>41640</v>
      </c>
      <c>
        <v>5589</v>
      </c>
      <c t="inlineStr">
        <is>
          <t>(5589,4)</t>
        </is>
      </c>
      <c s="1">
        <v>41640</v>
      </c>
      <c>
        <v>5589</v>
      </c>
      <c t="inlineStr">
        <is>
          <t>(5589,7)</t>
        </is>
      </c>
      <c s="1">
        <v>41640</v>
      </c>
      <c>
        <v>5589</v>
      </c>
      <c t="inlineStr">
        <is>
          <t>(5589,10)</t>
        </is>
      </c>
      <c s="1">
        <v>41640</v>
      </c>
      <c>
        <v>5589</v>
      </c>
      <c t="inlineStr">
        <is>
          <t>(5589,13)</t>
        </is>
      </c>
      <c s="1">
        <v>41640</v>
      </c>
      <c>
        <v>5589</v>
      </c>
      <c t="inlineStr">
        <is>
          <t>(5589,16)</t>
        </is>
      </c>
      <c s="1">
        <v>41640</v>
      </c>
      <c>
        <v>5589</v>
      </c>
      <c t="inlineStr">
        <is>
          <t>(5589,19)</t>
        </is>
      </c>
    </row>
    <row r="5592">
      <c>
        <v>5590</v>
      </c>
      <c t="inlineStr">
        <is>
          <t>(5590,1)</t>
        </is>
      </c>
      <c s="1">
        <v>41640</v>
      </c>
      <c>
        <v>5590</v>
      </c>
      <c t="inlineStr">
        <is>
          <t>(5590,4)</t>
        </is>
      </c>
      <c s="1">
        <v>41640</v>
      </c>
      <c>
        <v>5590</v>
      </c>
      <c t="inlineStr">
        <is>
          <t>(5590,7)</t>
        </is>
      </c>
      <c s="1">
        <v>41640</v>
      </c>
      <c>
        <v>5590</v>
      </c>
      <c t="inlineStr">
        <is>
          <t>(5590,10)</t>
        </is>
      </c>
      <c s="1">
        <v>41640</v>
      </c>
      <c>
        <v>5590</v>
      </c>
      <c t="inlineStr">
        <is>
          <t>(5590,13)</t>
        </is>
      </c>
      <c s="1">
        <v>41640</v>
      </c>
      <c>
        <v>5590</v>
      </c>
      <c t="inlineStr">
        <is>
          <t>(5590,16)</t>
        </is>
      </c>
      <c s="1">
        <v>41640</v>
      </c>
      <c>
        <v>5590</v>
      </c>
      <c t="inlineStr">
        <is>
          <t>(5590,19)</t>
        </is>
      </c>
    </row>
    <row r="5593">
      <c>
        <v>5591</v>
      </c>
      <c t="inlineStr">
        <is>
          <t>(5591,1)</t>
        </is>
      </c>
      <c s="1">
        <v>41640</v>
      </c>
      <c>
        <v>5591</v>
      </c>
      <c t="inlineStr">
        <is>
          <t>(5591,4)</t>
        </is>
      </c>
      <c s="1">
        <v>41640</v>
      </c>
      <c>
        <v>5591</v>
      </c>
      <c t="inlineStr">
        <is>
          <t>(5591,7)</t>
        </is>
      </c>
      <c s="1">
        <v>41640</v>
      </c>
      <c>
        <v>5591</v>
      </c>
      <c t="inlineStr">
        <is>
          <t>(5591,10)</t>
        </is>
      </c>
      <c s="1">
        <v>41640</v>
      </c>
      <c>
        <v>5591</v>
      </c>
      <c t="inlineStr">
        <is>
          <t>(5591,13)</t>
        </is>
      </c>
      <c s="1">
        <v>41640</v>
      </c>
      <c>
        <v>5591</v>
      </c>
      <c t="inlineStr">
        <is>
          <t>(5591,16)</t>
        </is>
      </c>
      <c s="1">
        <v>41640</v>
      </c>
      <c>
        <v>5591</v>
      </c>
      <c t="inlineStr">
        <is>
          <t>(5591,19)</t>
        </is>
      </c>
    </row>
    <row r="5594">
      <c>
        <v>5592</v>
      </c>
      <c t="inlineStr">
        <is>
          <t>(5592,1)</t>
        </is>
      </c>
      <c s="1">
        <v>41640</v>
      </c>
      <c>
        <v>5592</v>
      </c>
      <c t="inlineStr">
        <is>
          <t>(5592,4)</t>
        </is>
      </c>
      <c s="1">
        <v>41640</v>
      </c>
      <c>
        <v>5592</v>
      </c>
      <c t="inlineStr">
        <is>
          <t>(5592,7)</t>
        </is>
      </c>
      <c s="1">
        <v>41640</v>
      </c>
      <c>
        <v>5592</v>
      </c>
      <c t="inlineStr">
        <is>
          <t>(5592,10)</t>
        </is>
      </c>
      <c s="1">
        <v>41640</v>
      </c>
      <c>
        <v>5592</v>
      </c>
      <c t="inlineStr">
        <is>
          <t>(5592,13)</t>
        </is>
      </c>
      <c s="1">
        <v>41640</v>
      </c>
      <c>
        <v>5592</v>
      </c>
      <c t="inlineStr">
        <is>
          <t>(5592,16)</t>
        </is>
      </c>
      <c s="1">
        <v>41640</v>
      </c>
      <c>
        <v>5592</v>
      </c>
      <c t="inlineStr">
        <is>
          <t>(5592,19)</t>
        </is>
      </c>
    </row>
    <row r="5595">
      <c>
        <v>5593</v>
      </c>
      <c t="inlineStr">
        <is>
          <t>(5593,1)</t>
        </is>
      </c>
      <c s="1">
        <v>41640</v>
      </c>
      <c>
        <v>5593</v>
      </c>
      <c t="inlineStr">
        <is>
          <t>(5593,4)</t>
        </is>
      </c>
      <c s="1">
        <v>41640</v>
      </c>
      <c>
        <v>5593</v>
      </c>
      <c t="inlineStr">
        <is>
          <t>(5593,7)</t>
        </is>
      </c>
      <c s="1">
        <v>41640</v>
      </c>
      <c>
        <v>5593</v>
      </c>
      <c t="inlineStr">
        <is>
          <t>(5593,10)</t>
        </is>
      </c>
      <c s="1">
        <v>41640</v>
      </c>
      <c>
        <v>5593</v>
      </c>
      <c t="inlineStr">
        <is>
          <t>(5593,13)</t>
        </is>
      </c>
      <c s="1">
        <v>41640</v>
      </c>
      <c>
        <v>5593</v>
      </c>
      <c t="inlineStr">
        <is>
          <t>(5593,16)</t>
        </is>
      </c>
      <c s="1">
        <v>41640</v>
      </c>
      <c>
        <v>5593</v>
      </c>
      <c t="inlineStr">
        <is>
          <t>(5593,19)</t>
        </is>
      </c>
    </row>
    <row r="5596">
      <c>
        <v>5594</v>
      </c>
      <c t="inlineStr">
        <is>
          <t>(5594,1)</t>
        </is>
      </c>
      <c s="1">
        <v>41640</v>
      </c>
      <c>
        <v>5594</v>
      </c>
      <c t="inlineStr">
        <is>
          <t>(5594,4)</t>
        </is>
      </c>
      <c s="1">
        <v>41640</v>
      </c>
      <c>
        <v>5594</v>
      </c>
      <c t="inlineStr">
        <is>
          <t>(5594,7)</t>
        </is>
      </c>
      <c s="1">
        <v>41640</v>
      </c>
      <c>
        <v>5594</v>
      </c>
      <c t="inlineStr">
        <is>
          <t>(5594,10)</t>
        </is>
      </c>
      <c s="1">
        <v>41640</v>
      </c>
      <c>
        <v>5594</v>
      </c>
      <c t="inlineStr">
        <is>
          <t>(5594,13)</t>
        </is>
      </c>
      <c s="1">
        <v>41640</v>
      </c>
      <c>
        <v>5594</v>
      </c>
      <c t="inlineStr">
        <is>
          <t>(5594,16)</t>
        </is>
      </c>
      <c s="1">
        <v>41640</v>
      </c>
      <c>
        <v>5594</v>
      </c>
      <c t="inlineStr">
        <is>
          <t>(5594,19)</t>
        </is>
      </c>
    </row>
    <row r="5597">
      <c>
        <v>5595</v>
      </c>
      <c t="inlineStr">
        <is>
          <t>(5595,1)</t>
        </is>
      </c>
      <c s="1">
        <v>41640</v>
      </c>
      <c>
        <v>5595</v>
      </c>
      <c t="inlineStr">
        <is>
          <t>(5595,4)</t>
        </is>
      </c>
      <c s="1">
        <v>41640</v>
      </c>
      <c>
        <v>5595</v>
      </c>
      <c t="inlineStr">
        <is>
          <t>(5595,7)</t>
        </is>
      </c>
      <c s="1">
        <v>41640</v>
      </c>
      <c>
        <v>5595</v>
      </c>
      <c t="inlineStr">
        <is>
          <t>(5595,10)</t>
        </is>
      </c>
      <c s="1">
        <v>41640</v>
      </c>
      <c>
        <v>5595</v>
      </c>
      <c t="inlineStr">
        <is>
          <t>(5595,13)</t>
        </is>
      </c>
      <c s="1">
        <v>41640</v>
      </c>
      <c>
        <v>5595</v>
      </c>
      <c t="inlineStr">
        <is>
          <t>(5595,16)</t>
        </is>
      </c>
      <c s="1">
        <v>41640</v>
      </c>
      <c>
        <v>5595</v>
      </c>
      <c t="inlineStr">
        <is>
          <t>(5595,19)</t>
        </is>
      </c>
    </row>
    <row r="5598">
      <c>
        <v>5596</v>
      </c>
      <c t="inlineStr">
        <is>
          <t>(5596,1)</t>
        </is>
      </c>
      <c s="1">
        <v>41640</v>
      </c>
      <c>
        <v>5596</v>
      </c>
      <c t="inlineStr">
        <is>
          <t>(5596,4)</t>
        </is>
      </c>
      <c s="1">
        <v>41640</v>
      </c>
      <c>
        <v>5596</v>
      </c>
      <c t="inlineStr">
        <is>
          <t>(5596,7)</t>
        </is>
      </c>
      <c s="1">
        <v>41640</v>
      </c>
      <c>
        <v>5596</v>
      </c>
      <c t="inlineStr">
        <is>
          <t>(5596,10)</t>
        </is>
      </c>
      <c s="1">
        <v>41640</v>
      </c>
      <c>
        <v>5596</v>
      </c>
      <c t="inlineStr">
        <is>
          <t>(5596,13)</t>
        </is>
      </c>
      <c s="1">
        <v>41640</v>
      </c>
      <c>
        <v>5596</v>
      </c>
      <c t="inlineStr">
        <is>
          <t>(5596,16)</t>
        </is>
      </c>
      <c s="1">
        <v>41640</v>
      </c>
      <c>
        <v>5596</v>
      </c>
      <c t="inlineStr">
        <is>
          <t>(5596,19)</t>
        </is>
      </c>
    </row>
    <row r="5599">
      <c>
        <v>5597</v>
      </c>
      <c t="inlineStr">
        <is>
          <t>(5597,1)</t>
        </is>
      </c>
      <c s="1">
        <v>41640</v>
      </c>
      <c>
        <v>5597</v>
      </c>
      <c t="inlineStr">
        <is>
          <t>(5597,4)</t>
        </is>
      </c>
      <c s="1">
        <v>41640</v>
      </c>
      <c>
        <v>5597</v>
      </c>
      <c t="inlineStr">
        <is>
          <t>(5597,7)</t>
        </is>
      </c>
      <c s="1">
        <v>41640</v>
      </c>
      <c>
        <v>5597</v>
      </c>
      <c t="inlineStr">
        <is>
          <t>(5597,10)</t>
        </is>
      </c>
      <c s="1">
        <v>41640</v>
      </c>
      <c>
        <v>5597</v>
      </c>
      <c t="inlineStr">
        <is>
          <t>(5597,13)</t>
        </is>
      </c>
      <c s="1">
        <v>41640</v>
      </c>
      <c>
        <v>5597</v>
      </c>
      <c t="inlineStr">
        <is>
          <t>(5597,16)</t>
        </is>
      </c>
      <c s="1">
        <v>41640</v>
      </c>
      <c>
        <v>5597</v>
      </c>
      <c t="inlineStr">
        <is>
          <t>(5597,19)</t>
        </is>
      </c>
    </row>
    <row r="5600">
      <c>
        <v>5598</v>
      </c>
      <c t="inlineStr">
        <is>
          <t>(5598,1)</t>
        </is>
      </c>
      <c s="1">
        <v>41640</v>
      </c>
      <c>
        <v>5598</v>
      </c>
      <c t="inlineStr">
        <is>
          <t>(5598,4)</t>
        </is>
      </c>
      <c s="1">
        <v>41640</v>
      </c>
      <c>
        <v>5598</v>
      </c>
      <c t="inlineStr">
        <is>
          <t>(5598,7)</t>
        </is>
      </c>
      <c s="1">
        <v>41640</v>
      </c>
      <c>
        <v>5598</v>
      </c>
      <c t="inlineStr">
        <is>
          <t>(5598,10)</t>
        </is>
      </c>
      <c s="1">
        <v>41640</v>
      </c>
      <c>
        <v>5598</v>
      </c>
      <c t="inlineStr">
        <is>
          <t>(5598,13)</t>
        </is>
      </c>
      <c s="1">
        <v>41640</v>
      </c>
      <c>
        <v>5598</v>
      </c>
      <c t="inlineStr">
        <is>
          <t>(5598,16)</t>
        </is>
      </c>
      <c s="1">
        <v>41640</v>
      </c>
      <c>
        <v>5598</v>
      </c>
      <c t="inlineStr">
        <is>
          <t>(5598,19)</t>
        </is>
      </c>
    </row>
    <row r="5601">
      <c>
        <v>5599</v>
      </c>
      <c t="inlineStr">
        <is>
          <t>(5599,1)</t>
        </is>
      </c>
      <c s="1">
        <v>41640</v>
      </c>
      <c>
        <v>5599</v>
      </c>
      <c t="inlineStr">
        <is>
          <t>(5599,4)</t>
        </is>
      </c>
      <c s="1">
        <v>41640</v>
      </c>
      <c>
        <v>5599</v>
      </c>
      <c t="inlineStr">
        <is>
          <t>(5599,7)</t>
        </is>
      </c>
      <c s="1">
        <v>41640</v>
      </c>
      <c>
        <v>5599</v>
      </c>
      <c t="inlineStr">
        <is>
          <t>(5599,10)</t>
        </is>
      </c>
      <c s="1">
        <v>41640</v>
      </c>
      <c>
        <v>5599</v>
      </c>
      <c t="inlineStr">
        <is>
          <t>(5599,13)</t>
        </is>
      </c>
      <c s="1">
        <v>41640</v>
      </c>
      <c>
        <v>5599</v>
      </c>
      <c t="inlineStr">
        <is>
          <t>(5599,16)</t>
        </is>
      </c>
      <c s="1">
        <v>41640</v>
      </c>
      <c>
        <v>5599</v>
      </c>
      <c t="inlineStr">
        <is>
          <t>(5599,19)</t>
        </is>
      </c>
    </row>
    <row r="5602">
      <c>
        <v>5600</v>
      </c>
      <c t="inlineStr">
        <is>
          <t>(5600,1)</t>
        </is>
      </c>
      <c s="1">
        <v>41640</v>
      </c>
      <c>
        <v>5600</v>
      </c>
      <c t="inlineStr">
        <is>
          <t>(5600,4)</t>
        </is>
      </c>
      <c s="1">
        <v>41640</v>
      </c>
      <c>
        <v>5600</v>
      </c>
      <c t="inlineStr">
        <is>
          <t>(5600,7)</t>
        </is>
      </c>
      <c s="1">
        <v>41640</v>
      </c>
      <c>
        <v>5600</v>
      </c>
      <c t="inlineStr">
        <is>
          <t>(5600,10)</t>
        </is>
      </c>
      <c s="1">
        <v>41640</v>
      </c>
      <c>
        <v>5600</v>
      </c>
      <c t="inlineStr">
        <is>
          <t>(5600,13)</t>
        </is>
      </c>
      <c s="1">
        <v>41640</v>
      </c>
      <c>
        <v>5600</v>
      </c>
      <c t="inlineStr">
        <is>
          <t>(5600,16)</t>
        </is>
      </c>
      <c s="1">
        <v>41640</v>
      </c>
      <c>
        <v>5600</v>
      </c>
      <c t="inlineStr">
        <is>
          <t>(5600,19)</t>
        </is>
      </c>
    </row>
    <row r="5603">
      <c>
        <v>5601</v>
      </c>
      <c t="inlineStr">
        <is>
          <t>(5601,1)</t>
        </is>
      </c>
      <c s="1">
        <v>41640</v>
      </c>
      <c>
        <v>5601</v>
      </c>
      <c t="inlineStr">
        <is>
          <t>(5601,4)</t>
        </is>
      </c>
      <c s="1">
        <v>41640</v>
      </c>
      <c>
        <v>5601</v>
      </c>
      <c t="inlineStr">
        <is>
          <t>(5601,7)</t>
        </is>
      </c>
      <c s="1">
        <v>41640</v>
      </c>
      <c>
        <v>5601</v>
      </c>
      <c t="inlineStr">
        <is>
          <t>(5601,10)</t>
        </is>
      </c>
      <c s="1">
        <v>41640</v>
      </c>
      <c>
        <v>5601</v>
      </c>
      <c t="inlineStr">
        <is>
          <t>(5601,13)</t>
        </is>
      </c>
      <c s="1">
        <v>41640</v>
      </c>
      <c>
        <v>5601</v>
      </c>
      <c t="inlineStr">
        <is>
          <t>(5601,16)</t>
        </is>
      </c>
      <c s="1">
        <v>41640</v>
      </c>
      <c>
        <v>5601</v>
      </c>
      <c t="inlineStr">
        <is>
          <t>(5601,19)</t>
        </is>
      </c>
    </row>
    <row r="5604">
      <c>
        <v>5602</v>
      </c>
      <c t="inlineStr">
        <is>
          <t>(5602,1)</t>
        </is>
      </c>
      <c s="1">
        <v>41640</v>
      </c>
      <c>
        <v>5602</v>
      </c>
      <c t="inlineStr">
        <is>
          <t>(5602,4)</t>
        </is>
      </c>
      <c s="1">
        <v>41640</v>
      </c>
      <c>
        <v>5602</v>
      </c>
      <c t="inlineStr">
        <is>
          <t>(5602,7)</t>
        </is>
      </c>
      <c s="1">
        <v>41640</v>
      </c>
      <c>
        <v>5602</v>
      </c>
      <c t="inlineStr">
        <is>
          <t>(5602,10)</t>
        </is>
      </c>
      <c s="1">
        <v>41640</v>
      </c>
      <c>
        <v>5602</v>
      </c>
      <c t="inlineStr">
        <is>
          <t>(5602,13)</t>
        </is>
      </c>
      <c s="1">
        <v>41640</v>
      </c>
      <c>
        <v>5602</v>
      </c>
      <c t="inlineStr">
        <is>
          <t>(5602,16)</t>
        </is>
      </c>
      <c s="1">
        <v>41640</v>
      </c>
      <c>
        <v>5602</v>
      </c>
      <c t="inlineStr">
        <is>
          <t>(5602,19)</t>
        </is>
      </c>
    </row>
    <row r="5605">
      <c>
        <v>5603</v>
      </c>
      <c t="inlineStr">
        <is>
          <t>(5603,1)</t>
        </is>
      </c>
      <c s="1">
        <v>41640</v>
      </c>
      <c>
        <v>5603</v>
      </c>
      <c t="inlineStr">
        <is>
          <t>(5603,4)</t>
        </is>
      </c>
      <c s="1">
        <v>41640</v>
      </c>
      <c>
        <v>5603</v>
      </c>
      <c t="inlineStr">
        <is>
          <t>(5603,7)</t>
        </is>
      </c>
      <c s="1">
        <v>41640</v>
      </c>
      <c>
        <v>5603</v>
      </c>
      <c t="inlineStr">
        <is>
          <t>(5603,10)</t>
        </is>
      </c>
      <c s="1">
        <v>41640</v>
      </c>
      <c>
        <v>5603</v>
      </c>
      <c t="inlineStr">
        <is>
          <t>(5603,13)</t>
        </is>
      </c>
      <c s="1">
        <v>41640</v>
      </c>
      <c>
        <v>5603</v>
      </c>
      <c t="inlineStr">
        <is>
          <t>(5603,16)</t>
        </is>
      </c>
      <c s="1">
        <v>41640</v>
      </c>
      <c>
        <v>5603</v>
      </c>
      <c t="inlineStr">
        <is>
          <t>(5603,19)</t>
        </is>
      </c>
    </row>
    <row r="5606">
      <c>
        <v>5604</v>
      </c>
      <c t="inlineStr">
        <is>
          <t>(5604,1)</t>
        </is>
      </c>
      <c s="1">
        <v>41640</v>
      </c>
      <c>
        <v>5604</v>
      </c>
      <c t="inlineStr">
        <is>
          <t>(5604,4)</t>
        </is>
      </c>
      <c s="1">
        <v>41640</v>
      </c>
      <c>
        <v>5604</v>
      </c>
      <c t="inlineStr">
        <is>
          <t>(5604,7)</t>
        </is>
      </c>
      <c s="1">
        <v>41640</v>
      </c>
      <c>
        <v>5604</v>
      </c>
      <c t="inlineStr">
        <is>
          <t>(5604,10)</t>
        </is>
      </c>
      <c s="1">
        <v>41640</v>
      </c>
      <c>
        <v>5604</v>
      </c>
      <c t="inlineStr">
        <is>
          <t>(5604,13)</t>
        </is>
      </c>
      <c s="1">
        <v>41640</v>
      </c>
      <c>
        <v>5604</v>
      </c>
      <c t="inlineStr">
        <is>
          <t>(5604,16)</t>
        </is>
      </c>
      <c s="1">
        <v>41640</v>
      </c>
      <c>
        <v>5604</v>
      </c>
      <c t="inlineStr">
        <is>
          <t>(5604,19)</t>
        </is>
      </c>
    </row>
    <row r="5607">
      <c>
        <v>5605</v>
      </c>
      <c t="inlineStr">
        <is>
          <t>(5605,1)</t>
        </is>
      </c>
      <c s="1">
        <v>41640</v>
      </c>
      <c>
        <v>5605</v>
      </c>
      <c t="inlineStr">
        <is>
          <t>(5605,4)</t>
        </is>
      </c>
      <c s="1">
        <v>41640</v>
      </c>
      <c>
        <v>5605</v>
      </c>
      <c t="inlineStr">
        <is>
          <t>(5605,7)</t>
        </is>
      </c>
      <c s="1">
        <v>41640</v>
      </c>
      <c>
        <v>5605</v>
      </c>
      <c t="inlineStr">
        <is>
          <t>(5605,10)</t>
        </is>
      </c>
      <c s="1">
        <v>41640</v>
      </c>
      <c>
        <v>5605</v>
      </c>
      <c t="inlineStr">
        <is>
          <t>(5605,13)</t>
        </is>
      </c>
      <c s="1">
        <v>41640</v>
      </c>
      <c>
        <v>5605</v>
      </c>
      <c t="inlineStr">
        <is>
          <t>(5605,16)</t>
        </is>
      </c>
      <c s="1">
        <v>41640</v>
      </c>
      <c>
        <v>5605</v>
      </c>
      <c t="inlineStr">
        <is>
          <t>(5605,19)</t>
        </is>
      </c>
    </row>
    <row r="5608">
      <c>
        <v>5606</v>
      </c>
      <c t="inlineStr">
        <is>
          <t>(5606,1)</t>
        </is>
      </c>
      <c s="1">
        <v>41640</v>
      </c>
      <c>
        <v>5606</v>
      </c>
      <c t="inlineStr">
        <is>
          <t>(5606,4)</t>
        </is>
      </c>
      <c s="1">
        <v>41640</v>
      </c>
      <c>
        <v>5606</v>
      </c>
      <c t="inlineStr">
        <is>
          <t>(5606,7)</t>
        </is>
      </c>
      <c s="1">
        <v>41640</v>
      </c>
      <c>
        <v>5606</v>
      </c>
      <c t="inlineStr">
        <is>
          <t>(5606,10)</t>
        </is>
      </c>
      <c s="1">
        <v>41640</v>
      </c>
      <c>
        <v>5606</v>
      </c>
      <c t="inlineStr">
        <is>
          <t>(5606,13)</t>
        </is>
      </c>
      <c s="1">
        <v>41640</v>
      </c>
      <c>
        <v>5606</v>
      </c>
      <c t="inlineStr">
        <is>
          <t>(5606,16)</t>
        </is>
      </c>
      <c s="1">
        <v>41640</v>
      </c>
      <c>
        <v>5606</v>
      </c>
      <c t="inlineStr">
        <is>
          <t>(5606,19)</t>
        </is>
      </c>
    </row>
    <row r="5609">
      <c>
        <v>5607</v>
      </c>
      <c t="inlineStr">
        <is>
          <t>(5607,1)</t>
        </is>
      </c>
      <c s="1">
        <v>41640</v>
      </c>
      <c>
        <v>5607</v>
      </c>
      <c t="inlineStr">
        <is>
          <t>(5607,4)</t>
        </is>
      </c>
      <c s="1">
        <v>41640</v>
      </c>
      <c>
        <v>5607</v>
      </c>
      <c t="inlineStr">
        <is>
          <t>(5607,7)</t>
        </is>
      </c>
      <c s="1">
        <v>41640</v>
      </c>
      <c>
        <v>5607</v>
      </c>
      <c t="inlineStr">
        <is>
          <t>(5607,10)</t>
        </is>
      </c>
      <c s="1">
        <v>41640</v>
      </c>
      <c>
        <v>5607</v>
      </c>
      <c t="inlineStr">
        <is>
          <t>(5607,13)</t>
        </is>
      </c>
      <c s="1">
        <v>41640</v>
      </c>
      <c>
        <v>5607</v>
      </c>
      <c t="inlineStr">
        <is>
          <t>(5607,16)</t>
        </is>
      </c>
      <c s="1">
        <v>41640</v>
      </c>
      <c>
        <v>5607</v>
      </c>
      <c t="inlineStr">
        <is>
          <t>(5607,19)</t>
        </is>
      </c>
    </row>
    <row r="5610">
      <c>
        <v>5608</v>
      </c>
      <c t="inlineStr">
        <is>
          <t>(5608,1)</t>
        </is>
      </c>
      <c s="1">
        <v>41640</v>
      </c>
      <c>
        <v>5608</v>
      </c>
      <c t="inlineStr">
        <is>
          <t>(5608,4)</t>
        </is>
      </c>
      <c s="1">
        <v>41640</v>
      </c>
      <c>
        <v>5608</v>
      </c>
      <c t="inlineStr">
        <is>
          <t>(5608,7)</t>
        </is>
      </c>
      <c s="1">
        <v>41640</v>
      </c>
      <c>
        <v>5608</v>
      </c>
      <c t="inlineStr">
        <is>
          <t>(5608,10)</t>
        </is>
      </c>
      <c s="1">
        <v>41640</v>
      </c>
      <c>
        <v>5608</v>
      </c>
      <c t="inlineStr">
        <is>
          <t>(5608,13)</t>
        </is>
      </c>
      <c s="1">
        <v>41640</v>
      </c>
      <c>
        <v>5608</v>
      </c>
      <c t="inlineStr">
        <is>
          <t>(5608,16)</t>
        </is>
      </c>
      <c s="1">
        <v>41640</v>
      </c>
      <c>
        <v>5608</v>
      </c>
      <c t="inlineStr">
        <is>
          <t>(5608,19)</t>
        </is>
      </c>
    </row>
    <row r="5611">
      <c>
        <v>5609</v>
      </c>
      <c t="inlineStr">
        <is>
          <t>(5609,1)</t>
        </is>
      </c>
      <c s="1">
        <v>41640</v>
      </c>
      <c>
        <v>5609</v>
      </c>
      <c t="inlineStr">
        <is>
          <t>(5609,4)</t>
        </is>
      </c>
      <c s="1">
        <v>41640</v>
      </c>
      <c>
        <v>5609</v>
      </c>
      <c t="inlineStr">
        <is>
          <t>(5609,7)</t>
        </is>
      </c>
      <c s="1">
        <v>41640</v>
      </c>
      <c>
        <v>5609</v>
      </c>
      <c t="inlineStr">
        <is>
          <t>(5609,10)</t>
        </is>
      </c>
      <c s="1">
        <v>41640</v>
      </c>
      <c>
        <v>5609</v>
      </c>
      <c t="inlineStr">
        <is>
          <t>(5609,13)</t>
        </is>
      </c>
      <c s="1">
        <v>41640</v>
      </c>
      <c>
        <v>5609</v>
      </c>
      <c t="inlineStr">
        <is>
          <t>(5609,16)</t>
        </is>
      </c>
      <c s="1">
        <v>41640</v>
      </c>
      <c>
        <v>5609</v>
      </c>
      <c t="inlineStr">
        <is>
          <t>(5609,19)</t>
        </is>
      </c>
    </row>
    <row r="5612">
      <c>
        <v>5610</v>
      </c>
      <c t="inlineStr">
        <is>
          <t>(5610,1)</t>
        </is>
      </c>
      <c s="1">
        <v>41640</v>
      </c>
      <c>
        <v>5610</v>
      </c>
      <c t="inlineStr">
        <is>
          <t>(5610,4)</t>
        </is>
      </c>
      <c s="1">
        <v>41640</v>
      </c>
      <c>
        <v>5610</v>
      </c>
      <c t="inlineStr">
        <is>
          <t>(5610,7)</t>
        </is>
      </c>
      <c s="1">
        <v>41640</v>
      </c>
      <c>
        <v>5610</v>
      </c>
      <c t="inlineStr">
        <is>
          <t>(5610,10)</t>
        </is>
      </c>
      <c s="1">
        <v>41640</v>
      </c>
      <c>
        <v>5610</v>
      </c>
      <c t="inlineStr">
        <is>
          <t>(5610,13)</t>
        </is>
      </c>
      <c s="1">
        <v>41640</v>
      </c>
      <c>
        <v>5610</v>
      </c>
      <c t="inlineStr">
        <is>
          <t>(5610,16)</t>
        </is>
      </c>
      <c s="1">
        <v>41640</v>
      </c>
      <c>
        <v>5610</v>
      </c>
      <c t="inlineStr">
        <is>
          <t>(5610,19)</t>
        </is>
      </c>
    </row>
    <row r="5613">
      <c>
        <v>5611</v>
      </c>
      <c t="inlineStr">
        <is>
          <t>(5611,1)</t>
        </is>
      </c>
      <c s="1">
        <v>41640</v>
      </c>
      <c>
        <v>5611</v>
      </c>
      <c t="inlineStr">
        <is>
          <t>(5611,4)</t>
        </is>
      </c>
      <c s="1">
        <v>41640</v>
      </c>
      <c>
        <v>5611</v>
      </c>
      <c t="inlineStr">
        <is>
          <t>(5611,7)</t>
        </is>
      </c>
      <c s="1">
        <v>41640</v>
      </c>
      <c>
        <v>5611</v>
      </c>
      <c t="inlineStr">
        <is>
          <t>(5611,10)</t>
        </is>
      </c>
      <c s="1">
        <v>41640</v>
      </c>
      <c>
        <v>5611</v>
      </c>
      <c t="inlineStr">
        <is>
          <t>(5611,13)</t>
        </is>
      </c>
      <c s="1">
        <v>41640</v>
      </c>
      <c>
        <v>5611</v>
      </c>
      <c t="inlineStr">
        <is>
          <t>(5611,16)</t>
        </is>
      </c>
      <c s="1">
        <v>41640</v>
      </c>
      <c>
        <v>5611</v>
      </c>
      <c t="inlineStr">
        <is>
          <t>(5611,19)</t>
        </is>
      </c>
    </row>
    <row r="5614">
      <c>
        <v>5612</v>
      </c>
      <c t="inlineStr">
        <is>
          <t>(5612,1)</t>
        </is>
      </c>
      <c s="1">
        <v>41640</v>
      </c>
      <c>
        <v>5612</v>
      </c>
      <c t="inlineStr">
        <is>
          <t>(5612,4)</t>
        </is>
      </c>
      <c s="1">
        <v>41640</v>
      </c>
      <c>
        <v>5612</v>
      </c>
      <c t="inlineStr">
        <is>
          <t>(5612,7)</t>
        </is>
      </c>
      <c s="1">
        <v>41640</v>
      </c>
      <c>
        <v>5612</v>
      </c>
      <c t="inlineStr">
        <is>
          <t>(5612,10)</t>
        </is>
      </c>
      <c s="1">
        <v>41640</v>
      </c>
      <c>
        <v>5612</v>
      </c>
      <c t="inlineStr">
        <is>
          <t>(5612,13)</t>
        </is>
      </c>
      <c s="1">
        <v>41640</v>
      </c>
      <c>
        <v>5612</v>
      </c>
      <c t="inlineStr">
        <is>
          <t>(5612,16)</t>
        </is>
      </c>
      <c s="1">
        <v>41640</v>
      </c>
      <c>
        <v>5612</v>
      </c>
      <c t="inlineStr">
        <is>
          <t>(5612,19)</t>
        </is>
      </c>
    </row>
    <row r="5615">
      <c>
        <v>5613</v>
      </c>
      <c t="inlineStr">
        <is>
          <t>(5613,1)</t>
        </is>
      </c>
      <c s="1">
        <v>41640</v>
      </c>
      <c>
        <v>5613</v>
      </c>
      <c t="inlineStr">
        <is>
          <t>(5613,4)</t>
        </is>
      </c>
      <c s="1">
        <v>41640</v>
      </c>
      <c>
        <v>5613</v>
      </c>
      <c t="inlineStr">
        <is>
          <t>(5613,7)</t>
        </is>
      </c>
      <c s="1">
        <v>41640</v>
      </c>
      <c>
        <v>5613</v>
      </c>
      <c t="inlineStr">
        <is>
          <t>(5613,10)</t>
        </is>
      </c>
      <c s="1">
        <v>41640</v>
      </c>
      <c>
        <v>5613</v>
      </c>
      <c t="inlineStr">
        <is>
          <t>(5613,13)</t>
        </is>
      </c>
      <c s="1">
        <v>41640</v>
      </c>
      <c>
        <v>5613</v>
      </c>
      <c t="inlineStr">
        <is>
          <t>(5613,16)</t>
        </is>
      </c>
      <c s="1">
        <v>41640</v>
      </c>
      <c>
        <v>5613</v>
      </c>
      <c t="inlineStr">
        <is>
          <t>(5613,19)</t>
        </is>
      </c>
    </row>
    <row r="5616">
      <c>
        <v>5614</v>
      </c>
      <c t="inlineStr">
        <is>
          <t>(5614,1)</t>
        </is>
      </c>
      <c s="1">
        <v>41640</v>
      </c>
      <c>
        <v>5614</v>
      </c>
      <c t="inlineStr">
        <is>
          <t>(5614,4)</t>
        </is>
      </c>
      <c s="1">
        <v>41640</v>
      </c>
      <c>
        <v>5614</v>
      </c>
      <c t="inlineStr">
        <is>
          <t>(5614,7)</t>
        </is>
      </c>
      <c s="1">
        <v>41640</v>
      </c>
      <c>
        <v>5614</v>
      </c>
      <c t="inlineStr">
        <is>
          <t>(5614,10)</t>
        </is>
      </c>
      <c s="1">
        <v>41640</v>
      </c>
      <c>
        <v>5614</v>
      </c>
      <c t="inlineStr">
        <is>
          <t>(5614,13)</t>
        </is>
      </c>
      <c s="1">
        <v>41640</v>
      </c>
      <c>
        <v>5614</v>
      </c>
      <c t="inlineStr">
        <is>
          <t>(5614,16)</t>
        </is>
      </c>
      <c s="1">
        <v>41640</v>
      </c>
      <c>
        <v>5614</v>
      </c>
      <c t="inlineStr">
        <is>
          <t>(5614,19)</t>
        </is>
      </c>
    </row>
    <row r="5617">
      <c>
        <v>5615</v>
      </c>
      <c t="inlineStr">
        <is>
          <t>(5615,1)</t>
        </is>
      </c>
      <c s="1">
        <v>41640</v>
      </c>
      <c>
        <v>5615</v>
      </c>
      <c t="inlineStr">
        <is>
          <t>(5615,4)</t>
        </is>
      </c>
      <c s="1">
        <v>41640</v>
      </c>
      <c>
        <v>5615</v>
      </c>
      <c t="inlineStr">
        <is>
          <t>(5615,7)</t>
        </is>
      </c>
      <c s="1">
        <v>41640</v>
      </c>
      <c>
        <v>5615</v>
      </c>
      <c t="inlineStr">
        <is>
          <t>(5615,10)</t>
        </is>
      </c>
      <c s="1">
        <v>41640</v>
      </c>
      <c>
        <v>5615</v>
      </c>
      <c t="inlineStr">
        <is>
          <t>(5615,13)</t>
        </is>
      </c>
      <c s="1">
        <v>41640</v>
      </c>
      <c>
        <v>5615</v>
      </c>
      <c t="inlineStr">
        <is>
          <t>(5615,16)</t>
        </is>
      </c>
      <c s="1">
        <v>41640</v>
      </c>
      <c>
        <v>5615</v>
      </c>
      <c t="inlineStr">
        <is>
          <t>(5615,19)</t>
        </is>
      </c>
    </row>
    <row r="5618">
      <c>
        <v>5616</v>
      </c>
      <c t="inlineStr">
        <is>
          <t>(5616,1)</t>
        </is>
      </c>
      <c s="1">
        <v>41640</v>
      </c>
      <c>
        <v>5616</v>
      </c>
      <c t="inlineStr">
        <is>
          <t>(5616,4)</t>
        </is>
      </c>
      <c s="1">
        <v>41640</v>
      </c>
      <c>
        <v>5616</v>
      </c>
      <c t="inlineStr">
        <is>
          <t>(5616,7)</t>
        </is>
      </c>
      <c s="1">
        <v>41640</v>
      </c>
      <c>
        <v>5616</v>
      </c>
      <c t="inlineStr">
        <is>
          <t>(5616,10)</t>
        </is>
      </c>
      <c s="1">
        <v>41640</v>
      </c>
      <c>
        <v>5616</v>
      </c>
      <c t="inlineStr">
        <is>
          <t>(5616,13)</t>
        </is>
      </c>
      <c s="1">
        <v>41640</v>
      </c>
      <c>
        <v>5616</v>
      </c>
      <c t="inlineStr">
        <is>
          <t>(5616,16)</t>
        </is>
      </c>
      <c s="1">
        <v>41640</v>
      </c>
      <c>
        <v>5616</v>
      </c>
      <c t="inlineStr">
        <is>
          <t>(5616,19)</t>
        </is>
      </c>
    </row>
    <row r="5619">
      <c>
        <v>5617</v>
      </c>
      <c t="inlineStr">
        <is>
          <t>(5617,1)</t>
        </is>
      </c>
      <c s="1">
        <v>41640</v>
      </c>
      <c>
        <v>5617</v>
      </c>
      <c t="inlineStr">
        <is>
          <t>(5617,4)</t>
        </is>
      </c>
      <c s="1">
        <v>41640</v>
      </c>
      <c>
        <v>5617</v>
      </c>
      <c t="inlineStr">
        <is>
          <t>(5617,7)</t>
        </is>
      </c>
      <c s="1">
        <v>41640</v>
      </c>
      <c>
        <v>5617</v>
      </c>
      <c t="inlineStr">
        <is>
          <t>(5617,10)</t>
        </is>
      </c>
      <c s="1">
        <v>41640</v>
      </c>
      <c>
        <v>5617</v>
      </c>
      <c t="inlineStr">
        <is>
          <t>(5617,13)</t>
        </is>
      </c>
      <c s="1">
        <v>41640</v>
      </c>
      <c>
        <v>5617</v>
      </c>
      <c t="inlineStr">
        <is>
          <t>(5617,16)</t>
        </is>
      </c>
      <c s="1">
        <v>41640</v>
      </c>
      <c>
        <v>5617</v>
      </c>
      <c t="inlineStr">
        <is>
          <t>(5617,19)</t>
        </is>
      </c>
    </row>
    <row r="5620">
      <c>
        <v>5618</v>
      </c>
      <c t="inlineStr">
        <is>
          <t>(5618,1)</t>
        </is>
      </c>
      <c s="1">
        <v>41640</v>
      </c>
      <c>
        <v>5618</v>
      </c>
      <c t="inlineStr">
        <is>
          <t>(5618,4)</t>
        </is>
      </c>
      <c s="1">
        <v>41640</v>
      </c>
      <c>
        <v>5618</v>
      </c>
      <c t="inlineStr">
        <is>
          <t>(5618,7)</t>
        </is>
      </c>
      <c s="1">
        <v>41640</v>
      </c>
      <c>
        <v>5618</v>
      </c>
      <c t="inlineStr">
        <is>
          <t>(5618,10)</t>
        </is>
      </c>
      <c s="1">
        <v>41640</v>
      </c>
      <c>
        <v>5618</v>
      </c>
      <c t="inlineStr">
        <is>
          <t>(5618,13)</t>
        </is>
      </c>
      <c s="1">
        <v>41640</v>
      </c>
      <c>
        <v>5618</v>
      </c>
      <c t="inlineStr">
        <is>
          <t>(5618,16)</t>
        </is>
      </c>
      <c s="1">
        <v>41640</v>
      </c>
      <c>
        <v>5618</v>
      </c>
      <c t="inlineStr">
        <is>
          <t>(5618,19)</t>
        </is>
      </c>
    </row>
    <row r="5621">
      <c>
        <v>5619</v>
      </c>
      <c t="inlineStr">
        <is>
          <t>(5619,1)</t>
        </is>
      </c>
      <c s="1">
        <v>41640</v>
      </c>
      <c>
        <v>5619</v>
      </c>
      <c t="inlineStr">
        <is>
          <t>(5619,4)</t>
        </is>
      </c>
      <c s="1">
        <v>41640</v>
      </c>
      <c>
        <v>5619</v>
      </c>
      <c t="inlineStr">
        <is>
          <t>(5619,7)</t>
        </is>
      </c>
      <c s="1">
        <v>41640</v>
      </c>
      <c>
        <v>5619</v>
      </c>
      <c t="inlineStr">
        <is>
          <t>(5619,10)</t>
        </is>
      </c>
      <c s="1">
        <v>41640</v>
      </c>
      <c>
        <v>5619</v>
      </c>
      <c t="inlineStr">
        <is>
          <t>(5619,13)</t>
        </is>
      </c>
      <c s="1">
        <v>41640</v>
      </c>
      <c>
        <v>5619</v>
      </c>
      <c t="inlineStr">
        <is>
          <t>(5619,16)</t>
        </is>
      </c>
      <c s="1">
        <v>41640</v>
      </c>
      <c>
        <v>5619</v>
      </c>
      <c t="inlineStr">
        <is>
          <t>(5619,19)</t>
        </is>
      </c>
    </row>
    <row r="5622">
      <c>
        <v>5620</v>
      </c>
      <c t="inlineStr">
        <is>
          <t>(5620,1)</t>
        </is>
      </c>
      <c s="1">
        <v>41640</v>
      </c>
      <c>
        <v>5620</v>
      </c>
      <c t="inlineStr">
        <is>
          <t>(5620,4)</t>
        </is>
      </c>
      <c s="1">
        <v>41640</v>
      </c>
      <c>
        <v>5620</v>
      </c>
      <c t="inlineStr">
        <is>
          <t>(5620,7)</t>
        </is>
      </c>
      <c s="1">
        <v>41640</v>
      </c>
      <c>
        <v>5620</v>
      </c>
      <c t="inlineStr">
        <is>
          <t>(5620,10)</t>
        </is>
      </c>
      <c s="1">
        <v>41640</v>
      </c>
      <c>
        <v>5620</v>
      </c>
      <c t="inlineStr">
        <is>
          <t>(5620,13)</t>
        </is>
      </c>
      <c s="1">
        <v>41640</v>
      </c>
      <c>
        <v>5620</v>
      </c>
      <c t="inlineStr">
        <is>
          <t>(5620,16)</t>
        </is>
      </c>
      <c s="1">
        <v>41640</v>
      </c>
      <c>
        <v>5620</v>
      </c>
      <c t="inlineStr">
        <is>
          <t>(5620,19)</t>
        </is>
      </c>
    </row>
    <row r="5623">
      <c>
        <v>5621</v>
      </c>
      <c t="inlineStr">
        <is>
          <t>(5621,1)</t>
        </is>
      </c>
      <c s="1">
        <v>41640</v>
      </c>
      <c>
        <v>5621</v>
      </c>
      <c t="inlineStr">
        <is>
          <t>(5621,4)</t>
        </is>
      </c>
      <c s="1">
        <v>41640</v>
      </c>
      <c>
        <v>5621</v>
      </c>
      <c t="inlineStr">
        <is>
          <t>(5621,7)</t>
        </is>
      </c>
      <c s="1">
        <v>41640</v>
      </c>
      <c>
        <v>5621</v>
      </c>
      <c t="inlineStr">
        <is>
          <t>(5621,10)</t>
        </is>
      </c>
      <c s="1">
        <v>41640</v>
      </c>
      <c>
        <v>5621</v>
      </c>
      <c t="inlineStr">
        <is>
          <t>(5621,13)</t>
        </is>
      </c>
      <c s="1">
        <v>41640</v>
      </c>
      <c>
        <v>5621</v>
      </c>
      <c t="inlineStr">
        <is>
          <t>(5621,16)</t>
        </is>
      </c>
      <c s="1">
        <v>41640</v>
      </c>
      <c>
        <v>5621</v>
      </c>
      <c t="inlineStr">
        <is>
          <t>(5621,19)</t>
        </is>
      </c>
    </row>
    <row r="5624">
      <c>
        <v>5622</v>
      </c>
      <c t="inlineStr">
        <is>
          <t>(5622,1)</t>
        </is>
      </c>
      <c s="1">
        <v>41640</v>
      </c>
      <c>
        <v>5622</v>
      </c>
      <c t="inlineStr">
        <is>
          <t>(5622,4)</t>
        </is>
      </c>
      <c s="1">
        <v>41640</v>
      </c>
      <c>
        <v>5622</v>
      </c>
      <c t="inlineStr">
        <is>
          <t>(5622,7)</t>
        </is>
      </c>
      <c s="1">
        <v>41640</v>
      </c>
      <c>
        <v>5622</v>
      </c>
      <c t="inlineStr">
        <is>
          <t>(5622,10)</t>
        </is>
      </c>
      <c s="1">
        <v>41640</v>
      </c>
      <c>
        <v>5622</v>
      </c>
      <c t="inlineStr">
        <is>
          <t>(5622,13)</t>
        </is>
      </c>
      <c s="1">
        <v>41640</v>
      </c>
      <c>
        <v>5622</v>
      </c>
      <c t="inlineStr">
        <is>
          <t>(5622,16)</t>
        </is>
      </c>
      <c s="1">
        <v>41640</v>
      </c>
      <c>
        <v>5622</v>
      </c>
      <c t="inlineStr">
        <is>
          <t>(5622,19)</t>
        </is>
      </c>
    </row>
    <row r="5625">
      <c>
        <v>5623</v>
      </c>
      <c t="inlineStr">
        <is>
          <t>(5623,1)</t>
        </is>
      </c>
      <c s="1">
        <v>41640</v>
      </c>
      <c>
        <v>5623</v>
      </c>
      <c t="inlineStr">
        <is>
          <t>(5623,4)</t>
        </is>
      </c>
      <c s="1">
        <v>41640</v>
      </c>
      <c>
        <v>5623</v>
      </c>
      <c t="inlineStr">
        <is>
          <t>(5623,7)</t>
        </is>
      </c>
      <c s="1">
        <v>41640</v>
      </c>
      <c>
        <v>5623</v>
      </c>
      <c t="inlineStr">
        <is>
          <t>(5623,10)</t>
        </is>
      </c>
      <c s="1">
        <v>41640</v>
      </c>
      <c>
        <v>5623</v>
      </c>
      <c t="inlineStr">
        <is>
          <t>(5623,13)</t>
        </is>
      </c>
      <c s="1">
        <v>41640</v>
      </c>
      <c>
        <v>5623</v>
      </c>
      <c t="inlineStr">
        <is>
          <t>(5623,16)</t>
        </is>
      </c>
      <c s="1">
        <v>41640</v>
      </c>
      <c>
        <v>5623</v>
      </c>
      <c t="inlineStr">
        <is>
          <t>(5623,19)</t>
        </is>
      </c>
    </row>
    <row r="5626">
      <c>
        <v>5624</v>
      </c>
      <c t="inlineStr">
        <is>
          <t>(5624,1)</t>
        </is>
      </c>
      <c s="1">
        <v>41640</v>
      </c>
      <c>
        <v>5624</v>
      </c>
      <c t="inlineStr">
        <is>
          <t>(5624,4)</t>
        </is>
      </c>
      <c s="1">
        <v>41640</v>
      </c>
      <c>
        <v>5624</v>
      </c>
      <c t="inlineStr">
        <is>
          <t>(5624,7)</t>
        </is>
      </c>
      <c s="1">
        <v>41640</v>
      </c>
      <c>
        <v>5624</v>
      </c>
      <c t="inlineStr">
        <is>
          <t>(5624,10)</t>
        </is>
      </c>
      <c s="1">
        <v>41640</v>
      </c>
      <c>
        <v>5624</v>
      </c>
      <c t="inlineStr">
        <is>
          <t>(5624,13)</t>
        </is>
      </c>
      <c s="1">
        <v>41640</v>
      </c>
      <c>
        <v>5624</v>
      </c>
      <c t="inlineStr">
        <is>
          <t>(5624,16)</t>
        </is>
      </c>
      <c s="1">
        <v>41640</v>
      </c>
      <c>
        <v>5624</v>
      </c>
      <c t="inlineStr">
        <is>
          <t>(5624,19)</t>
        </is>
      </c>
    </row>
    <row r="5627">
      <c>
        <v>5625</v>
      </c>
      <c t="inlineStr">
        <is>
          <t>(5625,1)</t>
        </is>
      </c>
      <c s="1">
        <v>41640</v>
      </c>
      <c>
        <v>5625</v>
      </c>
      <c t="inlineStr">
        <is>
          <t>(5625,4)</t>
        </is>
      </c>
      <c s="1">
        <v>41640</v>
      </c>
      <c>
        <v>5625</v>
      </c>
      <c t="inlineStr">
        <is>
          <t>(5625,7)</t>
        </is>
      </c>
      <c s="1">
        <v>41640</v>
      </c>
      <c>
        <v>5625</v>
      </c>
      <c t="inlineStr">
        <is>
          <t>(5625,10)</t>
        </is>
      </c>
      <c s="1">
        <v>41640</v>
      </c>
      <c>
        <v>5625</v>
      </c>
      <c t="inlineStr">
        <is>
          <t>(5625,13)</t>
        </is>
      </c>
      <c s="1">
        <v>41640</v>
      </c>
      <c>
        <v>5625</v>
      </c>
      <c t="inlineStr">
        <is>
          <t>(5625,16)</t>
        </is>
      </c>
      <c s="1">
        <v>41640</v>
      </c>
      <c>
        <v>5625</v>
      </c>
      <c t="inlineStr">
        <is>
          <t>(5625,19)</t>
        </is>
      </c>
    </row>
    <row r="5628">
      <c>
        <v>5626</v>
      </c>
      <c t="inlineStr">
        <is>
          <t>(5626,1)</t>
        </is>
      </c>
      <c s="1">
        <v>41640</v>
      </c>
      <c>
        <v>5626</v>
      </c>
      <c t="inlineStr">
        <is>
          <t>(5626,4)</t>
        </is>
      </c>
      <c s="1">
        <v>41640</v>
      </c>
      <c>
        <v>5626</v>
      </c>
      <c t="inlineStr">
        <is>
          <t>(5626,7)</t>
        </is>
      </c>
      <c s="1">
        <v>41640</v>
      </c>
      <c>
        <v>5626</v>
      </c>
      <c t="inlineStr">
        <is>
          <t>(5626,10)</t>
        </is>
      </c>
      <c s="1">
        <v>41640</v>
      </c>
      <c>
        <v>5626</v>
      </c>
      <c t="inlineStr">
        <is>
          <t>(5626,13)</t>
        </is>
      </c>
      <c s="1">
        <v>41640</v>
      </c>
      <c>
        <v>5626</v>
      </c>
      <c t="inlineStr">
        <is>
          <t>(5626,16)</t>
        </is>
      </c>
      <c s="1">
        <v>41640</v>
      </c>
      <c>
        <v>5626</v>
      </c>
      <c t="inlineStr">
        <is>
          <t>(5626,19)</t>
        </is>
      </c>
    </row>
    <row r="5629">
      <c>
        <v>5627</v>
      </c>
      <c t="inlineStr">
        <is>
          <t>(5627,1)</t>
        </is>
      </c>
      <c s="1">
        <v>41640</v>
      </c>
      <c>
        <v>5627</v>
      </c>
      <c t="inlineStr">
        <is>
          <t>(5627,4)</t>
        </is>
      </c>
      <c s="1">
        <v>41640</v>
      </c>
      <c>
        <v>5627</v>
      </c>
      <c t="inlineStr">
        <is>
          <t>(5627,7)</t>
        </is>
      </c>
      <c s="1">
        <v>41640</v>
      </c>
      <c>
        <v>5627</v>
      </c>
      <c t="inlineStr">
        <is>
          <t>(5627,10)</t>
        </is>
      </c>
      <c s="1">
        <v>41640</v>
      </c>
      <c>
        <v>5627</v>
      </c>
      <c t="inlineStr">
        <is>
          <t>(5627,13)</t>
        </is>
      </c>
      <c s="1">
        <v>41640</v>
      </c>
      <c>
        <v>5627</v>
      </c>
      <c t="inlineStr">
        <is>
          <t>(5627,16)</t>
        </is>
      </c>
      <c s="1">
        <v>41640</v>
      </c>
      <c>
        <v>5627</v>
      </c>
      <c t="inlineStr">
        <is>
          <t>(5627,19)</t>
        </is>
      </c>
    </row>
    <row r="5630">
      <c>
        <v>5628</v>
      </c>
      <c t="inlineStr">
        <is>
          <t>(5628,1)</t>
        </is>
      </c>
      <c s="1">
        <v>41640</v>
      </c>
      <c>
        <v>5628</v>
      </c>
      <c t="inlineStr">
        <is>
          <t>(5628,4)</t>
        </is>
      </c>
      <c s="1">
        <v>41640</v>
      </c>
      <c>
        <v>5628</v>
      </c>
      <c t="inlineStr">
        <is>
          <t>(5628,7)</t>
        </is>
      </c>
      <c s="1">
        <v>41640</v>
      </c>
      <c>
        <v>5628</v>
      </c>
      <c t="inlineStr">
        <is>
          <t>(5628,10)</t>
        </is>
      </c>
      <c s="1">
        <v>41640</v>
      </c>
      <c>
        <v>5628</v>
      </c>
      <c t="inlineStr">
        <is>
          <t>(5628,13)</t>
        </is>
      </c>
      <c s="1">
        <v>41640</v>
      </c>
      <c>
        <v>5628</v>
      </c>
      <c t="inlineStr">
        <is>
          <t>(5628,16)</t>
        </is>
      </c>
      <c s="1">
        <v>41640</v>
      </c>
      <c>
        <v>5628</v>
      </c>
      <c t="inlineStr">
        <is>
          <t>(5628,19)</t>
        </is>
      </c>
    </row>
    <row r="5631">
      <c>
        <v>5629</v>
      </c>
      <c t="inlineStr">
        <is>
          <t>(5629,1)</t>
        </is>
      </c>
      <c s="1">
        <v>41640</v>
      </c>
      <c>
        <v>5629</v>
      </c>
      <c t="inlineStr">
        <is>
          <t>(5629,4)</t>
        </is>
      </c>
      <c s="1">
        <v>41640</v>
      </c>
      <c>
        <v>5629</v>
      </c>
      <c t="inlineStr">
        <is>
          <t>(5629,7)</t>
        </is>
      </c>
      <c s="1">
        <v>41640</v>
      </c>
      <c>
        <v>5629</v>
      </c>
      <c t="inlineStr">
        <is>
          <t>(5629,10)</t>
        </is>
      </c>
      <c s="1">
        <v>41640</v>
      </c>
      <c>
        <v>5629</v>
      </c>
      <c t="inlineStr">
        <is>
          <t>(5629,13)</t>
        </is>
      </c>
      <c s="1">
        <v>41640</v>
      </c>
      <c>
        <v>5629</v>
      </c>
      <c t="inlineStr">
        <is>
          <t>(5629,16)</t>
        </is>
      </c>
      <c s="1">
        <v>41640</v>
      </c>
      <c>
        <v>5629</v>
      </c>
      <c t="inlineStr">
        <is>
          <t>(5629,19)</t>
        </is>
      </c>
    </row>
    <row r="5632">
      <c>
        <v>5630</v>
      </c>
      <c t="inlineStr">
        <is>
          <t>(5630,1)</t>
        </is>
      </c>
      <c s="1">
        <v>41640</v>
      </c>
      <c>
        <v>5630</v>
      </c>
      <c t="inlineStr">
        <is>
          <t>(5630,4)</t>
        </is>
      </c>
      <c s="1">
        <v>41640</v>
      </c>
      <c>
        <v>5630</v>
      </c>
      <c t="inlineStr">
        <is>
          <t>(5630,7)</t>
        </is>
      </c>
      <c s="1">
        <v>41640</v>
      </c>
      <c>
        <v>5630</v>
      </c>
      <c t="inlineStr">
        <is>
          <t>(5630,10)</t>
        </is>
      </c>
      <c s="1">
        <v>41640</v>
      </c>
      <c>
        <v>5630</v>
      </c>
      <c t="inlineStr">
        <is>
          <t>(5630,13)</t>
        </is>
      </c>
      <c s="1">
        <v>41640</v>
      </c>
      <c>
        <v>5630</v>
      </c>
      <c t="inlineStr">
        <is>
          <t>(5630,16)</t>
        </is>
      </c>
      <c s="1">
        <v>41640</v>
      </c>
      <c>
        <v>5630</v>
      </c>
      <c t="inlineStr">
        <is>
          <t>(5630,19)</t>
        </is>
      </c>
    </row>
    <row r="5633">
      <c>
        <v>5631</v>
      </c>
      <c t="inlineStr">
        <is>
          <t>(5631,1)</t>
        </is>
      </c>
      <c s="1">
        <v>41640</v>
      </c>
      <c>
        <v>5631</v>
      </c>
      <c t="inlineStr">
        <is>
          <t>(5631,4)</t>
        </is>
      </c>
      <c s="1">
        <v>41640</v>
      </c>
      <c>
        <v>5631</v>
      </c>
      <c t="inlineStr">
        <is>
          <t>(5631,7)</t>
        </is>
      </c>
      <c s="1">
        <v>41640</v>
      </c>
      <c>
        <v>5631</v>
      </c>
      <c t="inlineStr">
        <is>
          <t>(5631,10)</t>
        </is>
      </c>
      <c s="1">
        <v>41640</v>
      </c>
      <c>
        <v>5631</v>
      </c>
      <c t="inlineStr">
        <is>
          <t>(5631,13)</t>
        </is>
      </c>
      <c s="1">
        <v>41640</v>
      </c>
      <c>
        <v>5631</v>
      </c>
      <c t="inlineStr">
        <is>
          <t>(5631,16)</t>
        </is>
      </c>
      <c s="1">
        <v>41640</v>
      </c>
      <c>
        <v>5631</v>
      </c>
      <c t="inlineStr">
        <is>
          <t>(5631,19)</t>
        </is>
      </c>
    </row>
    <row r="5634">
      <c>
        <v>5632</v>
      </c>
      <c t="inlineStr">
        <is>
          <t>(5632,1)</t>
        </is>
      </c>
      <c s="1">
        <v>41640</v>
      </c>
      <c>
        <v>5632</v>
      </c>
      <c t="inlineStr">
        <is>
          <t>(5632,4)</t>
        </is>
      </c>
      <c s="1">
        <v>41640</v>
      </c>
      <c>
        <v>5632</v>
      </c>
      <c t="inlineStr">
        <is>
          <t>(5632,7)</t>
        </is>
      </c>
      <c s="1">
        <v>41640</v>
      </c>
      <c>
        <v>5632</v>
      </c>
      <c t="inlineStr">
        <is>
          <t>(5632,10)</t>
        </is>
      </c>
      <c s="1">
        <v>41640</v>
      </c>
      <c>
        <v>5632</v>
      </c>
      <c t="inlineStr">
        <is>
          <t>(5632,13)</t>
        </is>
      </c>
      <c s="1">
        <v>41640</v>
      </c>
      <c>
        <v>5632</v>
      </c>
      <c t="inlineStr">
        <is>
          <t>(5632,16)</t>
        </is>
      </c>
      <c s="1">
        <v>41640</v>
      </c>
      <c>
        <v>5632</v>
      </c>
      <c t="inlineStr">
        <is>
          <t>(5632,19)</t>
        </is>
      </c>
    </row>
    <row r="5635">
      <c>
        <v>5633</v>
      </c>
      <c t="inlineStr">
        <is>
          <t>(5633,1)</t>
        </is>
      </c>
      <c s="1">
        <v>41640</v>
      </c>
      <c>
        <v>5633</v>
      </c>
      <c t="inlineStr">
        <is>
          <t>(5633,4)</t>
        </is>
      </c>
      <c s="1">
        <v>41640</v>
      </c>
      <c>
        <v>5633</v>
      </c>
      <c t="inlineStr">
        <is>
          <t>(5633,7)</t>
        </is>
      </c>
      <c s="1">
        <v>41640</v>
      </c>
      <c>
        <v>5633</v>
      </c>
      <c t="inlineStr">
        <is>
          <t>(5633,10)</t>
        </is>
      </c>
      <c s="1">
        <v>41640</v>
      </c>
      <c>
        <v>5633</v>
      </c>
      <c t="inlineStr">
        <is>
          <t>(5633,13)</t>
        </is>
      </c>
      <c s="1">
        <v>41640</v>
      </c>
      <c>
        <v>5633</v>
      </c>
      <c t="inlineStr">
        <is>
          <t>(5633,16)</t>
        </is>
      </c>
      <c s="1">
        <v>41640</v>
      </c>
      <c>
        <v>5633</v>
      </c>
      <c t="inlineStr">
        <is>
          <t>(5633,19)</t>
        </is>
      </c>
    </row>
    <row r="5636">
      <c>
        <v>5634</v>
      </c>
      <c t="inlineStr">
        <is>
          <t>(5634,1)</t>
        </is>
      </c>
      <c s="1">
        <v>41640</v>
      </c>
      <c>
        <v>5634</v>
      </c>
      <c t="inlineStr">
        <is>
          <t>(5634,4)</t>
        </is>
      </c>
      <c s="1">
        <v>41640</v>
      </c>
      <c>
        <v>5634</v>
      </c>
      <c t="inlineStr">
        <is>
          <t>(5634,7)</t>
        </is>
      </c>
      <c s="1">
        <v>41640</v>
      </c>
      <c>
        <v>5634</v>
      </c>
      <c t="inlineStr">
        <is>
          <t>(5634,10)</t>
        </is>
      </c>
      <c s="1">
        <v>41640</v>
      </c>
      <c>
        <v>5634</v>
      </c>
      <c t="inlineStr">
        <is>
          <t>(5634,13)</t>
        </is>
      </c>
      <c s="1">
        <v>41640</v>
      </c>
      <c>
        <v>5634</v>
      </c>
      <c t="inlineStr">
        <is>
          <t>(5634,16)</t>
        </is>
      </c>
      <c s="1">
        <v>41640</v>
      </c>
      <c>
        <v>5634</v>
      </c>
      <c t="inlineStr">
        <is>
          <t>(5634,19)</t>
        </is>
      </c>
    </row>
    <row r="5637">
      <c>
        <v>5635</v>
      </c>
      <c t="inlineStr">
        <is>
          <t>(5635,1)</t>
        </is>
      </c>
      <c s="1">
        <v>41640</v>
      </c>
      <c>
        <v>5635</v>
      </c>
      <c t="inlineStr">
        <is>
          <t>(5635,4)</t>
        </is>
      </c>
      <c s="1">
        <v>41640</v>
      </c>
      <c>
        <v>5635</v>
      </c>
      <c t="inlineStr">
        <is>
          <t>(5635,7)</t>
        </is>
      </c>
      <c s="1">
        <v>41640</v>
      </c>
      <c>
        <v>5635</v>
      </c>
      <c t="inlineStr">
        <is>
          <t>(5635,10)</t>
        </is>
      </c>
      <c s="1">
        <v>41640</v>
      </c>
      <c>
        <v>5635</v>
      </c>
      <c t="inlineStr">
        <is>
          <t>(5635,13)</t>
        </is>
      </c>
      <c s="1">
        <v>41640</v>
      </c>
      <c>
        <v>5635</v>
      </c>
      <c t="inlineStr">
        <is>
          <t>(5635,16)</t>
        </is>
      </c>
      <c s="1">
        <v>41640</v>
      </c>
      <c>
        <v>5635</v>
      </c>
      <c t="inlineStr">
        <is>
          <t>(5635,19)</t>
        </is>
      </c>
    </row>
    <row r="5638">
      <c>
        <v>5636</v>
      </c>
      <c t="inlineStr">
        <is>
          <t>(5636,1)</t>
        </is>
      </c>
      <c s="1">
        <v>41640</v>
      </c>
      <c>
        <v>5636</v>
      </c>
      <c t="inlineStr">
        <is>
          <t>(5636,4)</t>
        </is>
      </c>
      <c s="1">
        <v>41640</v>
      </c>
      <c>
        <v>5636</v>
      </c>
      <c t="inlineStr">
        <is>
          <t>(5636,7)</t>
        </is>
      </c>
      <c s="1">
        <v>41640</v>
      </c>
      <c>
        <v>5636</v>
      </c>
      <c t="inlineStr">
        <is>
          <t>(5636,10)</t>
        </is>
      </c>
      <c s="1">
        <v>41640</v>
      </c>
      <c>
        <v>5636</v>
      </c>
      <c t="inlineStr">
        <is>
          <t>(5636,13)</t>
        </is>
      </c>
      <c s="1">
        <v>41640</v>
      </c>
      <c>
        <v>5636</v>
      </c>
      <c t="inlineStr">
        <is>
          <t>(5636,16)</t>
        </is>
      </c>
      <c s="1">
        <v>41640</v>
      </c>
      <c>
        <v>5636</v>
      </c>
      <c t="inlineStr">
        <is>
          <t>(5636,19)</t>
        </is>
      </c>
    </row>
    <row r="5639">
      <c>
        <v>5637</v>
      </c>
      <c t="inlineStr">
        <is>
          <t>(5637,1)</t>
        </is>
      </c>
      <c s="1">
        <v>41640</v>
      </c>
      <c>
        <v>5637</v>
      </c>
      <c t="inlineStr">
        <is>
          <t>(5637,4)</t>
        </is>
      </c>
      <c s="1">
        <v>41640</v>
      </c>
      <c>
        <v>5637</v>
      </c>
      <c t="inlineStr">
        <is>
          <t>(5637,7)</t>
        </is>
      </c>
      <c s="1">
        <v>41640</v>
      </c>
      <c>
        <v>5637</v>
      </c>
      <c t="inlineStr">
        <is>
          <t>(5637,10)</t>
        </is>
      </c>
      <c s="1">
        <v>41640</v>
      </c>
      <c>
        <v>5637</v>
      </c>
      <c t="inlineStr">
        <is>
          <t>(5637,13)</t>
        </is>
      </c>
      <c s="1">
        <v>41640</v>
      </c>
      <c>
        <v>5637</v>
      </c>
      <c t="inlineStr">
        <is>
          <t>(5637,16)</t>
        </is>
      </c>
      <c s="1">
        <v>41640</v>
      </c>
      <c>
        <v>5637</v>
      </c>
      <c t="inlineStr">
        <is>
          <t>(5637,19)</t>
        </is>
      </c>
    </row>
    <row r="5640">
      <c>
        <v>5638</v>
      </c>
      <c t="inlineStr">
        <is>
          <t>(5638,1)</t>
        </is>
      </c>
      <c s="1">
        <v>41640</v>
      </c>
      <c>
        <v>5638</v>
      </c>
      <c t="inlineStr">
        <is>
          <t>(5638,4)</t>
        </is>
      </c>
      <c s="1">
        <v>41640</v>
      </c>
      <c>
        <v>5638</v>
      </c>
      <c t="inlineStr">
        <is>
          <t>(5638,7)</t>
        </is>
      </c>
      <c s="1">
        <v>41640</v>
      </c>
      <c>
        <v>5638</v>
      </c>
      <c t="inlineStr">
        <is>
          <t>(5638,10)</t>
        </is>
      </c>
      <c s="1">
        <v>41640</v>
      </c>
      <c>
        <v>5638</v>
      </c>
      <c t="inlineStr">
        <is>
          <t>(5638,13)</t>
        </is>
      </c>
      <c s="1">
        <v>41640</v>
      </c>
      <c>
        <v>5638</v>
      </c>
      <c t="inlineStr">
        <is>
          <t>(5638,16)</t>
        </is>
      </c>
      <c s="1">
        <v>41640</v>
      </c>
      <c>
        <v>5638</v>
      </c>
      <c t="inlineStr">
        <is>
          <t>(5638,19)</t>
        </is>
      </c>
    </row>
    <row r="5641">
      <c>
        <v>5639</v>
      </c>
      <c t="inlineStr">
        <is>
          <t>(5639,1)</t>
        </is>
      </c>
      <c s="1">
        <v>41640</v>
      </c>
      <c>
        <v>5639</v>
      </c>
      <c t="inlineStr">
        <is>
          <t>(5639,4)</t>
        </is>
      </c>
      <c s="1">
        <v>41640</v>
      </c>
      <c>
        <v>5639</v>
      </c>
      <c t="inlineStr">
        <is>
          <t>(5639,7)</t>
        </is>
      </c>
      <c s="1">
        <v>41640</v>
      </c>
      <c>
        <v>5639</v>
      </c>
      <c t="inlineStr">
        <is>
          <t>(5639,10)</t>
        </is>
      </c>
      <c s="1">
        <v>41640</v>
      </c>
      <c>
        <v>5639</v>
      </c>
      <c t="inlineStr">
        <is>
          <t>(5639,13)</t>
        </is>
      </c>
      <c s="1">
        <v>41640</v>
      </c>
      <c>
        <v>5639</v>
      </c>
      <c t="inlineStr">
        <is>
          <t>(5639,16)</t>
        </is>
      </c>
      <c s="1">
        <v>41640</v>
      </c>
      <c>
        <v>5639</v>
      </c>
      <c t="inlineStr">
        <is>
          <t>(5639,19)</t>
        </is>
      </c>
    </row>
    <row r="5642">
      <c>
        <v>5640</v>
      </c>
      <c t="inlineStr">
        <is>
          <t>(5640,1)</t>
        </is>
      </c>
      <c s="1">
        <v>41640</v>
      </c>
      <c>
        <v>5640</v>
      </c>
      <c t="inlineStr">
        <is>
          <t>(5640,4)</t>
        </is>
      </c>
      <c s="1">
        <v>41640</v>
      </c>
      <c>
        <v>5640</v>
      </c>
      <c t="inlineStr">
        <is>
          <t>(5640,7)</t>
        </is>
      </c>
      <c s="1">
        <v>41640</v>
      </c>
      <c>
        <v>5640</v>
      </c>
      <c t="inlineStr">
        <is>
          <t>(5640,10)</t>
        </is>
      </c>
      <c s="1">
        <v>41640</v>
      </c>
      <c>
        <v>5640</v>
      </c>
      <c t="inlineStr">
        <is>
          <t>(5640,13)</t>
        </is>
      </c>
      <c s="1">
        <v>41640</v>
      </c>
      <c>
        <v>5640</v>
      </c>
      <c t="inlineStr">
        <is>
          <t>(5640,16)</t>
        </is>
      </c>
      <c s="1">
        <v>41640</v>
      </c>
      <c>
        <v>5640</v>
      </c>
      <c t="inlineStr">
        <is>
          <t>(5640,19)</t>
        </is>
      </c>
    </row>
    <row r="5643">
      <c>
        <v>5641</v>
      </c>
      <c t="inlineStr">
        <is>
          <t>(5641,1)</t>
        </is>
      </c>
      <c s="1">
        <v>41640</v>
      </c>
      <c>
        <v>5641</v>
      </c>
      <c t="inlineStr">
        <is>
          <t>(5641,4)</t>
        </is>
      </c>
      <c s="1">
        <v>41640</v>
      </c>
      <c>
        <v>5641</v>
      </c>
      <c t="inlineStr">
        <is>
          <t>(5641,7)</t>
        </is>
      </c>
      <c s="1">
        <v>41640</v>
      </c>
      <c>
        <v>5641</v>
      </c>
      <c t="inlineStr">
        <is>
          <t>(5641,10)</t>
        </is>
      </c>
      <c s="1">
        <v>41640</v>
      </c>
      <c>
        <v>5641</v>
      </c>
      <c t="inlineStr">
        <is>
          <t>(5641,13)</t>
        </is>
      </c>
      <c s="1">
        <v>41640</v>
      </c>
      <c>
        <v>5641</v>
      </c>
      <c t="inlineStr">
        <is>
          <t>(5641,16)</t>
        </is>
      </c>
      <c s="1">
        <v>41640</v>
      </c>
      <c>
        <v>5641</v>
      </c>
      <c t="inlineStr">
        <is>
          <t>(5641,19)</t>
        </is>
      </c>
    </row>
    <row r="5644">
      <c>
        <v>5642</v>
      </c>
      <c t="inlineStr">
        <is>
          <t>(5642,1)</t>
        </is>
      </c>
      <c s="1">
        <v>41640</v>
      </c>
      <c>
        <v>5642</v>
      </c>
      <c t="inlineStr">
        <is>
          <t>(5642,4)</t>
        </is>
      </c>
      <c s="1">
        <v>41640</v>
      </c>
      <c>
        <v>5642</v>
      </c>
      <c t="inlineStr">
        <is>
          <t>(5642,7)</t>
        </is>
      </c>
      <c s="1">
        <v>41640</v>
      </c>
      <c>
        <v>5642</v>
      </c>
      <c t="inlineStr">
        <is>
          <t>(5642,10)</t>
        </is>
      </c>
      <c s="1">
        <v>41640</v>
      </c>
      <c>
        <v>5642</v>
      </c>
      <c t="inlineStr">
        <is>
          <t>(5642,13)</t>
        </is>
      </c>
      <c s="1">
        <v>41640</v>
      </c>
      <c>
        <v>5642</v>
      </c>
      <c t="inlineStr">
        <is>
          <t>(5642,16)</t>
        </is>
      </c>
      <c s="1">
        <v>41640</v>
      </c>
      <c>
        <v>5642</v>
      </c>
      <c t="inlineStr">
        <is>
          <t>(5642,19)</t>
        </is>
      </c>
    </row>
    <row r="5645">
      <c>
        <v>5643</v>
      </c>
      <c t="inlineStr">
        <is>
          <t>(5643,1)</t>
        </is>
      </c>
      <c s="1">
        <v>41640</v>
      </c>
      <c>
        <v>5643</v>
      </c>
      <c t="inlineStr">
        <is>
          <t>(5643,4)</t>
        </is>
      </c>
      <c s="1">
        <v>41640</v>
      </c>
      <c>
        <v>5643</v>
      </c>
      <c t="inlineStr">
        <is>
          <t>(5643,7)</t>
        </is>
      </c>
      <c s="1">
        <v>41640</v>
      </c>
      <c>
        <v>5643</v>
      </c>
      <c t="inlineStr">
        <is>
          <t>(5643,10)</t>
        </is>
      </c>
      <c s="1">
        <v>41640</v>
      </c>
      <c>
        <v>5643</v>
      </c>
      <c t="inlineStr">
        <is>
          <t>(5643,13)</t>
        </is>
      </c>
      <c s="1">
        <v>41640</v>
      </c>
      <c>
        <v>5643</v>
      </c>
      <c t="inlineStr">
        <is>
          <t>(5643,16)</t>
        </is>
      </c>
      <c s="1">
        <v>41640</v>
      </c>
      <c>
        <v>5643</v>
      </c>
      <c t="inlineStr">
        <is>
          <t>(5643,19)</t>
        </is>
      </c>
    </row>
    <row r="5646">
      <c>
        <v>5644</v>
      </c>
      <c t="inlineStr">
        <is>
          <t>(5644,1)</t>
        </is>
      </c>
      <c s="1">
        <v>41640</v>
      </c>
      <c>
        <v>5644</v>
      </c>
      <c t="inlineStr">
        <is>
          <t>(5644,4)</t>
        </is>
      </c>
      <c s="1">
        <v>41640</v>
      </c>
      <c>
        <v>5644</v>
      </c>
      <c t="inlineStr">
        <is>
          <t>(5644,7)</t>
        </is>
      </c>
      <c s="1">
        <v>41640</v>
      </c>
      <c>
        <v>5644</v>
      </c>
      <c t="inlineStr">
        <is>
          <t>(5644,10)</t>
        </is>
      </c>
      <c s="1">
        <v>41640</v>
      </c>
      <c>
        <v>5644</v>
      </c>
      <c t="inlineStr">
        <is>
          <t>(5644,13)</t>
        </is>
      </c>
      <c s="1">
        <v>41640</v>
      </c>
      <c>
        <v>5644</v>
      </c>
      <c t="inlineStr">
        <is>
          <t>(5644,16)</t>
        </is>
      </c>
      <c s="1">
        <v>41640</v>
      </c>
      <c>
        <v>5644</v>
      </c>
      <c t="inlineStr">
        <is>
          <t>(5644,19)</t>
        </is>
      </c>
    </row>
    <row r="5647">
      <c>
        <v>5645</v>
      </c>
      <c t="inlineStr">
        <is>
          <t>(5645,1)</t>
        </is>
      </c>
      <c s="1">
        <v>41640</v>
      </c>
      <c>
        <v>5645</v>
      </c>
      <c t="inlineStr">
        <is>
          <t>(5645,4)</t>
        </is>
      </c>
      <c s="1">
        <v>41640</v>
      </c>
      <c>
        <v>5645</v>
      </c>
      <c t="inlineStr">
        <is>
          <t>(5645,7)</t>
        </is>
      </c>
      <c s="1">
        <v>41640</v>
      </c>
      <c>
        <v>5645</v>
      </c>
      <c t="inlineStr">
        <is>
          <t>(5645,10)</t>
        </is>
      </c>
      <c s="1">
        <v>41640</v>
      </c>
      <c>
        <v>5645</v>
      </c>
      <c t="inlineStr">
        <is>
          <t>(5645,13)</t>
        </is>
      </c>
      <c s="1">
        <v>41640</v>
      </c>
      <c>
        <v>5645</v>
      </c>
      <c t="inlineStr">
        <is>
          <t>(5645,16)</t>
        </is>
      </c>
      <c s="1">
        <v>41640</v>
      </c>
      <c>
        <v>5645</v>
      </c>
      <c t="inlineStr">
        <is>
          <t>(5645,19)</t>
        </is>
      </c>
    </row>
    <row r="5648">
      <c>
        <v>5646</v>
      </c>
      <c t="inlineStr">
        <is>
          <t>(5646,1)</t>
        </is>
      </c>
      <c s="1">
        <v>41640</v>
      </c>
      <c>
        <v>5646</v>
      </c>
      <c t="inlineStr">
        <is>
          <t>(5646,4)</t>
        </is>
      </c>
      <c s="1">
        <v>41640</v>
      </c>
      <c>
        <v>5646</v>
      </c>
      <c t="inlineStr">
        <is>
          <t>(5646,7)</t>
        </is>
      </c>
      <c s="1">
        <v>41640</v>
      </c>
      <c>
        <v>5646</v>
      </c>
      <c t="inlineStr">
        <is>
          <t>(5646,10)</t>
        </is>
      </c>
      <c s="1">
        <v>41640</v>
      </c>
      <c>
        <v>5646</v>
      </c>
      <c t="inlineStr">
        <is>
          <t>(5646,13)</t>
        </is>
      </c>
      <c s="1">
        <v>41640</v>
      </c>
      <c>
        <v>5646</v>
      </c>
      <c t="inlineStr">
        <is>
          <t>(5646,16)</t>
        </is>
      </c>
      <c s="1">
        <v>41640</v>
      </c>
      <c>
        <v>5646</v>
      </c>
      <c t="inlineStr">
        <is>
          <t>(5646,19)</t>
        </is>
      </c>
    </row>
    <row r="5649">
      <c>
        <v>5647</v>
      </c>
      <c t="inlineStr">
        <is>
          <t>(5647,1)</t>
        </is>
      </c>
      <c s="1">
        <v>41640</v>
      </c>
      <c>
        <v>5647</v>
      </c>
      <c t="inlineStr">
        <is>
          <t>(5647,4)</t>
        </is>
      </c>
      <c s="1">
        <v>41640</v>
      </c>
      <c>
        <v>5647</v>
      </c>
      <c t="inlineStr">
        <is>
          <t>(5647,7)</t>
        </is>
      </c>
      <c s="1">
        <v>41640</v>
      </c>
      <c>
        <v>5647</v>
      </c>
      <c t="inlineStr">
        <is>
          <t>(5647,10)</t>
        </is>
      </c>
      <c s="1">
        <v>41640</v>
      </c>
      <c>
        <v>5647</v>
      </c>
      <c t="inlineStr">
        <is>
          <t>(5647,13)</t>
        </is>
      </c>
      <c s="1">
        <v>41640</v>
      </c>
      <c>
        <v>5647</v>
      </c>
      <c t="inlineStr">
        <is>
          <t>(5647,16)</t>
        </is>
      </c>
      <c s="1">
        <v>41640</v>
      </c>
      <c>
        <v>5647</v>
      </c>
      <c t="inlineStr">
        <is>
          <t>(5647,19)</t>
        </is>
      </c>
    </row>
    <row r="5650">
      <c>
        <v>5648</v>
      </c>
      <c t="inlineStr">
        <is>
          <t>(5648,1)</t>
        </is>
      </c>
      <c s="1">
        <v>41640</v>
      </c>
      <c>
        <v>5648</v>
      </c>
      <c t="inlineStr">
        <is>
          <t>(5648,4)</t>
        </is>
      </c>
      <c s="1">
        <v>41640</v>
      </c>
      <c>
        <v>5648</v>
      </c>
      <c t="inlineStr">
        <is>
          <t>(5648,7)</t>
        </is>
      </c>
      <c s="1">
        <v>41640</v>
      </c>
      <c>
        <v>5648</v>
      </c>
      <c t="inlineStr">
        <is>
          <t>(5648,10)</t>
        </is>
      </c>
      <c s="1">
        <v>41640</v>
      </c>
      <c>
        <v>5648</v>
      </c>
      <c t="inlineStr">
        <is>
          <t>(5648,13)</t>
        </is>
      </c>
      <c s="1">
        <v>41640</v>
      </c>
      <c>
        <v>5648</v>
      </c>
      <c t="inlineStr">
        <is>
          <t>(5648,16)</t>
        </is>
      </c>
      <c s="1">
        <v>41640</v>
      </c>
      <c>
        <v>5648</v>
      </c>
      <c t="inlineStr">
        <is>
          <t>(5648,19)</t>
        </is>
      </c>
    </row>
    <row r="5651">
      <c>
        <v>5649</v>
      </c>
      <c t="inlineStr">
        <is>
          <t>(5649,1)</t>
        </is>
      </c>
      <c s="1">
        <v>41640</v>
      </c>
      <c>
        <v>5649</v>
      </c>
      <c t="inlineStr">
        <is>
          <t>(5649,4)</t>
        </is>
      </c>
      <c s="1">
        <v>41640</v>
      </c>
      <c>
        <v>5649</v>
      </c>
      <c t="inlineStr">
        <is>
          <t>(5649,7)</t>
        </is>
      </c>
      <c s="1">
        <v>41640</v>
      </c>
      <c>
        <v>5649</v>
      </c>
      <c t="inlineStr">
        <is>
          <t>(5649,10)</t>
        </is>
      </c>
      <c s="1">
        <v>41640</v>
      </c>
      <c>
        <v>5649</v>
      </c>
      <c t="inlineStr">
        <is>
          <t>(5649,13)</t>
        </is>
      </c>
      <c s="1">
        <v>41640</v>
      </c>
      <c>
        <v>5649</v>
      </c>
      <c t="inlineStr">
        <is>
          <t>(5649,16)</t>
        </is>
      </c>
      <c s="1">
        <v>41640</v>
      </c>
      <c>
        <v>5649</v>
      </c>
      <c t="inlineStr">
        <is>
          <t>(5649,19)</t>
        </is>
      </c>
    </row>
    <row r="5652">
      <c>
        <v>5650</v>
      </c>
      <c t="inlineStr">
        <is>
          <t>(5650,1)</t>
        </is>
      </c>
      <c s="1">
        <v>41640</v>
      </c>
      <c>
        <v>5650</v>
      </c>
      <c t="inlineStr">
        <is>
          <t>(5650,4)</t>
        </is>
      </c>
      <c s="1">
        <v>41640</v>
      </c>
      <c>
        <v>5650</v>
      </c>
      <c t="inlineStr">
        <is>
          <t>(5650,7)</t>
        </is>
      </c>
      <c s="1">
        <v>41640</v>
      </c>
      <c>
        <v>5650</v>
      </c>
      <c t="inlineStr">
        <is>
          <t>(5650,10)</t>
        </is>
      </c>
      <c s="1">
        <v>41640</v>
      </c>
      <c>
        <v>5650</v>
      </c>
      <c t="inlineStr">
        <is>
          <t>(5650,13)</t>
        </is>
      </c>
      <c s="1">
        <v>41640</v>
      </c>
      <c>
        <v>5650</v>
      </c>
      <c t="inlineStr">
        <is>
          <t>(5650,16)</t>
        </is>
      </c>
      <c s="1">
        <v>41640</v>
      </c>
      <c>
        <v>5650</v>
      </c>
      <c t="inlineStr">
        <is>
          <t>(5650,19)</t>
        </is>
      </c>
    </row>
    <row r="5653">
      <c>
        <v>5651</v>
      </c>
      <c t="inlineStr">
        <is>
          <t>(5651,1)</t>
        </is>
      </c>
      <c s="1">
        <v>41640</v>
      </c>
      <c>
        <v>5651</v>
      </c>
      <c t="inlineStr">
        <is>
          <t>(5651,4)</t>
        </is>
      </c>
      <c s="1">
        <v>41640</v>
      </c>
      <c>
        <v>5651</v>
      </c>
      <c t="inlineStr">
        <is>
          <t>(5651,7)</t>
        </is>
      </c>
      <c s="1">
        <v>41640</v>
      </c>
      <c>
        <v>5651</v>
      </c>
      <c t="inlineStr">
        <is>
          <t>(5651,10)</t>
        </is>
      </c>
      <c s="1">
        <v>41640</v>
      </c>
      <c>
        <v>5651</v>
      </c>
      <c t="inlineStr">
        <is>
          <t>(5651,13)</t>
        </is>
      </c>
      <c s="1">
        <v>41640</v>
      </c>
      <c>
        <v>5651</v>
      </c>
      <c t="inlineStr">
        <is>
          <t>(5651,16)</t>
        </is>
      </c>
      <c s="1">
        <v>41640</v>
      </c>
      <c>
        <v>5651</v>
      </c>
      <c t="inlineStr">
        <is>
          <t>(5651,19)</t>
        </is>
      </c>
    </row>
    <row r="5654">
      <c>
        <v>5652</v>
      </c>
      <c t="inlineStr">
        <is>
          <t>(5652,1)</t>
        </is>
      </c>
      <c s="1">
        <v>41640</v>
      </c>
      <c>
        <v>5652</v>
      </c>
      <c t="inlineStr">
        <is>
          <t>(5652,4)</t>
        </is>
      </c>
      <c s="1">
        <v>41640</v>
      </c>
      <c>
        <v>5652</v>
      </c>
      <c t="inlineStr">
        <is>
          <t>(5652,7)</t>
        </is>
      </c>
      <c s="1">
        <v>41640</v>
      </c>
      <c>
        <v>5652</v>
      </c>
      <c t="inlineStr">
        <is>
          <t>(5652,10)</t>
        </is>
      </c>
      <c s="1">
        <v>41640</v>
      </c>
      <c>
        <v>5652</v>
      </c>
      <c t="inlineStr">
        <is>
          <t>(5652,13)</t>
        </is>
      </c>
      <c s="1">
        <v>41640</v>
      </c>
      <c>
        <v>5652</v>
      </c>
      <c t="inlineStr">
        <is>
          <t>(5652,16)</t>
        </is>
      </c>
      <c s="1">
        <v>41640</v>
      </c>
      <c>
        <v>5652</v>
      </c>
      <c t="inlineStr">
        <is>
          <t>(5652,19)</t>
        </is>
      </c>
    </row>
    <row r="5655">
      <c>
        <v>5653</v>
      </c>
      <c t="inlineStr">
        <is>
          <t>(5653,1)</t>
        </is>
      </c>
      <c s="1">
        <v>41640</v>
      </c>
      <c>
        <v>5653</v>
      </c>
      <c t="inlineStr">
        <is>
          <t>(5653,4)</t>
        </is>
      </c>
      <c s="1">
        <v>41640</v>
      </c>
      <c>
        <v>5653</v>
      </c>
      <c t="inlineStr">
        <is>
          <t>(5653,7)</t>
        </is>
      </c>
      <c s="1">
        <v>41640</v>
      </c>
      <c>
        <v>5653</v>
      </c>
      <c t="inlineStr">
        <is>
          <t>(5653,10)</t>
        </is>
      </c>
      <c s="1">
        <v>41640</v>
      </c>
      <c>
        <v>5653</v>
      </c>
      <c t="inlineStr">
        <is>
          <t>(5653,13)</t>
        </is>
      </c>
      <c s="1">
        <v>41640</v>
      </c>
      <c>
        <v>5653</v>
      </c>
      <c t="inlineStr">
        <is>
          <t>(5653,16)</t>
        </is>
      </c>
      <c s="1">
        <v>41640</v>
      </c>
      <c>
        <v>5653</v>
      </c>
      <c t="inlineStr">
        <is>
          <t>(5653,19)</t>
        </is>
      </c>
    </row>
    <row r="5656">
      <c>
        <v>5654</v>
      </c>
      <c t="inlineStr">
        <is>
          <t>(5654,1)</t>
        </is>
      </c>
      <c s="1">
        <v>41640</v>
      </c>
      <c>
        <v>5654</v>
      </c>
      <c t="inlineStr">
        <is>
          <t>(5654,4)</t>
        </is>
      </c>
      <c s="1">
        <v>41640</v>
      </c>
      <c>
        <v>5654</v>
      </c>
      <c t="inlineStr">
        <is>
          <t>(5654,7)</t>
        </is>
      </c>
      <c s="1">
        <v>41640</v>
      </c>
      <c>
        <v>5654</v>
      </c>
      <c t="inlineStr">
        <is>
          <t>(5654,10)</t>
        </is>
      </c>
      <c s="1">
        <v>41640</v>
      </c>
      <c>
        <v>5654</v>
      </c>
      <c t="inlineStr">
        <is>
          <t>(5654,13)</t>
        </is>
      </c>
      <c s="1">
        <v>41640</v>
      </c>
      <c>
        <v>5654</v>
      </c>
      <c t="inlineStr">
        <is>
          <t>(5654,16)</t>
        </is>
      </c>
      <c s="1">
        <v>41640</v>
      </c>
      <c>
        <v>5654</v>
      </c>
      <c t="inlineStr">
        <is>
          <t>(5654,19)</t>
        </is>
      </c>
    </row>
    <row r="5657">
      <c>
        <v>5655</v>
      </c>
      <c t="inlineStr">
        <is>
          <t>(5655,1)</t>
        </is>
      </c>
      <c s="1">
        <v>41640</v>
      </c>
      <c>
        <v>5655</v>
      </c>
      <c t="inlineStr">
        <is>
          <t>(5655,4)</t>
        </is>
      </c>
      <c s="1">
        <v>41640</v>
      </c>
      <c>
        <v>5655</v>
      </c>
      <c t="inlineStr">
        <is>
          <t>(5655,7)</t>
        </is>
      </c>
      <c s="1">
        <v>41640</v>
      </c>
      <c>
        <v>5655</v>
      </c>
      <c t="inlineStr">
        <is>
          <t>(5655,10)</t>
        </is>
      </c>
      <c s="1">
        <v>41640</v>
      </c>
      <c>
        <v>5655</v>
      </c>
      <c t="inlineStr">
        <is>
          <t>(5655,13)</t>
        </is>
      </c>
      <c s="1">
        <v>41640</v>
      </c>
      <c>
        <v>5655</v>
      </c>
      <c t="inlineStr">
        <is>
          <t>(5655,16)</t>
        </is>
      </c>
      <c s="1">
        <v>41640</v>
      </c>
      <c>
        <v>5655</v>
      </c>
      <c t="inlineStr">
        <is>
          <t>(5655,19)</t>
        </is>
      </c>
    </row>
    <row r="5658">
      <c>
        <v>5656</v>
      </c>
      <c t="inlineStr">
        <is>
          <t>(5656,1)</t>
        </is>
      </c>
      <c s="1">
        <v>41640</v>
      </c>
      <c>
        <v>5656</v>
      </c>
      <c t="inlineStr">
        <is>
          <t>(5656,4)</t>
        </is>
      </c>
      <c s="1">
        <v>41640</v>
      </c>
      <c>
        <v>5656</v>
      </c>
      <c t="inlineStr">
        <is>
          <t>(5656,7)</t>
        </is>
      </c>
      <c s="1">
        <v>41640</v>
      </c>
      <c>
        <v>5656</v>
      </c>
      <c t="inlineStr">
        <is>
          <t>(5656,10)</t>
        </is>
      </c>
      <c s="1">
        <v>41640</v>
      </c>
      <c>
        <v>5656</v>
      </c>
      <c t="inlineStr">
        <is>
          <t>(5656,13)</t>
        </is>
      </c>
      <c s="1">
        <v>41640</v>
      </c>
      <c>
        <v>5656</v>
      </c>
      <c t="inlineStr">
        <is>
          <t>(5656,16)</t>
        </is>
      </c>
      <c s="1">
        <v>41640</v>
      </c>
      <c>
        <v>5656</v>
      </c>
      <c t="inlineStr">
        <is>
          <t>(5656,19)</t>
        </is>
      </c>
    </row>
    <row r="5659">
      <c>
        <v>5657</v>
      </c>
      <c t="inlineStr">
        <is>
          <t>(5657,1)</t>
        </is>
      </c>
      <c s="1">
        <v>41640</v>
      </c>
      <c>
        <v>5657</v>
      </c>
      <c t="inlineStr">
        <is>
          <t>(5657,4)</t>
        </is>
      </c>
      <c s="1">
        <v>41640</v>
      </c>
      <c>
        <v>5657</v>
      </c>
      <c t="inlineStr">
        <is>
          <t>(5657,7)</t>
        </is>
      </c>
      <c s="1">
        <v>41640</v>
      </c>
      <c>
        <v>5657</v>
      </c>
      <c t="inlineStr">
        <is>
          <t>(5657,10)</t>
        </is>
      </c>
      <c s="1">
        <v>41640</v>
      </c>
      <c>
        <v>5657</v>
      </c>
      <c t="inlineStr">
        <is>
          <t>(5657,13)</t>
        </is>
      </c>
      <c s="1">
        <v>41640</v>
      </c>
      <c>
        <v>5657</v>
      </c>
      <c t="inlineStr">
        <is>
          <t>(5657,16)</t>
        </is>
      </c>
      <c s="1">
        <v>41640</v>
      </c>
      <c>
        <v>5657</v>
      </c>
      <c t="inlineStr">
        <is>
          <t>(5657,19)</t>
        </is>
      </c>
    </row>
    <row r="5660">
      <c>
        <v>5658</v>
      </c>
      <c t="inlineStr">
        <is>
          <t>(5658,1)</t>
        </is>
      </c>
      <c s="1">
        <v>41640</v>
      </c>
      <c>
        <v>5658</v>
      </c>
      <c t="inlineStr">
        <is>
          <t>(5658,4)</t>
        </is>
      </c>
      <c s="1">
        <v>41640</v>
      </c>
      <c>
        <v>5658</v>
      </c>
      <c t="inlineStr">
        <is>
          <t>(5658,7)</t>
        </is>
      </c>
      <c s="1">
        <v>41640</v>
      </c>
      <c>
        <v>5658</v>
      </c>
      <c t="inlineStr">
        <is>
          <t>(5658,10)</t>
        </is>
      </c>
      <c s="1">
        <v>41640</v>
      </c>
      <c>
        <v>5658</v>
      </c>
      <c t="inlineStr">
        <is>
          <t>(5658,13)</t>
        </is>
      </c>
      <c s="1">
        <v>41640</v>
      </c>
      <c>
        <v>5658</v>
      </c>
      <c t="inlineStr">
        <is>
          <t>(5658,16)</t>
        </is>
      </c>
      <c s="1">
        <v>41640</v>
      </c>
      <c>
        <v>5658</v>
      </c>
      <c t="inlineStr">
        <is>
          <t>(5658,19)</t>
        </is>
      </c>
    </row>
    <row r="5661">
      <c>
        <v>5659</v>
      </c>
      <c t="inlineStr">
        <is>
          <t>(5659,1)</t>
        </is>
      </c>
      <c s="1">
        <v>41640</v>
      </c>
      <c>
        <v>5659</v>
      </c>
      <c t="inlineStr">
        <is>
          <t>(5659,4)</t>
        </is>
      </c>
      <c s="1">
        <v>41640</v>
      </c>
      <c>
        <v>5659</v>
      </c>
      <c t="inlineStr">
        <is>
          <t>(5659,7)</t>
        </is>
      </c>
      <c s="1">
        <v>41640</v>
      </c>
      <c>
        <v>5659</v>
      </c>
      <c t="inlineStr">
        <is>
          <t>(5659,10)</t>
        </is>
      </c>
      <c s="1">
        <v>41640</v>
      </c>
      <c>
        <v>5659</v>
      </c>
      <c t="inlineStr">
        <is>
          <t>(5659,13)</t>
        </is>
      </c>
      <c s="1">
        <v>41640</v>
      </c>
      <c>
        <v>5659</v>
      </c>
      <c t="inlineStr">
        <is>
          <t>(5659,16)</t>
        </is>
      </c>
      <c s="1">
        <v>41640</v>
      </c>
      <c>
        <v>5659</v>
      </c>
      <c t="inlineStr">
        <is>
          <t>(5659,19)</t>
        </is>
      </c>
    </row>
    <row r="5662">
      <c>
        <v>5660</v>
      </c>
      <c t="inlineStr">
        <is>
          <t>(5660,1)</t>
        </is>
      </c>
      <c s="1">
        <v>41640</v>
      </c>
      <c>
        <v>5660</v>
      </c>
      <c t="inlineStr">
        <is>
          <t>(5660,4)</t>
        </is>
      </c>
      <c s="1">
        <v>41640</v>
      </c>
      <c>
        <v>5660</v>
      </c>
      <c t="inlineStr">
        <is>
          <t>(5660,7)</t>
        </is>
      </c>
      <c s="1">
        <v>41640</v>
      </c>
      <c>
        <v>5660</v>
      </c>
      <c t="inlineStr">
        <is>
          <t>(5660,10)</t>
        </is>
      </c>
      <c s="1">
        <v>41640</v>
      </c>
      <c>
        <v>5660</v>
      </c>
      <c t="inlineStr">
        <is>
          <t>(5660,13)</t>
        </is>
      </c>
      <c s="1">
        <v>41640</v>
      </c>
      <c>
        <v>5660</v>
      </c>
      <c t="inlineStr">
        <is>
          <t>(5660,16)</t>
        </is>
      </c>
      <c s="1">
        <v>41640</v>
      </c>
      <c>
        <v>5660</v>
      </c>
      <c t="inlineStr">
        <is>
          <t>(5660,19)</t>
        </is>
      </c>
    </row>
    <row r="5663">
      <c>
        <v>5661</v>
      </c>
      <c t="inlineStr">
        <is>
          <t>(5661,1)</t>
        </is>
      </c>
      <c s="1">
        <v>41640</v>
      </c>
      <c>
        <v>5661</v>
      </c>
      <c t="inlineStr">
        <is>
          <t>(5661,4)</t>
        </is>
      </c>
      <c s="1">
        <v>41640</v>
      </c>
      <c>
        <v>5661</v>
      </c>
      <c t="inlineStr">
        <is>
          <t>(5661,7)</t>
        </is>
      </c>
      <c s="1">
        <v>41640</v>
      </c>
      <c>
        <v>5661</v>
      </c>
      <c t="inlineStr">
        <is>
          <t>(5661,10)</t>
        </is>
      </c>
      <c s="1">
        <v>41640</v>
      </c>
      <c>
        <v>5661</v>
      </c>
      <c t="inlineStr">
        <is>
          <t>(5661,13)</t>
        </is>
      </c>
      <c s="1">
        <v>41640</v>
      </c>
      <c>
        <v>5661</v>
      </c>
      <c t="inlineStr">
        <is>
          <t>(5661,16)</t>
        </is>
      </c>
      <c s="1">
        <v>41640</v>
      </c>
      <c>
        <v>5661</v>
      </c>
      <c t="inlineStr">
        <is>
          <t>(5661,19)</t>
        </is>
      </c>
    </row>
    <row r="5664">
      <c>
        <v>5662</v>
      </c>
      <c t="inlineStr">
        <is>
          <t>(5662,1)</t>
        </is>
      </c>
      <c s="1">
        <v>41640</v>
      </c>
      <c>
        <v>5662</v>
      </c>
      <c t="inlineStr">
        <is>
          <t>(5662,4)</t>
        </is>
      </c>
      <c s="1">
        <v>41640</v>
      </c>
      <c>
        <v>5662</v>
      </c>
      <c t="inlineStr">
        <is>
          <t>(5662,7)</t>
        </is>
      </c>
      <c s="1">
        <v>41640</v>
      </c>
      <c>
        <v>5662</v>
      </c>
      <c t="inlineStr">
        <is>
          <t>(5662,10)</t>
        </is>
      </c>
      <c s="1">
        <v>41640</v>
      </c>
      <c>
        <v>5662</v>
      </c>
      <c t="inlineStr">
        <is>
          <t>(5662,13)</t>
        </is>
      </c>
      <c s="1">
        <v>41640</v>
      </c>
      <c>
        <v>5662</v>
      </c>
      <c t="inlineStr">
        <is>
          <t>(5662,16)</t>
        </is>
      </c>
      <c s="1">
        <v>41640</v>
      </c>
      <c>
        <v>5662</v>
      </c>
      <c t="inlineStr">
        <is>
          <t>(5662,19)</t>
        </is>
      </c>
    </row>
    <row r="5665">
      <c>
        <v>5663</v>
      </c>
      <c t="inlineStr">
        <is>
          <t>(5663,1)</t>
        </is>
      </c>
      <c s="1">
        <v>41640</v>
      </c>
      <c>
        <v>5663</v>
      </c>
      <c t="inlineStr">
        <is>
          <t>(5663,4)</t>
        </is>
      </c>
      <c s="1">
        <v>41640</v>
      </c>
      <c>
        <v>5663</v>
      </c>
      <c t="inlineStr">
        <is>
          <t>(5663,7)</t>
        </is>
      </c>
      <c s="1">
        <v>41640</v>
      </c>
      <c>
        <v>5663</v>
      </c>
      <c t="inlineStr">
        <is>
          <t>(5663,10)</t>
        </is>
      </c>
      <c s="1">
        <v>41640</v>
      </c>
      <c>
        <v>5663</v>
      </c>
      <c t="inlineStr">
        <is>
          <t>(5663,13)</t>
        </is>
      </c>
      <c s="1">
        <v>41640</v>
      </c>
      <c>
        <v>5663</v>
      </c>
      <c t="inlineStr">
        <is>
          <t>(5663,16)</t>
        </is>
      </c>
      <c s="1">
        <v>41640</v>
      </c>
      <c>
        <v>5663</v>
      </c>
      <c t="inlineStr">
        <is>
          <t>(5663,19)</t>
        </is>
      </c>
    </row>
    <row r="5666">
      <c>
        <v>5664</v>
      </c>
      <c t="inlineStr">
        <is>
          <t>(5664,1)</t>
        </is>
      </c>
      <c s="1">
        <v>41640</v>
      </c>
      <c>
        <v>5664</v>
      </c>
      <c t="inlineStr">
        <is>
          <t>(5664,4)</t>
        </is>
      </c>
      <c s="1">
        <v>41640</v>
      </c>
      <c>
        <v>5664</v>
      </c>
      <c t="inlineStr">
        <is>
          <t>(5664,7)</t>
        </is>
      </c>
      <c s="1">
        <v>41640</v>
      </c>
      <c>
        <v>5664</v>
      </c>
      <c t="inlineStr">
        <is>
          <t>(5664,10)</t>
        </is>
      </c>
      <c s="1">
        <v>41640</v>
      </c>
      <c>
        <v>5664</v>
      </c>
      <c t="inlineStr">
        <is>
          <t>(5664,13)</t>
        </is>
      </c>
      <c s="1">
        <v>41640</v>
      </c>
      <c>
        <v>5664</v>
      </c>
      <c t="inlineStr">
        <is>
          <t>(5664,16)</t>
        </is>
      </c>
      <c s="1">
        <v>41640</v>
      </c>
      <c>
        <v>5664</v>
      </c>
      <c t="inlineStr">
        <is>
          <t>(5664,19)</t>
        </is>
      </c>
    </row>
    <row r="5667">
      <c>
        <v>5665</v>
      </c>
      <c t="inlineStr">
        <is>
          <t>(5665,1)</t>
        </is>
      </c>
      <c s="1">
        <v>41640</v>
      </c>
      <c>
        <v>5665</v>
      </c>
      <c t="inlineStr">
        <is>
          <t>(5665,4)</t>
        </is>
      </c>
      <c s="1">
        <v>41640</v>
      </c>
      <c>
        <v>5665</v>
      </c>
      <c t="inlineStr">
        <is>
          <t>(5665,7)</t>
        </is>
      </c>
      <c s="1">
        <v>41640</v>
      </c>
      <c>
        <v>5665</v>
      </c>
      <c t="inlineStr">
        <is>
          <t>(5665,10)</t>
        </is>
      </c>
      <c s="1">
        <v>41640</v>
      </c>
      <c>
        <v>5665</v>
      </c>
      <c t="inlineStr">
        <is>
          <t>(5665,13)</t>
        </is>
      </c>
      <c s="1">
        <v>41640</v>
      </c>
      <c>
        <v>5665</v>
      </c>
      <c t="inlineStr">
        <is>
          <t>(5665,16)</t>
        </is>
      </c>
      <c s="1">
        <v>41640</v>
      </c>
      <c>
        <v>5665</v>
      </c>
      <c t="inlineStr">
        <is>
          <t>(5665,19)</t>
        </is>
      </c>
    </row>
    <row r="5668">
      <c>
        <v>5666</v>
      </c>
      <c t="inlineStr">
        <is>
          <t>(5666,1)</t>
        </is>
      </c>
      <c s="1">
        <v>41640</v>
      </c>
      <c>
        <v>5666</v>
      </c>
      <c t="inlineStr">
        <is>
          <t>(5666,4)</t>
        </is>
      </c>
      <c s="1">
        <v>41640</v>
      </c>
      <c>
        <v>5666</v>
      </c>
      <c t="inlineStr">
        <is>
          <t>(5666,7)</t>
        </is>
      </c>
      <c s="1">
        <v>41640</v>
      </c>
      <c>
        <v>5666</v>
      </c>
      <c t="inlineStr">
        <is>
          <t>(5666,10)</t>
        </is>
      </c>
      <c s="1">
        <v>41640</v>
      </c>
      <c>
        <v>5666</v>
      </c>
      <c t="inlineStr">
        <is>
          <t>(5666,13)</t>
        </is>
      </c>
      <c s="1">
        <v>41640</v>
      </c>
      <c>
        <v>5666</v>
      </c>
      <c t="inlineStr">
        <is>
          <t>(5666,16)</t>
        </is>
      </c>
      <c s="1">
        <v>41640</v>
      </c>
      <c>
        <v>5666</v>
      </c>
      <c t="inlineStr">
        <is>
          <t>(5666,19)</t>
        </is>
      </c>
    </row>
    <row r="5669">
      <c>
        <v>5667</v>
      </c>
      <c t="inlineStr">
        <is>
          <t>(5667,1)</t>
        </is>
      </c>
      <c s="1">
        <v>41640</v>
      </c>
      <c>
        <v>5667</v>
      </c>
      <c t="inlineStr">
        <is>
          <t>(5667,4)</t>
        </is>
      </c>
      <c s="1">
        <v>41640</v>
      </c>
      <c>
        <v>5667</v>
      </c>
      <c t="inlineStr">
        <is>
          <t>(5667,7)</t>
        </is>
      </c>
      <c s="1">
        <v>41640</v>
      </c>
      <c>
        <v>5667</v>
      </c>
      <c t="inlineStr">
        <is>
          <t>(5667,10)</t>
        </is>
      </c>
      <c s="1">
        <v>41640</v>
      </c>
      <c>
        <v>5667</v>
      </c>
      <c t="inlineStr">
        <is>
          <t>(5667,13)</t>
        </is>
      </c>
      <c s="1">
        <v>41640</v>
      </c>
      <c>
        <v>5667</v>
      </c>
      <c t="inlineStr">
        <is>
          <t>(5667,16)</t>
        </is>
      </c>
      <c s="1">
        <v>41640</v>
      </c>
      <c>
        <v>5667</v>
      </c>
      <c t="inlineStr">
        <is>
          <t>(5667,19)</t>
        </is>
      </c>
    </row>
    <row r="5670">
      <c>
        <v>5668</v>
      </c>
      <c t="inlineStr">
        <is>
          <t>(5668,1)</t>
        </is>
      </c>
      <c s="1">
        <v>41640</v>
      </c>
      <c>
        <v>5668</v>
      </c>
      <c t="inlineStr">
        <is>
          <t>(5668,4)</t>
        </is>
      </c>
      <c s="1">
        <v>41640</v>
      </c>
      <c>
        <v>5668</v>
      </c>
      <c t="inlineStr">
        <is>
          <t>(5668,7)</t>
        </is>
      </c>
      <c s="1">
        <v>41640</v>
      </c>
      <c>
        <v>5668</v>
      </c>
      <c t="inlineStr">
        <is>
          <t>(5668,10)</t>
        </is>
      </c>
      <c s="1">
        <v>41640</v>
      </c>
      <c>
        <v>5668</v>
      </c>
      <c t="inlineStr">
        <is>
          <t>(5668,13)</t>
        </is>
      </c>
      <c s="1">
        <v>41640</v>
      </c>
      <c>
        <v>5668</v>
      </c>
      <c t="inlineStr">
        <is>
          <t>(5668,16)</t>
        </is>
      </c>
      <c s="1">
        <v>41640</v>
      </c>
      <c>
        <v>5668</v>
      </c>
      <c t="inlineStr">
        <is>
          <t>(5668,19)</t>
        </is>
      </c>
    </row>
    <row r="5671">
      <c>
        <v>5669</v>
      </c>
      <c t="inlineStr">
        <is>
          <t>(5669,1)</t>
        </is>
      </c>
      <c s="1">
        <v>41640</v>
      </c>
      <c>
        <v>5669</v>
      </c>
      <c t="inlineStr">
        <is>
          <t>(5669,4)</t>
        </is>
      </c>
      <c s="1">
        <v>41640</v>
      </c>
      <c>
        <v>5669</v>
      </c>
      <c t="inlineStr">
        <is>
          <t>(5669,7)</t>
        </is>
      </c>
      <c s="1">
        <v>41640</v>
      </c>
      <c>
        <v>5669</v>
      </c>
      <c t="inlineStr">
        <is>
          <t>(5669,10)</t>
        </is>
      </c>
      <c s="1">
        <v>41640</v>
      </c>
      <c>
        <v>5669</v>
      </c>
      <c t="inlineStr">
        <is>
          <t>(5669,13)</t>
        </is>
      </c>
      <c s="1">
        <v>41640</v>
      </c>
      <c>
        <v>5669</v>
      </c>
      <c t="inlineStr">
        <is>
          <t>(5669,16)</t>
        </is>
      </c>
      <c s="1">
        <v>41640</v>
      </c>
      <c>
        <v>5669</v>
      </c>
      <c t="inlineStr">
        <is>
          <t>(5669,19)</t>
        </is>
      </c>
    </row>
    <row r="5672">
      <c>
        <v>5670</v>
      </c>
      <c t="inlineStr">
        <is>
          <t>(5670,1)</t>
        </is>
      </c>
      <c s="1">
        <v>41640</v>
      </c>
      <c>
        <v>5670</v>
      </c>
      <c t="inlineStr">
        <is>
          <t>(5670,4)</t>
        </is>
      </c>
      <c s="1">
        <v>41640</v>
      </c>
      <c>
        <v>5670</v>
      </c>
      <c t="inlineStr">
        <is>
          <t>(5670,7)</t>
        </is>
      </c>
      <c s="1">
        <v>41640</v>
      </c>
      <c>
        <v>5670</v>
      </c>
      <c t="inlineStr">
        <is>
          <t>(5670,10)</t>
        </is>
      </c>
      <c s="1">
        <v>41640</v>
      </c>
      <c>
        <v>5670</v>
      </c>
      <c t="inlineStr">
        <is>
          <t>(5670,13)</t>
        </is>
      </c>
      <c s="1">
        <v>41640</v>
      </c>
      <c>
        <v>5670</v>
      </c>
      <c t="inlineStr">
        <is>
          <t>(5670,16)</t>
        </is>
      </c>
      <c s="1">
        <v>41640</v>
      </c>
      <c>
        <v>5670</v>
      </c>
      <c t="inlineStr">
        <is>
          <t>(5670,19)</t>
        </is>
      </c>
    </row>
    <row r="5673">
      <c>
        <v>5671</v>
      </c>
      <c t="inlineStr">
        <is>
          <t>(5671,1)</t>
        </is>
      </c>
      <c s="1">
        <v>41640</v>
      </c>
      <c>
        <v>5671</v>
      </c>
      <c t="inlineStr">
        <is>
          <t>(5671,4)</t>
        </is>
      </c>
      <c s="1">
        <v>41640</v>
      </c>
      <c>
        <v>5671</v>
      </c>
      <c t="inlineStr">
        <is>
          <t>(5671,7)</t>
        </is>
      </c>
      <c s="1">
        <v>41640</v>
      </c>
      <c>
        <v>5671</v>
      </c>
      <c t="inlineStr">
        <is>
          <t>(5671,10)</t>
        </is>
      </c>
      <c s="1">
        <v>41640</v>
      </c>
      <c>
        <v>5671</v>
      </c>
      <c t="inlineStr">
        <is>
          <t>(5671,13)</t>
        </is>
      </c>
      <c s="1">
        <v>41640</v>
      </c>
      <c>
        <v>5671</v>
      </c>
      <c t="inlineStr">
        <is>
          <t>(5671,16)</t>
        </is>
      </c>
      <c s="1">
        <v>41640</v>
      </c>
      <c>
        <v>5671</v>
      </c>
      <c t="inlineStr">
        <is>
          <t>(5671,19)</t>
        </is>
      </c>
    </row>
    <row r="5674">
      <c>
        <v>5672</v>
      </c>
      <c t="inlineStr">
        <is>
          <t>(5672,1)</t>
        </is>
      </c>
      <c s="1">
        <v>41640</v>
      </c>
      <c>
        <v>5672</v>
      </c>
      <c t="inlineStr">
        <is>
          <t>(5672,4)</t>
        </is>
      </c>
      <c s="1">
        <v>41640</v>
      </c>
      <c>
        <v>5672</v>
      </c>
      <c t="inlineStr">
        <is>
          <t>(5672,7)</t>
        </is>
      </c>
      <c s="1">
        <v>41640</v>
      </c>
      <c>
        <v>5672</v>
      </c>
      <c t="inlineStr">
        <is>
          <t>(5672,10)</t>
        </is>
      </c>
      <c s="1">
        <v>41640</v>
      </c>
      <c>
        <v>5672</v>
      </c>
      <c t="inlineStr">
        <is>
          <t>(5672,13)</t>
        </is>
      </c>
      <c s="1">
        <v>41640</v>
      </c>
      <c>
        <v>5672</v>
      </c>
      <c t="inlineStr">
        <is>
          <t>(5672,16)</t>
        </is>
      </c>
      <c s="1">
        <v>41640</v>
      </c>
      <c>
        <v>5672</v>
      </c>
      <c t="inlineStr">
        <is>
          <t>(5672,19)</t>
        </is>
      </c>
    </row>
    <row r="5675">
      <c>
        <v>5673</v>
      </c>
      <c t="inlineStr">
        <is>
          <t>(5673,1)</t>
        </is>
      </c>
      <c s="1">
        <v>41640</v>
      </c>
      <c>
        <v>5673</v>
      </c>
      <c t="inlineStr">
        <is>
          <t>(5673,4)</t>
        </is>
      </c>
      <c s="1">
        <v>41640</v>
      </c>
      <c>
        <v>5673</v>
      </c>
      <c t="inlineStr">
        <is>
          <t>(5673,7)</t>
        </is>
      </c>
      <c s="1">
        <v>41640</v>
      </c>
      <c>
        <v>5673</v>
      </c>
      <c t="inlineStr">
        <is>
          <t>(5673,10)</t>
        </is>
      </c>
      <c s="1">
        <v>41640</v>
      </c>
      <c>
        <v>5673</v>
      </c>
      <c t="inlineStr">
        <is>
          <t>(5673,13)</t>
        </is>
      </c>
      <c s="1">
        <v>41640</v>
      </c>
      <c>
        <v>5673</v>
      </c>
      <c t="inlineStr">
        <is>
          <t>(5673,16)</t>
        </is>
      </c>
      <c s="1">
        <v>41640</v>
      </c>
      <c>
        <v>5673</v>
      </c>
      <c t="inlineStr">
        <is>
          <t>(5673,19)</t>
        </is>
      </c>
    </row>
    <row r="5676">
      <c>
        <v>5674</v>
      </c>
      <c t="inlineStr">
        <is>
          <t>(5674,1)</t>
        </is>
      </c>
      <c s="1">
        <v>41640</v>
      </c>
      <c>
        <v>5674</v>
      </c>
      <c t="inlineStr">
        <is>
          <t>(5674,4)</t>
        </is>
      </c>
      <c s="1">
        <v>41640</v>
      </c>
      <c>
        <v>5674</v>
      </c>
      <c t="inlineStr">
        <is>
          <t>(5674,7)</t>
        </is>
      </c>
      <c s="1">
        <v>41640</v>
      </c>
      <c>
        <v>5674</v>
      </c>
      <c t="inlineStr">
        <is>
          <t>(5674,10)</t>
        </is>
      </c>
      <c s="1">
        <v>41640</v>
      </c>
      <c>
        <v>5674</v>
      </c>
      <c t="inlineStr">
        <is>
          <t>(5674,13)</t>
        </is>
      </c>
      <c s="1">
        <v>41640</v>
      </c>
      <c>
        <v>5674</v>
      </c>
      <c t="inlineStr">
        <is>
          <t>(5674,16)</t>
        </is>
      </c>
      <c s="1">
        <v>41640</v>
      </c>
      <c>
        <v>5674</v>
      </c>
      <c t="inlineStr">
        <is>
          <t>(5674,19)</t>
        </is>
      </c>
    </row>
    <row r="5677">
      <c>
        <v>5675</v>
      </c>
      <c t="inlineStr">
        <is>
          <t>(5675,1)</t>
        </is>
      </c>
      <c s="1">
        <v>41640</v>
      </c>
      <c>
        <v>5675</v>
      </c>
      <c t="inlineStr">
        <is>
          <t>(5675,4)</t>
        </is>
      </c>
      <c s="1">
        <v>41640</v>
      </c>
      <c>
        <v>5675</v>
      </c>
      <c t="inlineStr">
        <is>
          <t>(5675,7)</t>
        </is>
      </c>
      <c s="1">
        <v>41640</v>
      </c>
      <c>
        <v>5675</v>
      </c>
      <c t="inlineStr">
        <is>
          <t>(5675,10)</t>
        </is>
      </c>
      <c s="1">
        <v>41640</v>
      </c>
      <c>
        <v>5675</v>
      </c>
      <c t="inlineStr">
        <is>
          <t>(5675,13)</t>
        </is>
      </c>
      <c s="1">
        <v>41640</v>
      </c>
      <c>
        <v>5675</v>
      </c>
      <c t="inlineStr">
        <is>
          <t>(5675,16)</t>
        </is>
      </c>
      <c s="1">
        <v>41640</v>
      </c>
      <c>
        <v>5675</v>
      </c>
      <c t="inlineStr">
        <is>
          <t>(5675,19)</t>
        </is>
      </c>
    </row>
    <row r="5678">
      <c>
        <v>5676</v>
      </c>
      <c t="inlineStr">
        <is>
          <t>(5676,1)</t>
        </is>
      </c>
      <c s="1">
        <v>41640</v>
      </c>
      <c>
        <v>5676</v>
      </c>
      <c t="inlineStr">
        <is>
          <t>(5676,4)</t>
        </is>
      </c>
      <c s="1">
        <v>41640</v>
      </c>
      <c>
        <v>5676</v>
      </c>
      <c t="inlineStr">
        <is>
          <t>(5676,7)</t>
        </is>
      </c>
      <c s="1">
        <v>41640</v>
      </c>
      <c>
        <v>5676</v>
      </c>
      <c t="inlineStr">
        <is>
          <t>(5676,10)</t>
        </is>
      </c>
      <c s="1">
        <v>41640</v>
      </c>
      <c>
        <v>5676</v>
      </c>
      <c t="inlineStr">
        <is>
          <t>(5676,13)</t>
        </is>
      </c>
      <c s="1">
        <v>41640</v>
      </c>
      <c>
        <v>5676</v>
      </c>
      <c t="inlineStr">
        <is>
          <t>(5676,16)</t>
        </is>
      </c>
      <c s="1">
        <v>41640</v>
      </c>
      <c>
        <v>5676</v>
      </c>
      <c t="inlineStr">
        <is>
          <t>(5676,19)</t>
        </is>
      </c>
    </row>
    <row r="5679">
      <c>
        <v>5677</v>
      </c>
      <c t="inlineStr">
        <is>
          <t>(5677,1)</t>
        </is>
      </c>
      <c s="1">
        <v>41640</v>
      </c>
      <c>
        <v>5677</v>
      </c>
      <c t="inlineStr">
        <is>
          <t>(5677,4)</t>
        </is>
      </c>
      <c s="1">
        <v>41640</v>
      </c>
      <c>
        <v>5677</v>
      </c>
      <c t="inlineStr">
        <is>
          <t>(5677,7)</t>
        </is>
      </c>
      <c s="1">
        <v>41640</v>
      </c>
      <c>
        <v>5677</v>
      </c>
      <c t="inlineStr">
        <is>
          <t>(5677,10)</t>
        </is>
      </c>
      <c s="1">
        <v>41640</v>
      </c>
      <c>
        <v>5677</v>
      </c>
      <c t="inlineStr">
        <is>
          <t>(5677,13)</t>
        </is>
      </c>
      <c s="1">
        <v>41640</v>
      </c>
      <c>
        <v>5677</v>
      </c>
      <c t="inlineStr">
        <is>
          <t>(5677,16)</t>
        </is>
      </c>
      <c s="1">
        <v>41640</v>
      </c>
      <c>
        <v>5677</v>
      </c>
      <c t="inlineStr">
        <is>
          <t>(5677,19)</t>
        </is>
      </c>
    </row>
    <row r="5680">
      <c>
        <v>5678</v>
      </c>
      <c t="inlineStr">
        <is>
          <t>(5678,1)</t>
        </is>
      </c>
      <c s="1">
        <v>41640</v>
      </c>
      <c>
        <v>5678</v>
      </c>
      <c t="inlineStr">
        <is>
          <t>(5678,4)</t>
        </is>
      </c>
      <c s="1">
        <v>41640</v>
      </c>
      <c>
        <v>5678</v>
      </c>
      <c t="inlineStr">
        <is>
          <t>(5678,7)</t>
        </is>
      </c>
      <c s="1">
        <v>41640</v>
      </c>
      <c>
        <v>5678</v>
      </c>
      <c t="inlineStr">
        <is>
          <t>(5678,10)</t>
        </is>
      </c>
      <c s="1">
        <v>41640</v>
      </c>
      <c>
        <v>5678</v>
      </c>
      <c t="inlineStr">
        <is>
          <t>(5678,13)</t>
        </is>
      </c>
      <c s="1">
        <v>41640</v>
      </c>
      <c>
        <v>5678</v>
      </c>
      <c t="inlineStr">
        <is>
          <t>(5678,16)</t>
        </is>
      </c>
      <c s="1">
        <v>41640</v>
      </c>
      <c>
        <v>5678</v>
      </c>
      <c t="inlineStr">
        <is>
          <t>(5678,19)</t>
        </is>
      </c>
    </row>
    <row r="5681">
      <c>
        <v>5679</v>
      </c>
      <c t="inlineStr">
        <is>
          <t>(5679,1)</t>
        </is>
      </c>
      <c s="1">
        <v>41640</v>
      </c>
      <c>
        <v>5679</v>
      </c>
      <c t="inlineStr">
        <is>
          <t>(5679,4)</t>
        </is>
      </c>
      <c s="1">
        <v>41640</v>
      </c>
      <c>
        <v>5679</v>
      </c>
      <c t="inlineStr">
        <is>
          <t>(5679,7)</t>
        </is>
      </c>
      <c s="1">
        <v>41640</v>
      </c>
      <c>
        <v>5679</v>
      </c>
      <c t="inlineStr">
        <is>
          <t>(5679,10)</t>
        </is>
      </c>
      <c s="1">
        <v>41640</v>
      </c>
      <c>
        <v>5679</v>
      </c>
      <c t="inlineStr">
        <is>
          <t>(5679,13)</t>
        </is>
      </c>
      <c s="1">
        <v>41640</v>
      </c>
      <c>
        <v>5679</v>
      </c>
      <c t="inlineStr">
        <is>
          <t>(5679,16)</t>
        </is>
      </c>
      <c s="1">
        <v>41640</v>
      </c>
      <c>
        <v>5679</v>
      </c>
      <c t="inlineStr">
        <is>
          <t>(5679,19)</t>
        </is>
      </c>
    </row>
    <row r="5682">
      <c>
        <v>5680</v>
      </c>
      <c t="inlineStr">
        <is>
          <t>(5680,1)</t>
        </is>
      </c>
      <c s="1">
        <v>41640</v>
      </c>
      <c>
        <v>5680</v>
      </c>
      <c t="inlineStr">
        <is>
          <t>(5680,4)</t>
        </is>
      </c>
      <c s="1">
        <v>41640</v>
      </c>
      <c>
        <v>5680</v>
      </c>
      <c t="inlineStr">
        <is>
          <t>(5680,7)</t>
        </is>
      </c>
      <c s="1">
        <v>41640</v>
      </c>
      <c>
        <v>5680</v>
      </c>
      <c t="inlineStr">
        <is>
          <t>(5680,10)</t>
        </is>
      </c>
      <c s="1">
        <v>41640</v>
      </c>
      <c>
        <v>5680</v>
      </c>
      <c t="inlineStr">
        <is>
          <t>(5680,13)</t>
        </is>
      </c>
      <c s="1">
        <v>41640</v>
      </c>
      <c>
        <v>5680</v>
      </c>
      <c t="inlineStr">
        <is>
          <t>(5680,16)</t>
        </is>
      </c>
      <c s="1">
        <v>41640</v>
      </c>
      <c>
        <v>5680</v>
      </c>
      <c t="inlineStr">
        <is>
          <t>(5680,19)</t>
        </is>
      </c>
    </row>
    <row r="5683">
      <c>
        <v>5681</v>
      </c>
      <c t="inlineStr">
        <is>
          <t>(5681,1)</t>
        </is>
      </c>
      <c s="1">
        <v>41640</v>
      </c>
      <c>
        <v>5681</v>
      </c>
      <c t="inlineStr">
        <is>
          <t>(5681,4)</t>
        </is>
      </c>
      <c s="1">
        <v>41640</v>
      </c>
      <c>
        <v>5681</v>
      </c>
      <c t="inlineStr">
        <is>
          <t>(5681,7)</t>
        </is>
      </c>
      <c s="1">
        <v>41640</v>
      </c>
      <c>
        <v>5681</v>
      </c>
      <c t="inlineStr">
        <is>
          <t>(5681,10)</t>
        </is>
      </c>
      <c s="1">
        <v>41640</v>
      </c>
      <c>
        <v>5681</v>
      </c>
      <c t="inlineStr">
        <is>
          <t>(5681,13)</t>
        </is>
      </c>
      <c s="1">
        <v>41640</v>
      </c>
      <c>
        <v>5681</v>
      </c>
      <c t="inlineStr">
        <is>
          <t>(5681,16)</t>
        </is>
      </c>
      <c s="1">
        <v>41640</v>
      </c>
      <c>
        <v>5681</v>
      </c>
      <c t="inlineStr">
        <is>
          <t>(5681,19)</t>
        </is>
      </c>
    </row>
    <row r="5684">
      <c>
        <v>5682</v>
      </c>
      <c t="inlineStr">
        <is>
          <t>(5682,1)</t>
        </is>
      </c>
      <c s="1">
        <v>41640</v>
      </c>
      <c>
        <v>5682</v>
      </c>
      <c t="inlineStr">
        <is>
          <t>(5682,4)</t>
        </is>
      </c>
      <c s="1">
        <v>41640</v>
      </c>
      <c>
        <v>5682</v>
      </c>
      <c t="inlineStr">
        <is>
          <t>(5682,7)</t>
        </is>
      </c>
      <c s="1">
        <v>41640</v>
      </c>
      <c>
        <v>5682</v>
      </c>
      <c t="inlineStr">
        <is>
          <t>(5682,10)</t>
        </is>
      </c>
      <c s="1">
        <v>41640</v>
      </c>
      <c>
        <v>5682</v>
      </c>
      <c t="inlineStr">
        <is>
          <t>(5682,13)</t>
        </is>
      </c>
      <c s="1">
        <v>41640</v>
      </c>
      <c>
        <v>5682</v>
      </c>
      <c t="inlineStr">
        <is>
          <t>(5682,16)</t>
        </is>
      </c>
      <c s="1">
        <v>41640</v>
      </c>
      <c>
        <v>5682</v>
      </c>
      <c t="inlineStr">
        <is>
          <t>(5682,19)</t>
        </is>
      </c>
    </row>
    <row r="5685">
      <c>
        <v>5683</v>
      </c>
      <c t="inlineStr">
        <is>
          <t>(5683,1)</t>
        </is>
      </c>
      <c s="1">
        <v>41640</v>
      </c>
      <c>
        <v>5683</v>
      </c>
      <c t="inlineStr">
        <is>
          <t>(5683,4)</t>
        </is>
      </c>
      <c s="1">
        <v>41640</v>
      </c>
      <c>
        <v>5683</v>
      </c>
      <c t="inlineStr">
        <is>
          <t>(5683,7)</t>
        </is>
      </c>
      <c s="1">
        <v>41640</v>
      </c>
      <c>
        <v>5683</v>
      </c>
      <c t="inlineStr">
        <is>
          <t>(5683,10)</t>
        </is>
      </c>
      <c s="1">
        <v>41640</v>
      </c>
      <c>
        <v>5683</v>
      </c>
      <c t="inlineStr">
        <is>
          <t>(5683,13)</t>
        </is>
      </c>
      <c s="1">
        <v>41640</v>
      </c>
      <c>
        <v>5683</v>
      </c>
      <c t="inlineStr">
        <is>
          <t>(5683,16)</t>
        </is>
      </c>
      <c s="1">
        <v>41640</v>
      </c>
      <c>
        <v>5683</v>
      </c>
      <c t="inlineStr">
        <is>
          <t>(5683,19)</t>
        </is>
      </c>
    </row>
    <row r="5686">
      <c>
        <v>5684</v>
      </c>
      <c t="inlineStr">
        <is>
          <t>(5684,1)</t>
        </is>
      </c>
      <c s="1">
        <v>41640</v>
      </c>
      <c>
        <v>5684</v>
      </c>
      <c t="inlineStr">
        <is>
          <t>(5684,4)</t>
        </is>
      </c>
      <c s="1">
        <v>41640</v>
      </c>
      <c>
        <v>5684</v>
      </c>
      <c t="inlineStr">
        <is>
          <t>(5684,7)</t>
        </is>
      </c>
      <c s="1">
        <v>41640</v>
      </c>
      <c>
        <v>5684</v>
      </c>
      <c t="inlineStr">
        <is>
          <t>(5684,10)</t>
        </is>
      </c>
      <c s="1">
        <v>41640</v>
      </c>
      <c>
        <v>5684</v>
      </c>
      <c t="inlineStr">
        <is>
          <t>(5684,13)</t>
        </is>
      </c>
      <c s="1">
        <v>41640</v>
      </c>
      <c>
        <v>5684</v>
      </c>
      <c t="inlineStr">
        <is>
          <t>(5684,16)</t>
        </is>
      </c>
      <c s="1">
        <v>41640</v>
      </c>
      <c>
        <v>5684</v>
      </c>
      <c t="inlineStr">
        <is>
          <t>(5684,19)</t>
        </is>
      </c>
    </row>
    <row r="5687">
      <c>
        <v>5685</v>
      </c>
      <c t="inlineStr">
        <is>
          <t>(5685,1)</t>
        </is>
      </c>
      <c s="1">
        <v>41640</v>
      </c>
      <c>
        <v>5685</v>
      </c>
      <c t="inlineStr">
        <is>
          <t>(5685,4)</t>
        </is>
      </c>
      <c s="1">
        <v>41640</v>
      </c>
      <c>
        <v>5685</v>
      </c>
      <c t="inlineStr">
        <is>
          <t>(5685,7)</t>
        </is>
      </c>
      <c s="1">
        <v>41640</v>
      </c>
      <c>
        <v>5685</v>
      </c>
      <c t="inlineStr">
        <is>
          <t>(5685,10)</t>
        </is>
      </c>
      <c s="1">
        <v>41640</v>
      </c>
      <c>
        <v>5685</v>
      </c>
      <c t="inlineStr">
        <is>
          <t>(5685,13)</t>
        </is>
      </c>
      <c s="1">
        <v>41640</v>
      </c>
      <c>
        <v>5685</v>
      </c>
      <c t="inlineStr">
        <is>
          <t>(5685,16)</t>
        </is>
      </c>
      <c s="1">
        <v>41640</v>
      </c>
      <c>
        <v>5685</v>
      </c>
      <c t="inlineStr">
        <is>
          <t>(5685,19)</t>
        </is>
      </c>
    </row>
    <row r="5688">
      <c>
        <v>5686</v>
      </c>
      <c t="inlineStr">
        <is>
          <t>(5686,1)</t>
        </is>
      </c>
      <c s="1">
        <v>41640</v>
      </c>
      <c>
        <v>5686</v>
      </c>
      <c t="inlineStr">
        <is>
          <t>(5686,4)</t>
        </is>
      </c>
      <c s="1">
        <v>41640</v>
      </c>
      <c>
        <v>5686</v>
      </c>
      <c t="inlineStr">
        <is>
          <t>(5686,7)</t>
        </is>
      </c>
      <c s="1">
        <v>41640</v>
      </c>
      <c>
        <v>5686</v>
      </c>
      <c t="inlineStr">
        <is>
          <t>(5686,10)</t>
        </is>
      </c>
      <c s="1">
        <v>41640</v>
      </c>
      <c>
        <v>5686</v>
      </c>
      <c t="inlineStr">
        <is>
          <t>(5686,13)</t>
        </is>
      </c>
      <c s="1">
        <v>41640</v>
      </c>
      <c>
        <v>5686</v>
      </c>
      <c t="inlineStr">
        <is>
          <t>(5686,16)</t>
        </is>
      </c>
      <c s="1">
        <v>41640</v>
      </c>
      <c>
        <v>5686</v>
      </c>
      <c t="inlineStr">
        <is>
          <t>(5686,19)</t>
        </is>
      </c>
    </row>
    <row r="5689">
      <c>
        <v>5687</v>
      </c>
      <c t="inlineStr">
        <is>
          <t>(5687,1)</t>
        </is>
      </c>
      <c s="1">
        <v>41640</v>
      </c>
      <c>
        <v>5687</v>
      </c>
      <c t="inlineStr">
        <is>
          <t>(5687,4)</t>
        </is>
      </c>
      <c s="1">
        <v>41640</v>
      </c>
      <c>
        <v>5687</v>
      </c>
      <c t="inlineStr">
        <is>
          <t>(5687,7)</t>
        </is>
      </c>
      <c s="1">
        <v>41640</v>
      </c>
      <c>
        <v>5687</v>
      </c>
      <c t="inlineStr">
        <is>
          <t>(5687,10)</t>
        </is>
      </c>
      <c s="1">
        <v>41640</v>
      </c>
      <c>
        <v>5687</v>
      </c>
      <c t="inlineStr">
        <is>
          <t>(5687,13)</t>
        </is>
      </c>
      <c s="1">
        <v>41640</v>
      </c>
      <c>
        <v>5687</v>
      </c>
      <c t="inlineStr">
        <is>
          <t>(5687,16)</t>
        </is>
      </c>
      <c s="1">
        <v>41640</v>
      </c>
      <c>
        <v>5687</v>
      </c>
      <c t="inlineStr">
        <is>
          <t>(5687,19)</t>
        </is>
      </c>
    </row>
    <row r="5690">
      <c>
        <v>5688</v>
      </c>
      <c t="inlineStr">
        <is>
          <t>(5688,1)</t>
        </is>
      </c>
      <c s="1">
        <v>41640</v>
      </c>
      <c>
        <v>5688</v>
      </c>
      <c t="inlineStr">
        <is>
          <t>(5688,4)</t>
        </is>
      </c>
      <c s="1">
        <v>41640</v>
      </c>
      <c>
        <v>5688</v>
      </c>
      <c t="inlineStr">
        <is>
          <t>(5688,7)</t>
        </is>
      </c>
      <c s="1">
        <v>41640</v>
      </c>
      <c>
        <v>5688</v>
      </c>
      <c t="inlineStr">
        <is>
          <t>(5688,10)</t>
        </is>
      </c>
      <c s="1">
        <v>41640</v>
      </c>
      <c>
        <v>5688</v>
      </c>
      <c t="inlineStr">
        <is>
          <t>(5688,13)</t>
        </is>
      </c>
      <c s="1">
        <v>41640</v>
      </c>
      <c>
        <v>5688</v>
      </c>
      <c t="inlineStr">
        <is>
          <t>(5688,16)</t>
        </is>
      </c>
      <c s="1">
        <v>41640</v>
      </c>
      <c>
        <v>5688</v>
      </c>
      <c t="inlineStr">
        <is>
          <t>(5688,19)</t>
        </is>
      </c>
    </row>
    <row r="5691">
      <c>
        <v>5689</v>
      </c>
      <c t="inlineStr">
        <is>
          <t>(5689,1)</t>
        </is>
      </c>
      <c s="1">
        <v>41640</v>
      </c>
      <c>
        <v>5689</v>
      </c>
      <c t="inlineStr">
        <is>
          <t>(5689,4)</t>
        </is>
      </c>
      <c s="1">
        <v>41640</v>
      </c>
      <c>
        <v>5689</v>
      </c>
      <c t="inlineStr">
        <is>
          <t>(5689,7)</t>
        </is>
      </c>
      <c s="1">
        <v>41640</v>
      </c>
      <c>
        <v>5689</v>
      </c>
      <c t="inlineStr">
        <is>
          <t>(5689,10)</t>
        </is>
      </c>
      <c s="1">
        <v>41640</v>
      </c>
      <c>
        <v>5689</v>
      </c>
      <c t="inlineStr">
        <is>
          <t>(5689,13)</t>
        </is>
      </c>
      <c s="1">
        <v>41640</v>
      </c>
      <c>
        <v>5689</v>
      </c>
      <c t="inlineStr">
        <is>
          <t>(5689,16)</t>
        </is>
      </c>
      <c s="1">
        <v>41640</v>
      </c>
      <c>
        <v>5689</v>
      </c>
      <c t="inlineStr">
        <is>
          <t>(5689,19)</t>
        </is>
      </c>
    </row>
    <row r="5692">
      <c>
        <v>5690</v>
      </c>
      <c t="inlineStr">
        <is>
          <t>(5690,1)</t>
        </is>
      </c>
      <c s="1">
        <v>41640</v>
      </c>
      <c>
        <v>5690</v>
      </c>
      <c t="inlineStr">
        <is>
          <t>(5690,4)</t>
        </is>
      </c>
      <c s="1">
        <v>41640</v>
      </c>
      <c>
        <v>5690</v>
      </c>
      <c t="inlineStr">
        <is>
          <t>(5690,7)</t>
        </is>
      </c>
      <c s="1">
        <v>41640</v>
      </c>
      <c>
        <v>5690</v>
      </c>
      <c t="inlineStr">
        <is>
          <t>(5690,10)</t>
        </is>
      </c>
      <c s="1">
        <v>41640</v>
      </c>
      <c>
        <v>5690</v>
      </c>
      <c t="inlineStr">
        <is>
          <t>(5690,13)</t>
        </is>
      </c>
      <c s="1">
        <v>41640</v>
      </c>
      <c>
        <v>5690</v>
      </c>
      <c t="inlineStr">
        <is>
          <t>(5690,16)</t>
        </is>
      </c>
      <c s="1">
        <v>41640</v>
      </c>
      <c>
        <v>5690</v>
      </c>
      <c t="inlineStr">
        <is>
          <t>(5690,19)</t>
        </is>
      </c>
    </row>
    <row r="5693">
      <c>
        <v>5691</v>
      </c>
      <c t="inlineStr">
        <is>
          <t>(5691,1)</t>
        </is>
      </c>
      <c s="1">
        <v>41640</v>
      </c>
      <c>
        <v>5691</v>
      </c>
      <c t="inlineStr">
        <is>
          <t>(5691,4)</t>
        </is>
      </c>
      <c s="1">
        <v>41640</v>
      </c>
      <c>
        <v>5691</v>
      </c>
      <c t="inlineStr">
        <is>
          <t>(5691,7)</t>
        </is>
      </c>
      <c s="1">
        <v>41640</v>
      </c>
      <c>
        <v>5691</v>
      </c>
      <c t="inlineStr">
        <is>
          <t>(5691,10)</t>
        </is>
      </c>
      <c s="1">
        <v>41640</v>
      </c>
      <c>
        <v>5691</v>
      </c>
      <c t="inlineStr">
        <is>
          <t>(5691,13)</t>
        </is>
      </c>
      <c s="1">
        <v>41640</v>
      </c>
      <c>
        <v>5691</v>
      </c>
      <c t="inlineStr">
        <is>
          <t>(5691,16)</t>
        </is>
      </c>
      <c s="1">
        <v>41640</v>
      </c>
      <c>
        <v>5691</v>
      </c>
      <c t="inlineStr">
        <is>
          <t>(5691,19)</t>
        </is>
      </c>
    </row>
    <row r="5694">
      <c>
        <v>5692</v>
      </c>
      <c t="inlineStr">
        <is>
          <t>(5692,1)</t>
        </is>
      </c>
      <c s="1">
        <v>41640</v>
      </c>
      <c>
        <v>5692</v>
      </c>
      <c t="inlineStr">
        <is>
          <t>(5692,4)</t>
        </is>
      </c>
      <c s="1">
        <v>41640</v>
      </c>
      <c>
        <v>5692</v>
      </c>
      <c t="inlineStr">
        <is>
          <t>(5692,7)</t>
        </is>
      </c>
      <c s="1">
        <v>41640</v>
      </c>
      <c>
        <v>5692</v>
      </c>
      <c t="inlineStr">
        <is>
          <t>(5692,10)</t>
        </is>
      </c>
      <c s="1">
        <v>41640</v>
      </c>
      <c>
        <v>5692</v>
      </c>
      <c t="inlineStr">
        <is>
          <t>(5692,13)</t>
        </is>
      </c>
      <c s="1">
        <v>41640</v>
      </c>
      <c>
        <v>5692</v>
      </c>
      <c t="inlineStr">
        <is>
          <t>(5692,16)</t>
        </is>
      </c>
      <c s="1">
        <v>41640</v>
      </c>
      <c>
        <v>5692</v>
      </c>
      <c t="inlineStr">
        <is>
          <t>(5692,19)</t>
        </is>
      </c>
    </row>
    <row r="5695">
      <c>
        <v>5693</v>
      </c>
      <c t="inlineStr">
        <is>
          <t>(5693,1)</t>
        </is>
      </c>
      <c s="1">
        <v>41640</v>
      </c>
      <c>
        <v>5693</v>
      </c>
      <c t="inlineStr">
        <is>
          <t>(5693,4)</t>
        </is>
      </c>
      <c s="1">
        <v>41640</v>
      </c>
      <c>
        <v>5693</v>
      </c>
      <c t="inlineStr">
        <is>
          <t>(5693,7)</t>
        </is>
      </c>
      <c s="1">
        <v>41640</v>
      </c>
      <c>
        <v>5693</v>
      </c>
      <c t="inlineStr">
        <is>
          <t>(5693,10)</t>
        </is>
      </c>
      <c s="1">
        <v>41640</v>
      </c>
      <c>
        <v>5693</v>
      </c>
      <c t="inlineStr">
        <is>
          <t>(5693,13)</t>
        </is>
      </c>
      <c s="1">
        <v>41640</v>
      </c>
      <c>
        <v>5693</v>
      </c>
      <c t="inlineStr">
        <is>
          <t>(5693,16)</t>
        </is>
      </c>
      <c s="1">
        <v>41640</v>
      </c>
      <c>
        <v>5693</v>
      </c>
      <c t="inlineStr">
        <is>
          <t>(5693,19)</t>
        </is>
      </c>
    </row>
    <row r="5696">
      <c>
        <v>5694</v>
      </c>
      <c t="inlineStr">
        <is>
          <t>(5694,1)</t>
        </is>
      </c>
      <c s="1">
        <v>41640</v>
      </c>
      <c>
        <v>5694</v>
      </c>
      <c t="inlineStr">
        <is>
          <t>(5694,4)</t>
        </is>
      </c>
      <c s="1">
        <v>41640</v>
      </c>
      <c>
        <v>5694</v>
      </c>
      <c t="inlineStr">
        <is>
          <t>(5694,7)</t>
        </is>
      </c>
      <c s="1">
        <v>41640</v>
      </c>
      <c>
        <v>5694</v>
      </c>
      <c t="inlineStr">
        <is>
          <t>(5694,10)</t>
        </is>
      </c>
      <c s="1">
        <v>41640</v>
      </c>
      <c>
        <v>5694</v>
      </c>
      <c t="inlineStr">
        <is>
          <t>(5694,13)</t>
        </is>
      </c>
      <c s="1">
        <v>41640</v>
      </c>
      <c>
        <v>5694</v>
      </c>
      <c t="inlineStr">
        <is>
          <t>(5694,16)</t>
        </is>
      </c>
      <c s="1">
        <v>41640</v>
      </c>
      <c>
        <v>5694</v>
      </c>
      <c t="inlineStr">
        <is>
          <t>(5694,19)</t>
        </is>
      </c>
    </row>
    <row r="5697">
      <c>
        <v>5695</v>
      </c>
      <c t="inlineStr">
        <is>
          <t>(5695,1)</t>
        </is>
      </c>
      <c s="1">
        <v>41640</v>
      </c>
      <c>
        <v>5695</v>
      </c>
      <c t="inlineStr">
        <is>
          <t>(5695,4)</t>
        </is>
      </c>
      <c s="1">
        <v>41640</v>
      </c>
      <c>
        <v>5695</v>
      </c>
      <c t="inlineStr">
        <is>
          <t>(5695,7)</t>
        </is>
      </c>
      <c s="1">
        <v>41640</v>
      </c>
      <c>
        <v>5695</v>
      </c>
      <c t="inlineStr">
        <is>
          <t>(5695,10)</t>
        </is>
      </c>
      <c s="1">
        <v>41640</v>
      </c>
      <c>
        <v>5695</v>
      </c>
      <c t="inlineStr">
        <is>
          <t>(5695,13)</t>
        </is>
      </c>
      <c s="1">
        <v>41640</v>
      </c>
      <c>
        <v>5695</v>
      </c>
      <c t="inlineStr">
        <is>
          <t>(5695,16)</t>
        </is>
      </c>
      <c s="1">
        <v>41640</v>
      </c>
      <c>
        <v>5695</v>
      </c>
      <c t="inlineStr">
        <is>
          <t>(5695,19)</t>
        </is>
      </c>
    </row>
    <row r="5698">
      <c>
        <v>5696</v>
      </c>
      <c t="inlineStr">
        <is>
          <t>(5696,1)</t>
        </is>
      </c>
      <c s="1">
        <v>41640</v>
      </c>
      <c>
        <v>5696</v>
      </c>
      <c t="inlineStr">
        <is>
          <t>(5696,4)</t>
        </is>
      </c>
      <c s="1">
        <v>41640</v>
      </c>
      <c>
        <v>5696</v>
      </c>
      <c t="inlineStr">
        <is>
          <t>(5696,7)</t>
        </is>
      </c>
      <c s="1">
        <v>41640</v>
      </c>
      <c>
        <v>5696</v>
      </c>
      <c t="inlineStr">
        <is>
          <t>(5696,10)</t>
        </is>
      </c>
      <c s="1">
        <v>41640</v>
      </c>
      <c>
        <v>5696</v>
      </c>
      <c t="inlineStr">
        <is>
          <t>(5696,13)</t>
        </is>
      </c>
      <c s="1">
        <v>41640</v>
      </c>
      <c>
        <v>5696</v>
      </c>
      <c t="inlineStr">
        <is>
          <t>(5696,16)</t>
        </is>
      </c>
      <c s="1">
        <v>41640</v>
      </c>
      <c>
        <v>5696</v>
      </c>
      <c t="inlineStr">
        <is>
          <t>(5696,19)</t>
        </is>
      </c>
    </row>
    <row r="5699">
      <c>
        <v>5697</v>
      </c>
      <c t="inlineStr">
        <is>
          <t>(5697,1)</t>
        </is>
      </c>
      <c s="1">
        <v>41640</v>
      </c>
      <c>
        <v>5697</v>
      </c>
      <c t="inlineStr">
        <is>
          <t>(5697,4)</t>
        </is>
      </c>
      <c s="1">
        <v>41640</v>
      </c>
      <c>
        <v>5697</v>
      </c>
      <c t="inlineStr">
        <is>
          <t>(5697,7)</t>
        </is>
      </c>
      <c s="1">
        <v>41640</v>
      </c>
      <c>
        <v>5697</v>
      </c>
      <c t="inlineStr">
        <is>
          <t>(5697,10)</t>
        </is>
      </c>
      <c s="1">
        <v>41640</v>
      </c>
      <c>
        <v>5697</v>
      </c>
      <c t="inlineStr">
        <is>
          <t>(5697,13)</t>
        </is>
      </c>
      <c s="1">
        <v>41640</v>
      </c>
      <c>
        <v>5697</v>
      </c>
      <c t="inlineStr">
        <is>
          <t>(5697,16)</t>
        </is>
      </c>
      <c s="1">
        <v>41640</v>
      </c>
      <c>
        <v>5697</v>
      </c>
      <c t="inlineStr">
        <is>
          <t>(5697,19)</t>
        </is>
      </c>
    </row>
    <row r="5700">
      <c>
        <v>5698</v>
      </c>
      <c t="inlineStr">
        <is>
          <t>(5698,1)</t>
        </is>
      </c>
      <c s="1">
        <v>41640</v>
      </c>
      <c>
        <v>5698</v>
      </c>
      <c t="inlineStr">
        <is>
          <t>(5698,4)</t>
        </is>
      </c>
      <c s="1">
        <v>41640</v>
      </c>
      <c>
        <v>5698</v>
      </c>
      <c t="inlineStr">
        <is>
          <t>(5698,7)</t>
        </is>
      </c>
      <c s="1">
        <v>41640</v>
      </c>
      <c>
        <v>5698</v>
      </c>
      <c t="inlineStr">
        <is>
          <t>(5698,10)</t>
        </is>
      </c>
      <c s="1">
        <v>41640</v>
      </c>
      <c>
        <v>5698</v>
      </c>
      <c t="inlineStr">
        <is>
          <t>(5698,13)</t>
        </is>
      </c>
      <c s="1">
        <v>41640</v>
      </c>
      <c>
        <v>5698</v>
      </c>
      <c t="inlineStr">
        <is>
          <t>(5698,16)</t>
        </is>
      </c>
      <c s="1">
        <v>41640</v>
      </c>
      <c>
        <v>5698</v>
      </c>
      <c t="inlineStr">
        <is>
          <t>(5698,19)</t>
        </is>
      </c>
    </row>
    <row r="5701">
      <c>
        <v>5699</v>
      </c>
      <c t="inlineStr">
        <is>
          <t>(5699,1)</t>
        </is>
      </c>
      <c s="1">
        <v>41640</v>
      </c>
      <c>
        <v>5699</v>
      </c>
      <c t="inlineStr">
        <is>
          <t>(5699,4)</t>
        </is>
      </c>
      <c s="1">
        <v>41640</v>
      </c>
      <c>
        <v>5699</v>
      </c>
      <c t="inlineStr">
        <is>
          <t>(5699,7)</t>
        </is>
      </c>
      <c s="1">
        <v>41640</v>
      </c>
      <c>
        <v>5699</v>
      </c>
      <c t="inlineStr">
        <is>
          <t>(5699,10)</t>
        </is>
      </c>
      <c s="1">
        <v>41640</v>
      </c>
      <c>
        <v>5699</v>
      </c>
      <c t="inlineStr">
        <is>
          <t>(5699,13)</t>
        </is>
      </c>
      <c s="1">
        <v>41640</v>
      </c>
      <c>
        <v>5699</v>
      </c>
      <c t="inlineStr">
        <is>
          <t>(5699,16)</t>
        </is>
      </c>
      <c s="1">
        <v>41640</v>
      </c>
      <c>
        <v>5699</v>
      </c>
      <c t="inlineStr">
        <is>
          <t>(5699,19)</t>
        </is>
      </c>
    </row>
    <row r="5702">
      <c>
        <v>5700</v>
      </c>
      <c t="inlineStr">
        <is>
          <t>(5700,1)</t>
        </is>
      </c>
      <c s="1">
        <v>41640</v>
      </c>
      <c>
        <v>5700</v>
      </c>
      <c t="inlineStr">
        <is>
          <t>(5700,4)</t>
        </is>
      </c>
      <c s="1">
        <v>41640</v>
      </c>
      <c>
        <v>5700</v>
      </c>
      <c t="inlineStr">
        <is>
          <t>(5700,7)</t>
        </is>
      </c>
      <c s="1">
        <v>41640</v>
      </c>
      <c>
        <v>5700</v>
      </c>
      <c t="inlineStr">
        <is>
          <t>(5700,10)</t>
        </is>
      </c>
      <c s="1">
        <v>41640</v>
      </c>
      <c>
        <v>5700</v>
      </c>
      <c t="inlineStr">
        <is>
          <t>(5700,13)</t>
        </is>
      </c>
      <c s="1">
        <v>41640</v>
      </c>
      <c>
        <v>5700</v>
      </c>
      <c t="inlineStr">
        <is>
          <t>(5700,16)</t>
        </is>
      </c>
      <c s="1">
        <v>41640</v>
      </c>
      <c>
        <v>5700</v>
      </c>
      <c t="inlineStr">
        <is>
          <t>(5700,19)</t>
        </is>
      </c>
    </row>
    <row r="5703">
      <c>
        <v>5701</v>
      </c>
      <c t="inlineStr">
        <is>
          <t>(5701,1)</t>
        </is>
      </c>
      <c s="1">
        <v>41640</v>
      </c>
      <c>
        <v>5701</v>
      </c>
      <c t="inlineStr">
        <is>
          <t>(5701,4)</t>
        </is>
      </c>
      <c s="1">
        <v>41640</v>
      </c>
      <c>
        <v>5701</v>
      </c>
      <c t="inlineStr">
        <is>
          <t>(5701,7)</t>
        </is>
      </c>
      <c s="1">
        <v>41640</v>
      </c>
      <c>
        <v>5701</v>
      </c>
      <c t="inlineStr">
        <is>
          <t>(5701,10)</t>
        </is>
      </c>
      <c s="1">
        <v>41640</v>
      </c>
      <c>
        <v>5701</v>
      </c>
      <c t="inlineStr">
        <is>
          <t>(5701,13)</t>
        </is>
      </c>
      <c s="1">
        <v>41640</v>
      </c>
      <c>
        <v>5701</v>
      </c>
      <c t="inlineStr">
        <is>
          <t>(5701,16)</t>
        </is>
      </c>
      <c s="1">
        <v>41640</v>
      </c>
      <c>
        <v>5701</v>
      </c>
      <c t="inlineStr">
        <is>
          <t>(5701,19)</t>
        </is>
      </c>
    </row>
    <row r="5704">
      <c>
        <v>5702</v>
      </c>
      <c t="inlineStr">
        <is>
          <t>(5702,1)</t>
        </is>
      </c>
      <c s="1">
        <v>41640</v>
      </c>
      <c>
        <v>5702</v>
      </c>
      <c t="inlineStr">
        <is>
          <t>(5702,4)</t>
        </is>
      </c>
      <c s="1">
        <v>41640</v>
      </c>
      <c>
        <v>5702</v>
      </c>
      <c t="inlineStr">
        <is>
          <t>(5702,7)</t>
        </is>
      </c>
      <c s="1">
        <v>41640</v>
      </c>
      <c>
        <v>5702</v>
      </c>
      <c t="inlineStr">
        <is>
          <t>(5702,10)</t>
        </is>
      </c>
      <c s="1">
        <v>41640</v>
      </c>
      <c>
        <v>5702</v>
      </c>
      <c t="inlineStr">
        <is>
          <t>(5702,13)</t>
        </is>
      </c>
      <c s="1">
        <v>41640</v>
      </c>
      <c>
        <v>5702</v>
      </c>
      <c t="inlineStr">
        <is>
          <t>(5702,16)</t>
        </is>
      </c>
      <c s="1">
        <v>41640</v>
      </c>
      <c>
        <v>5702</v>
      </c>
      <c t="inlineStr">
        <is>
          <t>(5702,19)</t>
        </is>
      </c>
    </row>
    <row r="5705">
      <c>
        <v>5703</v>
      </c>
      <c t="inlineStr">
        <is>
          <t>(5703,1)</t>
        </is>
      </c>
      <c s="1">
        <v>41640</v>
      </c>
      <c>
        <v>5703</v>
      </c>
      <c t="inlineStr">
        <is>
          <t>(5703,4)</t>
        </is>
      </c>
      <c s="1">
        <v>41640</v>
      </c>
      <c>
        <v>5703</v>
      </c>
      <c t="inlineStr">
        <is>
          <t>(5703,7)</t>
        </is>
      </c>
      <c s="1">
        <v>41640</v>
      </c>
      <c>
        <v>5703</v>
      </c>
      <c t="inlineStr">
        <is>
          <t>(5703,10)</t>
        </is>
      </c>
      <c s="1">
        <v>41640</v>
      </c>
      <c>
        <v>5703</v>
      </c>
      <c t="inlineStr">
        <is>
          <t>(5703,13)</t>
        </is>
      </c>
      <c s="1">
        <v>41640</v>
      </c>
      <c>
        <v>5703</v>
      </c>
      <c t="inlineStr">
        <is>
          <t>(5703,16)</t>
        </is>
      </c>
      <c s="1">
        <v>41640</v>
      </c>
      <c>
        <v>5703</v>
      </c>
      <c t="inlineStr">
        <is>
          <t>(5703,19)</t>
        </is>
      </c>
    </row>
    <row r="5706">
      <c>
        <v>5704</v>
      </c>
      <c t="inlineStr">
        <is>
          <t>(5704,1)</t>
        </is>
      </c>
      <c s="1">
        <v>41640</v>
      </c>
      <c>
        <v>5704</v>
      </c>
      <c t="inlineStr">
        <is>
          <t>(5704,4)</t>
        </is>
      </c>
      <c s="1">
        <v>41640</v>
      </c>
      <c>
        <v>5704</v>
      </c>
      <c t="inlineStr">
        <is>
          <t>(5704,7)</t>
        </is>
      </c>
      <c s="1">
        <v>41640</v>
      </c>
      <c>
        <v>5704</v>
      </c>
      <c t="inlineStr">
        <is>
          <t>(5704,10)</t>
        </is>
      </c>
      <c s="1">
        <v>41640</v>
      </c>
      <c>
        <v>5704</v>
      </c>
      <c t="inlineStr">
        <is>
          <t>(5704,13)</t>
        </is>
      </c>
      <c s="1">
        <v>41640</v>
      </c>
      <c>
        <v>5704</v>
      </c>
      <c t="inlineStr">
        <is>
          <t>(5704,16)</t>
        </is>
      </c>
      <c s="1">
        <v>41640</v>
      </c>
      <c>
        <v>5704</v>
      </c>
      <c t="inlineStr">
        <is>
          <t>(5704,19)</t>
        </is>
      </c>
    </row>
    <row r="5707">
      <c>
        <v>5705</v>
      </c>
      <c t="inlineStr">
        <is>
          <t>(5705,1)</t>
        </is>
      </c>
      <c s="1">
        <v>41640</v>
      </c>
      <c>
        <v>5705</v>
      </c>
      <c t="inlineStr">
        <is>
          <t>(5705,4)</t>
        </is>
      </c>
      <c s="1">
        <v>41640</v>
      </c>
      <c>
        <v>5705</v>
      </c>
      <c t="inlineStr">
        <is>
          <t>(5705,7)</t>
        </is>
      </c>
      <c s="1">
        <v>41640</v>
      </c>
      <c>
        <v>5705</v>
      </c>
      <c t="inlineStr">
        <is>
          <t>(5705,10)</t>
        </is>
      </c>
      <c s="1">
        <v>41640</v>
      </c>
      <c>
        <v>5705</v>
      </c>
      <c t="inlineStr">
        <is>
          <t>(5705,13)</t>
        </is>
      </c>
      <c s="1">
        <v>41640</v>
      </c>
      <c>
        <v>5705</v>
      </c>
      <c t="inlineStr">
        <is>
          <t>(5705,16)</t>
        </is>
      </c>
      <c s="1">
        <v>41640</v>
      </c>
      <c>
        <v>5705</v>
      </c>
      <c t="inlineStr">
        <is>
          <t>(5705,19)</t>
        </is>
      </c>
    </row>
    <row r="5708">
      <c>
        <v>5706</v>
      </c>
      <c t="inlineStr">
        <is>
          <t>(5706,1)</t>
        </is>
      </c>
      <c s="1">
        <v>41640</v>
      </c>
      <c>
        <v>5706</v>
      </c>
      <c t="inlineStr">
        <is>
          <t>(5706,4)</t>
        </is>
      </c>
      <c s="1">
        <v>41640</v>
      </c>
      <c>
        <v>5706</v>
      </c>
      <c t="inlineStr">
        <is>
          <t>(5706,7)</t>
        </is>
      </c>
      <c s="1">
        <v>41640</v>
      </c>
      <c>
        <v>5706</v>
      </c>
      <c t="inlineStr">
        <is>
          <t>(5706,10)</t>
        </is>
      </c>
      <c s="1">
        <v>41640</v>
      </c>
      <c>
        <v>5706</v>
      </c>
      <c t="inlineStr">
        <is>
          <t>(5706,13)</t>
        </is>
      </c>
      <c s="1">
        <v>41640</v>
      </c>
      <c>
        <v>5706</v>
      </c>
      <c t="inlineStr">
        <is>
          <t>(5706,16)</t>
        </is>
      </c>
      <c s="1">
        <v>41640</v>
      </c>
      <c>
        <v>5706</v>
      </c>
      <c t="inlineStr">
        <is>
          <t>(5706,19)</t>
        </is>
      </c>
    </row>
    <row r="5709">
      <c>
        <v>5707</v>
      </c>
      <c t="inlineStr">
        <is>
          <t>(5707,1)</t>
        </is>
      </c>
      <c s="1">
        <v>41640</v>
      </c>
      <c>
        <v>5707</v>
      </c>
      <c t="inlineStr">
        <is>
          <t>(5707,4)</t>
        </is>
      </c>
      <c s="1">
        <v>41640</v>
      </c>
      <c>
        <v>5707</v>
      </c>
      <c t="inlineStr">
        <is>
          <t>(5707,7)</t>
        </is>
      </c>
      <c s="1">
        <v>41640</v>
      </c>
      <c>
        <v>5707</v>
      </c>
      <c t="inlineStr">
        <is>
          <t>(5707,10)</t>
        </is>
      </c>
      <c s="1">
        <v>41640</v>
      </c>
      <c>
        <v>5707</v>
      </c>
      <c t="inlineStr">
        <is>
          <t>(5707,13)</t>
        </is>
      </c>
      <c s="1">
        <v>41640</v>
      </c>
      <c>
        <v>5707</v>
      </c>
      <c t="inlineStr">
        <is>
          <t>(5707,16)</t>
        </is>
      </c>
      <c s="1">
        <v>41640</v>
      </c>
      <c>
        <v>5707</v>
      </c>
      <c t="inlineStr">
        <is>
          <t>(5707,19)</t>
        </is>
      </c>
    </row>
    <row r="5710">
      <c>
        <v>5708</v>
      </c>
      <c t="inlineStr">
        <is>
          <t>(5708,1)</t>
        </is>
      </c>
      <c s="1">
        <v>41640</v>
      </c>
      <c>
        <v>5708</v>
      </c>
      <c t="inlineStr">
        <is>
          <t>(5708,4)</t>
        </is>
      </c>
      <c s="1">
        <v>41640</v>
      </c>
      <c>
        <v>5708</v>
      </c>
      <c t="inlineStr">
        <is>
          <t>(5708,7)</t>
        </is>
      </c>
      <c s="1">
        <v>41640</v>
      </c>
      <c>
        <v>5708</v>
      </c>
      <c t="inlineStr">
        <is>
          <t>(5708,10)</t>
        </is>
      </c>
      <c s="1">
        <v>41640</v>
      </c>
      <c>
        <v>5708</v>
      </c>
      <c t="inlineStr">
        <is>
          <t>(5708,13)</t>
        </is>
      </c>
      <c s="1">
        <v>41640</v>
      </c>
      <c>
        <v>5708</v>
      </c>
      <c t="inlineStr">
        <is>
          <t>(5708,16)</t>
        </is>
      </c>
      <c s="1">
        <v>41640</v>
      </c>
      <c>
        <v>5708</v>
      </c>
      <c t="inlineStr">
        <is>
          <t>(5708,19)</t>
        </is>
      </c>
    </row>
    <row r="5711">
      <c>
        <v>5709</v>
      </c>
      <c t="inlineStr">
        <is>
          <t>(5709,1)</t>
        </is>
      </c>
      <c s="1">
        <v>41640</v>
      </c>
      <c>
        <v>5709</v>
      </c>
      <c t="inlineStr">
        <is>
          <t>(5709,4)</t>
        </is>
      </c>
      <c s="1">
        <v>41640</v>
      </c>
      <c>
        <v>5709</v>
      </c>
      <c t="inlineStr">
        <is>
          <t>(5709,7)</t>
        </is>
      </c>
      <c s="1">
        <v>41640</v>
      </c>
      <c>
        <v>5709</v>
      </c>
      <c t="inlineStr">
        <is>
          <t>(5709,10)</t>
        </is>
      </c>
      <c s="1">
        <v>41640</v>
      </c>
      <c>
        <v>5709</v>
      </c>
      <c t="inlineStr">
        <is>
          <t>(5709,13)</t>
        </is>
      </c>
      <c s="1">
        <v>41640</v>
      </c>
      <c>
        <v>5709</v>
      </c>
      <c t="inlineStr">
        <is>
          <t>(5709,16)</t>
        </is>
      </c>
      <c s="1">
        <v>41640</v>
      </c>
      <c>
        <v>5709</v>
      </c>
      <c t="inlineStr">
        <is>
          <t>(5709,19)</t>
        </is>
      </c>
    </row>
    <row r="5712">
      <c>
        <v>5710</v>
      </c>
      <c t="inlineStr">
        <is>
          <t>(5710,1)</t>
        </is>
      </c>
      <c s="1">
        <v>41640</v>
      </c>
      <c>
        <v>5710</v>
      </c>
      <c t="inlineStr">
        <is>
          <t>(5710,4)</t>
        </is>
      </c>
      <c s="1">
        <v>41640</v>
      </c>
      <c>
        <v>5710</v>
      </c>
      <c t="inlineStr">
        <is>
          <t>(5710,7)</t>
        </is>
      </c>
      <c s="1">
        <v>41640</v>
      </c>
      <c>
        <v>5710</v>
      </c>
      <c t="inlineStr">
        <is>
          <t>(5710,10)</t>
        </is>
      </c>
      <c s="1">
        <v>41640</v>
      </c>
      <c>
        <v>5710</v>
      </c>
      <c t="inlineStr">
        <is>
          <t>(5710,13)</t>
        </is>
      </c>
      <c s="1">
        <v>41640</v>
      </c>
      <c>
        <v>5710</v>
      </c>
      <c t="inlineStr">
        <is>
          <t>(5710,16)</t>
        </is>
      </c>
      <c s="1">
        <v>41640</v>
      </c>
      <c>
        <v>5710</v>
      </c>
      <c t="inlineStr">
        <is>
          <t>(5710,19)</t>
        </is>
      </c>
    </row>
    <row r="5713">
      <c>
        <v>5711</v>
      </c>
      <c t="inlineStr">
        <is>
          <t>(5711,1)</t>
        </is>
      </c>
      <c s="1">
        <v>41640</v>
      </c>
      <c>
        <v>5711</v>
      </c>
      <c t="inlineStr">
        <is>
          <t>(5711,4)</t>
        </is>
      </c>
      <c s="1">
        <v>41640</v>
      </c>
      <c>
        <v>5711</v>
      </c>
      <c t="inlineStr">
        <is>
          <t>(5711,7)</t>
        </is>
      </c>
      <c s="1">
        <v>41640</v>
      </c>
      <c>
        <v>5711</v>
      </c>
      <c t="inlineStr">
        <is>
          <t>(5711,10)</t>
        </is>
      </c>
      <c s="1">
        <v>41640</v>
      </c>
      <c>
        <v>5711</v>
      </c>
      <c t="inlineStr">
        <is>
          <t>(5711,13)</t>
        </is>
      </c>
      <c s="1">
        <v>41640</v>
      </c>
      <c>
        <v>5711</v>
      </c>
      <c t="inlineStr">
        <is>
          <t>(5711,16)</t>
        </is>
      </c>
      <c s="1">
        <v>41640</v>
      </c>
      <c>
        <v>5711</v>
      </c>
      <c t="inlineStr">
        <is>
          <t>(5711,19)</t>
        </is>
      </c>
    </row>
    <row r="5714">
      <c>
        <v>5712</v>
      </c>
      <c t="inlineStr">
        <is>
          <t>(5712,1)</t>
        </is>
      </c>
      <c s="1">
        <v>41640</v>
      </c>
      <c>
        <v>5712</v>
      </c>
      <c t="inlineStr">
        <is>
          <t>(5712,4)</t>
        </is>
      </c>
      <c s="1">
        <v>41640</v>
      </c>
      <c>
        <v>5712</v>
      </c>
      <c t="inlineStr">
        <is>
          <t>(5712,7)</t>
        </is>
      </c>
      <c s="1">
        <v>41640</v>
      </c>
      <c>
        <v>5712</v>
      </c>
      <c t="inlineStr">
        <is>
          <t>(5712,10)</t>
        </is>
      </c>
      <c s="1">
        <v>41640</v>
      </c>
      <c>
        <v>5712</v>
      </c>
      <c t="inlineStr">
        <is>
          <t>(5712,13)</t>
        </is>
      </c>
      <c s="1">
        <v>41640</v>
      </c>
      <c>
        <v>5712</v>
      </c>
      <c t="inlineStr">
        <is>
          <t>(5712,16)</t>
        </is>
      </c>
      <c s="1">
        <v>41640</v>
      </c>
      <c>
        <v>5712</v>
      </c>
      <c t="inlineStr">
        <is>
          <t>(5712,19)</t>
        </is>
      </c>
    </row>
    <row r="5715">
      <c>
        <v>5713</v>
      </c>
      <c t="inlineStr">
        <is>
          <t>(5713,1)</t>
        </is>
      </c>
      <c s="1">
        <v>41640</v>
      </c>
      <c>
        <v>5713</v>
      </c>
      <c t="inlineStr">
        <is>
          <t>(5713,4)</t>
        </is>
      </c>
      <c s="1">
        <v>41640</v>
      </c>
      <c>
        <v>5713</v>
      </c>
      <c t="inlineStr">
        <is>
          <t>(5713,7)</t>
        </is>
      </c>
      <c s="1">
        <v>41640</v>
      </c>
      <c>
        <v>5713</v>
      </c>
      <c t="inlineStr">
        <is>
          <t>(5713,10)</t>
        </is>
      </c>
      <c s="1">
        <v>41640</v>
      </c>
      <c>
        <v>5713</v>
      </c>
      <c t="inlineStr">
        <is>
          <t>(5713,13)</t>
        </is>
      </c>
      <c s="1">
        <v>41640</v>
      </c>
      <c>
        <v>5713</v>
      </c>
      <c t="inlineStr">
        <is>
          <t>(5713,16)</t>
        </is>
      </c>
      <c s="1">
        <v>41640</v>
      </c>
      <c>
        <v>5713</v>
      </c>
      <c t="inlineStr">
        <is>
          <t>(5713,19)</t>
        </is>
      </c>
    </row>
    <row r="5716">
      <c>
        <v>5714</v>
      </c>
      <c t="inlineStr">
        <is>
          <t>(5714,1)</t>
        </is>
      </c>
      <c s="1">
        <v>41640</v>
      </c>
      <c>
        <v>5714</v>
      </c>
      <c t="inlineStr">
        <is>
          <t>(5714,4)</t>
        </is>
      </c>
      <c s="1">
        <v>41640</v>
      </c>
      <c>
        <v>5714</v>
      </c>
      <c t="inlineStr">
        <is>
          <t>(5714,7)</t>
        </is>
      </c>
      <c s="1">
        <v>41640</v>
      </c>
      <c>
        <v>5714</v>
      </c>
      <c t="inlineStr">
        <is>
          <t>(5714,10)</t>
        </is>
      </c>
      <c s="1">
        <v>41640</v>
      </c>
      <c>
        <v>5714</v>
      </c>
      <c t="inlineStr">
        <is>
          <t>(5714,13)</t>
        </is>
      </c>
      <c s="1">
        <v>41640</v>
      </c>
      <c>
        <v>5714</v>
      </c>
      <c t="inlineStr">
        <is>
          <t>(5714,16)</t>
        </is>
      </c>
      <c s="1">
        <v>41640</v>
      </c>
      <c>
        <v>5714</v>
      </c>
      <c t="inlineStr">
        <is>
          <t>(5714,19)</t>
        </is>
      </c>
    </row>
    <row r="5717">
      <c>
        <v>5715</v>
      </c>
      <c t="inlineStr">
        <is>
          <t>(5715,1)</t>
        </is>
      </c>
      <c s="1">
        <v>41640</v>
      </c>
      <c>
        <v>5715</v>
      </c>
      <c t="inlineStr">
        <is>
          <t>(5715,4)</t>
        </is>
      </c>
      <c s="1">
        <v>41640</v>
      </c>
      <c>
        <v>5715</v>
      </c>
      <c t="inlineStr">
        <is>
          <t>(5715,7)</t>
        </is>
      </c>
      <c s="1">
        <v>41640</v>
      </c>
      <c>
        <v>5715</v>
      </c>
      <c t="inlineStr">
        <is>
          <t>(5715,10)</t>
        </is>
      </c>
      <c s="1">
        <v>41640</v>
      </c>
      <c>
        <v>5715</v>
      </c>
      <c t="inlineStr">
        <is>
          <t>(5715,13)</t>
        </is>
      </c>
      <c s="1">
        <v>41640</v>
      </c>
      <c>
        <v>5715</v>
      </c>
      <c t="inlineStr">
        <is>
          <t>(5715,16)</t>
        </is>
      </c>
      <c s="1">
        <v>41640</v>
      </c>
      <c>
        <v>5715</v>
      </c>
      <c t="inlineStr">
        <is>
          <t>(5715,19)</t>
        </is>
      </c>
    </row>
    <row r="5718">
      <c>
        <v>5716</v>
      </c>
      <c t="inlineStr">
        <is>
          <t>(5716,1)</t>
        </is>
      </c>
      <c s="1">
        <v>41640</v>
      </c>
      <c>
        <v>5716</v>
      </c>
      <c t="inlineStr">
        <is>
          <t>(5716,4)</t>
        </is>
      </c>
      <c s="1">
        <v>41640</v>
      </c>
      <c>
        <v>5716</v>
      </c>
      <c t="inlineStr">
        <is>
          <t>(5716,7)</t>
        </is>
      </c>
      <c s="1">
        <v>41640</v>
      </c>
      <c>
        <v>5716</v>
      </c>
      <c t="inlineStr">
        <is>
          <t>(5716,10)</t>
        </is>
      </c>
      <c s="1">
        <v>41640</v>
      </c>
      <c>
        <v>5716</v>
      </c>
      <c t="inlineStr">
        <is>
          <t>(5716,13)</t>
        </is>
      </c>
      <c s="1">
        <v>41640</v>
      </c>
      <c>
        <v>5716</v>
      </c>
      <c t="inlineStr">
        <is>
          <t>(5716,16)</t>
        </is>
      </c>
      <c s="1">
        <v>41640</v>
      </c>
      <c>
        <v>5716</v>
      </c>
      <c t="inlineStr">
        <is>
          <t>(5716,19)</t>
        </is>
      </c>
    </row>
    <row r="5719">
      <c>
        <v>5717</v>
      </c>
      <c t="inlineStr">
        <is>
          <t>(5717,1)</t>
        </is>
      </c>
      <c s="1">
        <v>41640</v>
      </c>
      <c>
        <v>5717</v>
      </c>
      <c t="inlineStr">
        <is>
          <t>(5717,4)</t>
        </is>
      </c>
      <c s="1">
        <v>41640</v>
      </c>
      <c>
        <v>5717</v>
      </c>
      <c t="inlineStr">
        <is>
          <t>(5717,7)</t>
        </is>
      </c>
      <c s="1">
        <v>41640</v>
      </c>
      <c>
        <v>5717</v>
      </c>
      <c t="inlineStr">
        <is>
          <t>(5717,10)</t>
        </is>
      </c>
      <c s="1">
        <v>41640</v>
      </c>
      <c>
        <v>5717</v>
      </c>
      <c t="inlineStr">
        <is>
          <t>(5717,13)</t>
        </is>
      </c>
      <c s="1">
        <v>41640</v>
      </c>
      <c>
        <v>5717</v>
      </c>
      <c t="inlineStr">
        <is>
          <t>(5717,16)</t>
        </is>
      </c>
      <c s="1">
        <v>41640</v>
      </c>
      <c>
        <v>5717</v>
      </c>
      <c t="inlineStr">
        <is>
          <t>(5717,19)</t>
        </is>
      </c>
    </row>
    <row r="5720">
      <c>
        <v>5718</v>
      </c>
      <c t="inlineStr">
        <is>
          <t>(5718,1)</t>
        </is>
      </c>
      <c s="1">
        <v>41640</v>
      </c>
      <c>
        <v>5718</v>
      </c>
      <c t="inlineStr">
        <is>
          <t>(5718,4)</t>
        </is>
      </c>
      <c s="1">
        <v>41640</v>
      </c>
      <c>
        <v>5718</v>
      </c>
      <c t="inlineStr">
        <is>
          <t>(5718,7)</t>
        </is>
      </c>
      <c s="1">
        <v>41640</v>
      </c>
      <c>
        <v>5718</v>
      </c>
      <c t="inlineStr">
        <is>
          <t>(5718,10)</t>
        </is>
      </c>
      <c s="1">
        <v>41640</v>
      </c>
      <c>
        <v>5718</v>
      </c>
      <c t="inlineStr">
        <is>
          <t>(5718,13)</t>
        </is>
      </c>
      <c s="1">
        <v>41640</v>
      </c>
      <c>
        <v>5718</v>
      </c>
      <c t="inlineStr">
        <is>
          <t>(5718,16)</t>
        </is>
      </c>
      <c s="1">
        <v>41640</v>
      </c>
      <c>
        <v>5718</v>
      </c>
      <c t="inlineStr">
        <is>
          <t>(5718,19)</t>
        </is>
      </c>
    </row>
    <row r="5721">
      <c>
        <v>5719</v>
      </c>
      <c t="inlineStr">
        <is>
          <t>(5719,1)</t>
        </is>
      </c>
      <c s="1">
        <v>41640</v>
      </c>
      <c>
        <v>5719</v>
      </c>
      <c t="inlineStr">
        <is>
          <t>(5719,4)</t>
        </is>
      </c>
      <c s="1">
        <v>41640</v>
      </c>
      <c>
        <v>5719</v>
      </c>
      <c t="inlineStr">
        <is>
          <t>(5719,7)</t>
        </is>
      </c>
      <c s="1">
        <v>41640</v>
      </c>
      <c>
        <v>5719</v>
      </c>
      <c t="inlineStr">
        <is>
          <t>(5719,10)</t>
        </is>
      </c>
      <c s="1">
        <v>41640</v>
      </c>
      <c>
        <v>5719</v>
      </c>
      <c t="inlineStr">
        <is>
          <t>(5719,13)</t>
        </is>
      </c>
      <c s="1">
        <v>41640</v>
      </c>
      <c>
        <v>5719</v>
      </c>
      <c t="inlineStr">
        <is>
          <t>(5719,16)</t>
        </is>
      </c>
      <c s="1">
        <v>41640</v>
      </c>
      <c>
        <v>5719</v>
      </c>
      <c t="inlineStr">
        <is>
          <t>(5719,19)</t>
        </is>
      </c>
    </row>
    <row r="5722">
      <c>
        <v>5720</v>
      </c>
      <c t="inlineStr">
        <is>
          <t>(5720,1)</t>
        </is>
      </c>
      <c s="1">
        <v>41640</v>
      </c>
      <c>
        <v>5720</v>
      </c>
      <c t="inlineStr">
        <is>
          <t>(5720,4)</t>
        </is>
      </c>
      <c s="1">
        <v>41640</v>
      </c>
      <c>
        <v>5720</v>
      </c>
      <c t="inlineStr">
        <is>
          <t>(5720,7)</t>
        </is>
      </c>
      <c s="1">
        <v>41640</v>
      </c>
      <c>
        <v>5720</v>
      </c>
      <c t="inlineStr">
        <is>
          <t>(5720,10)</t>
        </is>
      </c>
      <c s="1">
        <v>41640</v>
      </c>
      <c>
        <v>5720</v>
      </c>
      <c t="inlineStr">
        <is>
          <t>(5720,13)</t>
        </is>
      </c>
      <c s="1">
        <v>41640</v>
      </c>
      <c>
        <v>5720</v>
      </c>
      <c t="inlineStr">
        <is>
          <t>(5720,16)</t>
        </is>
      </c>
      <c s="1">
        <v>41640</v>
      </c>
      <c>
        <v>5720</v>
      </c>
      <c t="inlineStr">
        <is>
          <t>(5720,19)</t>
        </is>
      </c>
    </row>
    <row r="5723">
      <c>
        <v>5721</v>
      </c>
      <c t="inlineStr">
        <is>
          <t>(5721,1)</t>
        </is>
      </c>
      <c s="1">
        <v>41640</v>
      </c>
      <c>
        <v>5721</v>
      </c>
      <c t="inlineStr">
        <is>
          <t>(5721,4)</t>
        </is>
      </c>
      <c s="1">
        <v>41640</v>
      </c>
      <c>
        <v>5721</v>
      </c>
      <c t="inlineStr">
        <is>
          <t>(5721,7)</t>
        </is>
      </c>
      <c s="1">
        <v>41640</v>
      </c>
      <c>
        <v>5721</v>
      </c>
      <c t="inlineStr">
        <is>
          <t>(5721,10)</t>
        </is>
      </c>
      <c s="1">
        <v>41640</v>
      </c>
      <c>
        <v>5721</v>
      </c>
      <c t="inlineStr">
        <is>
          <t>(5721,13)</t>
        </is>
      </c>
      <c s="1">
        <v>41640</v>
      </c>
      <c>
        <v>5721</v>
      </c>
      <c t="inlineStr">
        <is>
          <t>(5721,16)</t>
        </is>
      </c>
      <c s="1">
        <v>41640</v>
      </c>
      <c>
        <v>5721</v>
      </c>
      <c t="inlineStr">
        <is>
          <t>(5721,19)</t>
        </is>
      </c>
    </row>
    <row r="5724">
      <c>
        <v>5722</v>
      </c>
      <c t="inlineStr">
        <is>
          <t>(5722,1)</t>
        </is>
      </c>
      <c s="1">
        <v>41640</v>
      </c>
      <c>
        <v>5722</v>
      </c>
      <c t="inlineStr">
        <is>
          <t>(5722,4)</t>
        </is>
      </c>
      <c s="1">
        <v>41640</v>
      </c>
      <c>
        <v>5722</v>
      </c>
      <c t="inlineStr">
        <is>
          <t>(5722,7)</t>
        </is>
      </c>
      <c s="1">
        <v>41640</v>
      </c>
      <c>
        <v>5722</v>
      </c>
      <c t="inlineStr">
        <is>
          <t>(5722,10)</t>
        </is>
      </c>
      <c s="1">
        <v>41640</v>
      </c>
      <c>
        <v>5722</v>
      </c>
      <c t="inlineStr">
        <is>
          <t>(5722,13)</t>
        </is>
      </c>
      <c s="1">
        <v>41640</v>
      </c>
      <c>
        <v>5722</v>
      </c>
      <c t="inlineStr">
        <is>
          <t>(5722,16)</t>
        </is>
      </c>
      <c s="1">
        <v>41640</v>
      </c>
      <c>
        <v>5722</v>
      </c>
      <c t="inlineStr">
        <is>
          <t>(5722,19)</t>
        </is>
      </c>
    </row>
    <row r="5725">
      <c>
        <v>5723</v>
      </c>
      <c t="inlineStr">
        <is>
          <t>(5723,1)</t>
        </is>
      </c>
      <c s="1">
        <v>41640</v>
      </c>
      <c>
        <v>5723</v>
      </c>
      <c t="inlineStr">
        <is>
          <t>(5723,4)</t>
        </is>
      </c>
      <c s="1">
        <v>41640</v>
      </c>
      <c>
        <v>5723</v>
      </c>
      <c t="inlineStr">
        <is>
          <t>(5723,7)</t>
        </is>
      </c>
      <c s="1">
        <v>41640</v>
      </c>
      <c>
        <v>5723</v>
      </c>
      <c t="inlineStr">
        <is>
          <t>(5723,10)</t>
        </is>
      </c>
      <c s="1">
        <v>41640</v>
      </c>
      <c>
        <v>5723</v>
      </c>
      <c t="inlineStr">
        <is>
          <t>(5723,13)</t>
        </is>
      </c>
      <c s="1">
        <v>41640</v>
      </c>
      <c>
        <v>5723</v>
      </c>
      <c t="inlineStr">
        <is>
          <t>(5723,16)</t>
        </is>
      </c>
      <c s="1">
        <v>41640</v>
      </c>
      <c>
        <v>5723</v>
      </c>
      <c t="inlineStr">
        <is>
          <t>(5723,19)</t>
        </is>
      </c>
    </row>
    <row r="5726">
      <c>
        <v>5724</v>
      </c>
      <c t="inlineStr">
        <is>
          <t>(5724,1)</t>
        </is>
      </c>
      <c s="1">
        <v>41640</v>
      </c>
      <c>
        <v>5724</v>
      </c>
      <c t="inlineStr">
        <is>
          <t>(5724,4)</t>
        </is>
      </c>
      <c s="1">
        <v>41640</v>
      </c>
      <c>
        <v>5724</v>
      </c>
      <c t="inlineStr">
        <is>
          <t>(5724,7)</t>
        </is>
      </c>
      <c s="1">
        <v>41640</v>
      </c>
      <c>
        <v>5724</v>
      </c>
      <c t="inlineStr">
        <is>
          <t>(5724,10)</t>
        </is>
      </c>
      <c s="1">
        <v>41640</v>
      </c>
      <c>
        <v>5724</v>
      </c>
      <c t="inlineStr">
        <is>
          <t>(5724,13)</t>
        </is>
      </c>
      <c s="1">
        <v>41640</v>
      </c>
      <c>
        <v>5724</v>
      </c>
      <c t="inlineStr">
        <is>
          <t>(5724,16)</t>
        </is>
      </c>
      <c s="1">
        <v>41640</v>
      </c>
      <c>
        <v>5724</v>
      </c>
      <c t="inlineStr">
        <is>
          <t>(5724,19)</t>
        </is>
      </c>
    </row>
    <row r="5727">
      <c>
        <v>5725</v>
      </c>
      <c t="inlineStr">
        <is>
          <t>(5725,1)</t>
        </is>
      </c>
      <c s="1">
        <v>41640</v>
      </c>
      <c>
        <v>5725</v>
      </c>
      <c t="inlineStr">
        <is>
          <t>(5725,4)</t>
        </is>
      </c>
      <c s="1">
        <v>41640</v>
      </c>
      <c>
        <v>5725</v>
      </c>
      <c t="inlineStr">
        <is>
          <t>(5725,7)</t>
        </is>
      </c>
      <c s="1">
        <v>41640</v>
      </c>
      <c>
        <v>5725</v>
      </c>
      <c t="inlineStr">
        <is>
          <t>(5725,10)</t>
        </is>
      </c>
      <c s="1">
        <v>41640</v>
      </c>
      <c>
        <v>5725</v>
      </c>
      <c t="inlineStr">
        <is>
          <t>(5725,13)</t>
        </is>
      </c>
      <c s="1">
        <v>41640</v>
      </c>
      <c>
        <v>5725</v>
      </c>
      <c t="inlineStr">
        <is>
          <t>(5725,16)</t>
        </is>
      </c>
      <c s="1">
        <v>41640</v>
      </c>
      <c>
        <v>5725</v>
      </c>
      <c t="inlineStr">
        <is>
          <t>(5725,19)</t>
        </is>
      </c>
    </row>
    <row r="5728">
      <c>
        <v>5726</v>
      </c>
      <c t="inlineStr">
        <is>
          <t>(5726,1)</t>
        </is>
      </c>
      <c s="1">
        <v>41640</v>
      </c>
      <c>
        <v>5726</v>
      </c>
      <c t="inlineStr">
        <is>
          <t>(5726,4)</t>
        </is>
      </c>
      <c s="1">
        <v>41640</v>
      </c>
      <c>
        <v>5726</v>
      </c>
      <c t="inlineStr">
        <is>
          <t>(5726,7)</t>
        </is>
      </c>
      <c s="1">
        <v>41640</v>
      </c>
      <c>
        <v>5726</v>
      </c>
      <c t="inlineStr">
        <is>
          <t>(5726,10)</t>
        </is>
      </c>
      <c s="1">
        <v>41640</v>
      </c>
      <c>
        <v>5726</v>
      </c>
      <c t="inlineStr">
        <is>
          <t>(5726,13)</t>
        </is>
      </c>
      <c s="1">
        <v>41640</v>
      </c>
      <c>
        <v>5726</v>
      </c>
      <c t="inlineStr">
        <is>
          <t>(5726,16)</t>
        </is>
      </c>
      <c s="1">
        <v>41640</v>
      </c>
      <c>
        <v>5726</v>
      </c>
      <c t="inlineStr">
        <is>
          <t>(5726,19)</t>
        </is>
      </c>
    </row>
    <row r="5729">
      <c>
        <v>5727</v>
      </c>
      <c t="inlineStr">
        <is>
          <t>(5727,1)</t>
        </is>
      </c>
      <c s="1">
        <v>41640</v>
      </c>
      <c>
        <v>5727</v>
      </c>
      <c t="inlineStr">
        <is>
          <t>(5727,4)</t>
        </is>
      </c>
      <c s="1">
        <v>41640</v>
      </c>
      <c>
        <v>5727</v>
      </c>
      <c t="inlineStr">
        <is>
          <t>(5727,7)</t>
        </is>
      </c>
      <c s="1">
        <v>41640</v>
      </c>
      <c>
        <v>5727</v>
      </c>
      <c t="inlineStr">
        <is>
          <t>(5727,10)</t>
        </is>
      </c>
      <c s="1">
        <v>41640</v>
      </c>
      <c>
        <v>5727</v>
      </c>
      <c t="inlineStr">
        <is>
          <t>(5727,13)</t>
        </is>
      </c>
      <c s="1">
        <v>41640</v>
      </c>
      <c>
        <v>5727</v>
      </c>
      <c t="inlineStr">
        <is>
          <t>(5727,16)</t>
        </is>
      </c>
      <c s="1">
        <v>41640</v>
      </c>
      <c>
        <v>5727</v>
      </c>
      <c t="inlineStr">
        <is>
          <t>(5727,19)</t>
        </is>
      </c>
    </row>
    <row r="5730">
      <c>
        <v>5728</v>
      </c>
      <c t="inlineStr">
        <is>
          <t>(5728,1)</t>
        </is>
      </c>
      <c s="1">
        <v>41640</v>
      </c>
      <c>
        <v>5728</v>
      </c>
      <c t="inlineStr">
        <is>
          <t>(5728,4)</t>
        </is>
      </c>
      <c s="1">
        <v>41640</v>
      </c>
      <c>
        <v>5728</v>
      </c>
      <c t="inlineStr">
        <is>
          <t>(5728,7)</t>
        </is>
      </c>
      <c s="1">
        <v>41640</v>
      </c>
      <c>
        <v>5728</v>
      </c>
      <c t="inlineStr">
        <is>
          <t>(5728,10)</t>
        </is>
      </c>
      <c s="1">
        <v>41640</v>
      </c>
      <c>
        <v>5728</v>
      </c>
      <c t="inlineStr">
        <is>
          <t>(5728,13)</t>
        </is>
      </c>
      <c s="1">
        <v>41640</v>
      </c>
      <c>
        <v>5728</v>
      </c>
      <c t="inlineStr">
        <is>
          <t>(5728,16)</t>
        </is>
      </c>
      <c s="1">
        <v>41640</v>
      </c>
      <c>
        <v>5728</v>
      </c>
      <c t="inlineStr">
        <is>
          <t>(5728,19)</t>
        </is>
      </c>
    </row>
    <row r="5731">
      <c>
        <v>5729</v>
      </c>
      <c t="inlineStr">
        <is>
          <t>(5729,1)</t>
        </is>
      </c>
      <c s="1">
        <v>41640</v>
      </c>
      <c>
        <v>5729</v>
      </c>
      <c t="inlineStr">
        <is>
          <t>(5729,4)</t>
        </is>
      </c>
      <c s="1">
        <v>41640</v>
      </c>
      <c>
        <v>5729</v>
      </c>
      <c t="inlineStr">
        <is>
          <t>(5729,7)</t>
        </is>
      </c>
      <c s="1">
        <v>41640</v>
      </c>
      <c>
        <v>5729</v>
      </c>
      <c t="inlineStr">
        <is>
          <t>(5729,10)</t>
        </is>
      </c>
      <c s="1">
        <v>41640</v>
      </c>
      <c>
        <v>5729</v>
      </c>
      <c t="inlineStr">
        <is>
          <t>(5729,13)</t>
        </is>
      </c>
      <c s="1">
        <v>41640</v>
      </c>
      <c>
        <v>5729</v>
      </c>
      <c t="inlineStr">
        <is>
          <t>(5729,16)</t>
        </is>
      </c>
      <c s="1">
        <v>41640</v>
      </c>
      <c>
        <v>5729</v>
      </c>
      <c t="inlineStr">
        <is>
          <t>(5729,19)</t>
        </is>
      </c>
    </row>
    <row r="5732">
      <c>
        <v>5730</v>
      </c>
      <c t="inlineStr">
        <is>
          <t>(5730,1)</t>
        </is>
      </c>
      <c s="1">
        <v>41640</v>
      </c>
      <c>
        <v>5730</v>
      </c>
      <c t="inlineStr">
        <is>
          <t>(5730,4)</t>
        </is>
      </c>
      <c s="1">
        <v>41640</v>
      </c>
      <c>
        <v>5730</v>
      </c>
      <c t="inlineStr">
        <is>
          <t>(5730,7)</t>
        </is>
      </c>
      <c s="1">
        <v>41640</v>
      </c>
      <c>
        <v>5730</v>
      </c>
      <c t="inlineStr">
        <is>
          <t>(5730,10)</t>
        </is>
      </c>
      <c s="1">
        <v>41640</v>
      </c>
      <c>
        <v>5730</v>
      </c>
      <c t="inlineStr">
        <is>
          <t>(5730,13)</t>
        </is>
      </c>
      <c s="1">
        <v>41640</v>
      </c>
      <c>
        <v>5730</v>
      </c>
      <c t="inlineStr">
        <is>
          <t>(5730,16)</t>
        </is>
      </c>
      <c s="1">
        <v>41640</v>
      </c>
      <c>
        <v>5730</v>
      </c>
      <c t="inlineStr">
        <is>
          <t>(5730,19)</t>
        </is>
      </c>
    </row>
    <row r="5733">
      <c>
        <v>5731</v>
      </c>
      <c t="inlineStr">
        <is>
          <t>(5731,1)</t>
        </is>
      </c>
      <c s="1">
        <v>41640</v>
      </c>
      <c>
        <v>5731</v>
      </c>
      <c t="inlineStr">
        <is>
          <t>(5731,4)</t>
        </is>
      </c>
      <c s="1">
        <v>41640</v>
      </c>
      <c>
        <v>5731</v>
      </c>
      <c t="inlineStr">
        <is>
          <t>(5731,7)</t>
        </is>
      </c>
      <c s="1">
        <v>41640</v>
      </c>
      <c>
        <v>5731</v>
      </c>
      <c t="inlineStr">
        <is>
          <t>(5731,10)</t>
        </is>
      </c>
      <c s="1">
        <v>41640</v>
      </c>
      <c>
        <v>5731</v>
      </c>
      <c t="inlineStr">
        <is>
          <t>(5731,13)</t>
        </is>
      </c>
      <c s="1">
        <v>41640</v>
      </c>
      <c>
        <v>5731</v>
      </c>
      <c t="inlineStr">
        <is>
          <t>(5731,16)</t>
        </is>
      </c>
      <c s="1">
        <v>41640</v>
      </c>
      <c>
        <v>5731</v>
      </c>
      <c t="inlineStr">
        <is>
          <t>(5731,19)</t>
        </is>
      </c>
    </row>
    <row r="5734">
      <c>
        <v>5732</v>
      </c>
      <c t="inlineStr">
        <is>
          <t>(5732,1)</t>
        </is>
      </c>
      <c s="1">
        <v>41640</v>
      </c>
      <c>
        <v>5732</v>
      </c>
      <c t="inlineStr">
        <is>
          <t>(5732,4)</t>
        </is>
      </c>
      <c s="1">
        <v>41640</v>
      </c>
      <c>
        <v>5732</v>
      </c>
      <c t="inlineStr">
        <is>
          <t>(5732,7)</t>
        </is>
      </c>
      <c s="1">
        <v>41640</v>
      </c>
      <c>
        <v>5732</v>
      </c>
      <c t="inlineStr">
        <is>
          <t>(5732,10)</t>
        </is>
      </c>
      <c s="1">
        <v>41640</v>
      </c>
      <c>
        <v>5732</v>
      </c>
      <c t="inlineStr">
        <is>
          <t>(5732,13)</t>
        </is>
      </c>
      <c s="1">
        <v>41640</v>
      </c>
      <c>
        <v>5732</v>
      </c>
      <c t="inlineStr">
        <is>
          <t>(5732,16)</t>
        </is>
      </c>
      <c s="1">
        <v>41640</v>
      </c>
      <c>
        <v>5732</v>
      </c>
      <c t="inlineStr">
        <is>
          <t>(5732,19)</t>
        </is>
      </c>
    </row>
    <row r="5735">
      <c>
        <v>5733</v>
      </c>
      <c t="inlineStr">
        <is>
          <t>(5733,1)</t>
        </is>
      </c>
      <c s="1">
        <v>41640</v>
      </c>
      <c>
        <v>5733</v>
      </c>
      <c t="inlineStr">
        <is>
          <t>(5733,4)</t>
        </is>
      </c>
      <c s="1">
        <v>41640</v>
      </c>
      <c>
        <v>5733</v>
      </c>
      <c t="inlineStr">
        <is>
          <t>(5733,7)</t>
        </is>
      </c>
      <c s="1">
        <v>41640</v>
      </c>
      <c>
        <v>5733</v>
      </c>
      <c t="inlineStr">
        <is>
          <t>(5733,10)</t>
        </is>
      </c>
      <c s="1">
        <v>41640</v>
      </c>
      <c>
        <v>5733</v>
      </c>
      <c t="inlineStr">
        <is>
          <t>(5733,13)</t>
        </is>
      </c>
      <c s="1">
        <v>41640</v>
      </c>
      <c>
        <v>5733</v>
      </c>
      <c t="inlineStr">
        <is>
          <t>(5733,16)</t>
        </is>
      </c>
      <c s="1">
        <v>41640</v>
      </c>
      <c>
        <v>5733</v>
      </c>
      <c t="inlineStr">
        <is>
          <t>(5733,19)</t>
        </is>
      </c>
    </row>
    <row r="5736">
      <c>
        <v>5734</v>
      </c>
      <c t="inlineStr">
        <is>
          <t>(5734,1)</t>
        </is>
      </c>
      <c s="1">
        <v>41640</v>
      </c>
      <c>
        <v>5734</v>
      </c>
      <c t="inlineStr">
        <is>
          <t>(5734,4)</t>
        </is>
      </c>
      <c s="1">
        <v>41640</v>
      </c>
      <c>
        <v>5734</v>
      </c>
      <c t="inlineStr">
        <is>
          <t>(5734,7)</t>
        </is>
      </c>
      <c s="1">
        <v>41640</v>
      </c>
      <c>
        <v>5734</v>
      </c>
      <c t="inlineStr">
        <is>
          <t>(5734,10)</t>
        </is>
      </c>
      <c s="1">
        <v>41640</v>
      </c>
      <c>
        <v>5734</v>
      </c>
      <c t="inlineStr">
        <is>
          <t>(5734,13)</t>
        </is>
      </c>
      <c s="1">
        <v>41640</v>
      </c>
      <c>
        <v>5734</v>
      </c>
      <c t="inlineStr">
        <is>
          <t>(5734,16)</t>
        </is>
      </c>
      <c s="1">
        <v>41640</v>
      </c>
      <c>
        <v>5734</v>
      </c>
      <c t="inlineStr">
        <is>
          <t>(5734,19)</t>
        </is>
      </c>
    </row>
    <row r="5737">
      <c>
        <v>5735</v>
      </c>
      <c t="inlineStr">
        <is>
          <t>(5735,1)</t>
        </is>
      </c>
      <c s="1">
        <v>41640</v>
      </c>
      <c>
        <v>5735</v>
      </c>
      <c t="inlineStr">
        <is>
          <t>(5735,4)</t>
        </is>
      </c>
      <c s="1">
        <v>41640</v>
      </c>
      <c>
        <v>5735</v>
      </c>
      <c t="inlineStr">
        <is>
          <t>(5735,7)</t>
        </is>
      </c>
      <c s="1">
        <v>41640</v>
      </c>
      <c>
        <v>5735</v>
      </c>
      <c t="inlineStr">
        <is>
          <t>(5735,10)</t>
        </is>
      </c>
      <c s="1">
        <v>41640</v>
      </c>
      <c>
        <v>5735</v>
      </c>
      <c t="inlineStr">
        <is>
          <t>(5735,13)</t>
        </is>
      </c>
      <c s="1">
        <v>41640</v>
      </c>
      <c>
        <v>5735</v>
      </c>
      <c t="inlineStr">
        <is>
          <t>(5735,16)</t>
        </is>
      </c>
      <c s="1">
        <v>41640</v>
      </c>
      <c>
        <v>5735</v>
      </c>
      <c t="inlineStr">
        <is>
          <t>(5735,19)</t>
        </is>
      </c>
    </row>
    <row r="5738">
      <c>
        <v>5736</v>
      </c>
      <c t="inlineStr">
        <is>
          <t>(5736,1)</t>
        </is>
      </c>
      <c s="1">
        <v>41640</v>
      </c>
      <c>
        <v>5736</v>
      </c>
      <c t="inlineStr">
        <is>
          <t>(5736,4)</t>
        </is>
      </c>
      <c s="1">
        <v>41640</v>
      </c>
      <c>
        <v>5736</v>
      </c>
      <c t="inlineStr">
        <is>
          <t>(5736,7)</t>
        </is>
      </c>
      <c s="1">
        <v>41640</v>
      </c>
      <c>
        <v>5736</v>
      </c>
      <c t="inlineStr">
        <is>
          <t>(5736,10)</t>
        </is>
      </c>
      <c s="1">
        <v>41640</v>
      </c>
      <c>
        <v>5736</v>
      </c>
      <c t="inlineStr">
        <is>
          <t>(5736,13)</t>
        </is>
      </c>
      <c s="1">
        <v>41640</v>
      </c>
      <c>
        <v>5736</v>
      </c>
      <c t="inlineStr">
        <is>
          <t>(5736,16)</t>
        </is>
      </c>
      <c s="1">
        <v>41640</v>
      </c>
      <c>
        <v>5736</v>
      </c>
      <c t="inlineStr">
        <is>
          <t>(5736,19)</t>
        </is>
      </c>
    </row>
    <row r="5739">
      <c>
        <v>5737</v>
      </c>
      <c t="inlineStr">
        <is>
          <t>(5737,1)</t>
        </is>
      </c>
      <c s="1">
        <v>41640</v>
      </c>
      <c>
        <v>5737</v>
      </c>
      <c t="inlineStr">
        <is>
          <t>(5737,4)</t>
        </is>
      </c>
      <c s="1">
        <v>41640</v>
      </c>
      <c>
        <v>5737</v>
      </c>
      <c t="inlineStr">
        <is>
          <t>(5737,7)</t>
        </is>
      </c>
      <c s="1">
        <v>41640</v>
      </c>
      <c>
        <v>5737</v>
      </c>
      <c t="inlineStr">
        <is>
          <t>(5737,10)</t>
        </is>
      </c>
      <c s="1">
        <v>41640</v>
      </c>
      <c>
        <v>5737</v>
      </c>
      <c t="inlineStr">
        <is>
          <t>(5737,13)</t>
        </is>
      </c>
      <c s="1">
        <v>41640</v>
      </c>
      <c>
        <v>5737</v>
      </c>
      <c t="inlineStr">
        <is>
          <t>(5737,16)</t>
        </is>
      </c>
      <c s="1">
        <v>41640</v>
      </c>
      <c>
        <v>5737</v>
      </c>
      <c t="inlineStr">
        <is>
          <t>(5737,19)</t>
        </is>
      </c>
    </row>
    <row r="5740">
      <c>
        <v>5738</v>
      </c>
      <c t="inlineStr">
        <is>
          <t>(5738,1)</t>
        </is>
      </c>
      <c s="1">
        <v>41640</v>
      </c>
      <c>
        <v>5738</v>
      </c>
      <c t="inlineStr">
        <is>
          <t>(5738,4)</t>
        </is>
      </c>
      <c s="1">
        <v>41640</v>
      </c>
      <c>
        <v>5738</v>
      </c>
      <c t="inlineStr">
        <is>
          <t>(5738,7)</t>
        </is>
      </c>
      <c s="1">
        <v>41640</v>
      </c>
      <c>
        <v>5738</v>
      </c>
      <c t="inlineStr">
        <is>
          <t>(5738,10)</t>
        </is>
      </c>
      <c s="1">
        <v>41640</v>
      </c>
      <c>
        <v>5738</v>
      </c>
      <c t="inlineStr">
        <is>
          <t>(5738,13)</t>
        </is>
      </c>
      <c s="1">
        <v>41640</v>
      </c>
      <c>
        <v>5738</v>
      </c>
      <c t="inlineStr">
        <is>
          <t>(5738,16)</t>
        </is>
      </c>
      <c s="1">
        <v>41640</v>
      </c>
      <c>
        <v>5738</v>
      </c>
      <c t="inlineStr">
        <is>
          <t>(5738,19)</t>
        </is>
      </c>
    </row>
    <row r="5741">
      <c>
        <v>5739</v>
      </c>
      <c t="inlineStr">
        <is>
          <t>(5739,1)</t>
        </is>
      </c>
      <c s="1">
        <v>41640</v>
      </c>
      <c>
        <v>5739</v>
      </c>
      <c t="inlineStr">
        <is>
          <t>(5739,4)</t>
        </is>
      </c>
      <c s="1">
        <v>41640</v>
      </c>
      <c>
        <v>5739</v>
      </c>
      <c t="inlineStr">
        <is>
          <t>(5739,7)</t>
        </is>
      </c>
      <c s="1">
        <v>41640</v>
      </c>
      <c>
        <v>5739</v>
      </c>
      <c t="inlineStr">
        <is>
          <t>(5739,10)</t>
        </is>
      </c>
      <c s="1">
        <v>41640</v>
      </c>
      <c>
        <v>5739</v>
      </c>
      <c t="inlineStr">
        <is>
          <t>(5739,13)</t>
        </is>
      </c>
      <c s="1">
        <v>41640</v>
      </c>
      <c>
        <v>5739</v>
      </c>
      <c t="inlineStr">
        <is>
          <t>(5739,16)</t>
        </is>
      </c>
      <c s="1">
        <v>41640</v>
      </c>
      <c>
        <v>5739</v>
      </c>
      <c t="inlineStr">
        <is>
          <t>(5739,19)</t>
        </is>
      </c>
    </row>
    <row r="5742">
      <c>
        <v>5740</v>
      </c>
      <c t="inlineStr">
        <is>
          <t>(5740,1)</t>
        </is>
      </c>
      <c s="1">
        <v>41640</v>
      </c>
      <c>
        <v>5740</v>
      </c>
      <c t="inlineStr">
        <is>
          <t>(5740,4)</t>
        </is>
      </c>
      <c s="1">
        <v>41640</v>
      </c>
      <c>
        <v>5740</v>
      </c>
      <c t="inlineStr">
        <is>
          <t>(5740,7)</t>
        </is>
      </c>
      <c s="1">
        <v>41640</v>
      </c>
      <c>
        <v>5740</v>
      </c>
      <c t="inlineStr">
        <is>
          <t>(5740,10)</t>
        </is>
      </c>
      <c s="1">
        <v>41640</v>
      </c>
      <c>
        <v>5740</v>
      </c>
      <c t="inlineStr">
        <is>
          <t>(5740,13)</t>
        </is>
      </c>
      <c s="1">
        <v>41640</v>
      </c>
      <c>
        <v>5740</v>
      </c>
      <c t="inlineStr">
        <is>
          <t>(5740,16)</t>
        </is>
      </c>
      <c s="1">
        <v>41640</v>
      </c>
      <c>
        <v>5740</v>
      </c>
      <c t="inlineStr">
        <is>
          <t>(5740,19)</t>
        </is>
      </c>
    </row>
    <row r="5743">
      <c>
        <v>5741</v>
      </c>
      <c t="inlineStr">
        <is>
          <t>(5741,1)</t>
        </is>
      </c>
      <c s="1">
        <v>41640</v>
      </c>
      <c>
        <v>5741</v>
      </c>
      <c t="inlineStr">
        <is>
          <t>(5741,4)</t>
        </is>
      </c>
      <c s="1">
        <v>41640</v>
      </c>
      <c>
        <v>5741</v>
      </c>
      <c t="inlineStr">
        <is>
          <t>(5741,7)</t>
        </is>
      </c>
      <c s="1">
        <v>41640</v>
      </c>
      <c>
        <v>5741</v>
      </c>
      <c t="inlineStr">
        <is>
          <t>(5741,10)</t>
        </is>
      </c>
      <c s="1">
        <v>41640</v>
      </c>
      <c>
        <v>5741</v>
      </c>
      <c t="inlineStr">
        <is>
          <t>(5741,13)</t>
        </is>
      </c>
      <c s="1">
        <v>41640</v>
      </c>
      <c>
        <v>5741</v>
      </c>
      <c t="inlineStr">
        <is>
          <t>(5741,16)</t>
        </is>
      </c>
      <c s="1">
        <v>41640</v>
      </c>
      <c>
        <v>5741</v>
      </c>
      <c t="inlineStr">
        <is>
          <t>(5741,19)</t>
        </is>
      </c>
    </row>
    <row r="5744">
      <c>
        <v>5742</v>
      </c>
      <c t="inlineStr">
        <is>
          <t>(5742,1)</t>
        </is>
      </c>
      <c s="1">
        <v>41640</v>
      </c>
      <c>
        <v>5742</v>
      </c>
      <c t="inlineStr">
        <is>
          <t>(5742,4)</t>
        </is>
      </c>
      <c s="1">
        <v>41640</v>
      </c>
      <c>
        <v>5742</v>
      </c>
      <c t="inlineStr">
        <is>
          <t>(5742,7)</t>
        </is>
      </c>
      <c s="1">
        <v>41640</v>
      </c>
      <c>
        <v>5742</v>
      </c>
      <c t="inlineStr">
        <is>
          <t>(5742,10)</t>
        </is>
      </c>
      <c s="1">
        <v>41640</v>
      </c>
      <c>
        <v>5742</v>
      </c>
      <c t="inlineStr">
        <is>
          <t>(5742,13)</t>
        </is>
      </c>
      <c s="1">
        <v>41640</v>
      </c>
      <c>
        <v>5742</v>
      </c>
      <c t="inlineStr">
        <is>
          <t>(5742,16)</t>
        </is>
      </c>
      <c s="1">
        <v>41640</v>
      </c>
      <c>
        <v>5742</v>
      </c>
      <c t="inlineStr">
        <is>
          <t>(5742,19)</t>
        </is>
      </c>
    </row>
    <row r="5745">
      <c>
        <v>5743</v>
      </c>
      <c t="inlineStr">
        <is>
          <t>(5743,1)</t>
        </is>
      </c>
      <c s="1">
        <v>41640</v>
      </c>
      <c>
        <v>5743</v>
      </c>
      <c t="inlineStr">
        <is>
          <t>(5743,4)</t>
        </is>
      </c>
      <c s="1">
        <v>41640</v>
      </c>
      <c>
        <v>5743</v>
      </c>
      <c t="inlineStr">
        <is>
          <t>(5743,7)</t>
        </is>
      </c>
      <c s="1">
        <v>41640</v>
      </c>
      <c>
        <v>5743</v>
      </c>
      <c t="inlineStr">
        <is>
          <t>(5743,10)</t>
        </is>
      </c>
      <c s="1">
        <v>41640</v>
      </c>
      <c>
        <v>5743</v>
      </c>
      <c t="inlineStr">
        <is>
          <t>(5743,13)</t>
        </is>
      </c>
      <c s="1">
        <v>41640</v>
      </c>
      <c>
        <v>5743</v>
      </c>
      <c t="inlineStr">
        <is>
          <t>(5743,16)</t>
        </is>
      </c>
      <c s="1">
        <v>41640</v>
      </c>
      <c>
        <v>5743</v>
      </c>
      <c t="inlineStr">
        <is>
          <t>(5743,19)</t>
        </is>
      </c>
    </row>
    <row r="5746">
      <c>
        <v>5744</v>
      </c>
      <c t="inlineStr">
        <is>
          <t>(5744,1)</t>
        </is>
      </c>
      <c s="1">
        <v>41640</v>
      </c>
      <c>
        <v>5744</v>
      </c>
      <c t="inlineStr">
        <is>
          <t>(5744,4)</t>
        </is>
      </c>
      <c s="1">
        <v>41640</v>
      </c>
      <c>
        <v>5744</v>
      </c>
      <c t="inlineStr">
        <is>
          <t>(5744,7)</t>
        </is>
      </c>
      <c s="1">
        <v>41640</v>
      </c>
      <c>
        <v>5744</v>
      </c>
      <c t="inlineStr">
        <is>
          <t>(5744,10)</t>
        </is>
      </c>
      <c s="1">
        <v>41640</v>
      </c>
      <c>
        <v>5744</v>
      </c>
      <c t="inlineStr">
        <is>
          <t>(5744,13)</t>
        </is>
      </c>
      <c s="1">
        <v>41640</v>
      </c>
      <c>
        <v>5744</v>
      </c>
      <c t="inlineStr">
        <is>
          <t>(5744,16)</t>
        </is>
      </c>
      <c s="1">
        <v>41640</v>
      </c>
      <c>
        <v>5744</v>
      </c>
      <c t="inlineStr">
        <is>
          <t>(5744,19)</t>
        </is>
      </c>
    </row>
    <row r="5747">
      <c>
        <v>5745</v>
      </c>
      <c t="inlineStr">
        <is>
          <t>(5745,1)</t>
        </is>
      </c>
      <c s="1">
        <v>41640</v>
      </c>
      <c>
        <v>5745</v>
      </c>
      <c t="inlineStr">
        <is>
          <t>(5745,4)</t>
        </is>
      </c>
      <c s="1">
        <v>41640</v>
      </c>
      <c>
        <v>5745</v>
      </c>
      <c t="inlineStr">
        <is>
          <t>(5745,7)</t>
        </is>
      </c>
      <c s="1">
        <v>41640</v>
      </c>
      <c>
        <v>5745</v>
      </c>
      <c t="inlineStr">
        <is>
          <t>(5745,10)</t>
        </is>
      </c>
      <c s="1">
        <v>41640</v>
      </c>
      <c>
        <v>5745</v>
      </c>
      <c t="inlineStr">
        <is>
          <t>(5745,13)</t>
        </is>
      </c>
      <c s="1">
        <v>41640</v>
      </c>
      <c>
        <v>5745</v>
      </c>
      <c t="inlineStr">
        <is>
          <t>(5745,16)</t>
        </is>
      </c>
      <c s="1">
        <v>41640</v>
      </c>
      <c>
        <v>5745</v>
      </c>
      <c t="inlineStr">
        <is>
          <t>(5745,19)</t>
        </is>
      </c>
    </row>
    <row r="5748">
      <c>
        <v>5746</v>
      </c>
      <c t="inlineStr">
        <is>
          <t>(5746,1)</t>
        </is>
      </c>
      <c s="1">
        <v>41640</v>
      </c>
      <c>
        <v>5746</v>
      </c>
      <c t="inlineStr">
        <is>
          <t>(5746,4)</t>
        </is>
      </c>
      <c s="1">
        <v>41640</v>
      </c>
      <c>
        <v>5746</v>
      </c>
      <c t="inlineStr">
        <is>
          <t>(5746,7)</t>
        </is>
      </c>
      <c s="1">
        <v>41640</v>
      </c>
      <c>
        <v>5746</v>
      </c>
      <c t="inlineStr">
        <is>
          <t>(5746,10)</t>
        </is>
      </c>
      <c s="1">
        <v>41640</v>
      </c>
      <c>
        <v>5746</v>
      </c>
      <c t="inlineStr">
        <is>
          <t>(5746,13)</t>
        </is>
      </c>
      <c s="1">
        <v>41640</v>
      </c>
      <c>
        <v>5746</v>
      </c>
      <c t="inlineStr">
        <is>
          <t>(5746,16)</t>
        </is>
      </c>
      <c s="1">
        <v>41640</v>
      </c>
      <c>
        <v>5746</v>
      </c>
      <c t="inlineStr">
        <is>
          <t>(5746,19)</t>
        </is>
      </c>
    </row>
    <row r="5749">
      <c>
        <v>5747</v>
      </c>
      <c t="inlineStr">
        <is>
          <t>(5747,1)</t>
        </is>
      </c>
      <c s="1">
        <v>41640</v>
      </c>
      <c>
        <v>5747</v>
      </c>
      <c t="inlineStr">
        <is>
          <t>(5747,4)</t>
        </is>
      </c>
      <c s="1">
        <v>41640</v>
      </c>
      <c>
        <v>5747</v>
      </c>
      <c t="inlineStr">
        <is>
          <t>(5747,7)</t>
        </is>
      </c>
      <c s="1">
        <v>41640</v>
      </c>
      <c>
        <v>5747</v>
      </c>
      <c t="inlineStr">
        <is>
          <t>(5747,10)</t>
        </is>
      </c>
      <c s="1">
        <v>41640</v>
      </c>
      <c>
        <v>5747</v>
      </c>
      <c t="inlineStr">
        <is>
          <t>(5747,13)</t>
        </is>
      </c>
      <c s="1">
        <v>41640</v>
      </c>
      <c>
        <v>5747</v>
      </c>
      <c t="inlineStr">
        <is>
          <t>(5747,16)</t>
        </is>
      </c>
      <c s="1">
        <v>41640</v>
      </c>
      <c>
        <v>5747</v>
      </c>
      <c t="inlineStr">
        <is>
          <t>(5747,19)</t>
        </is>
      </c>
    </row>
    <row r="5750">
      <c>
        <v>5748</v>
      </c>
      <c t="inlineStr">
        <is>
          <t>(5748,1)</t>
        </is>
      </c>
      <c s="1">
        <v>41640</v>
      </c>
      <c>
        <v>5748</v>
      </c>
      <c t="inlineStr">
        <is>
          <t>(5748,4)</t>
        </is>
      </c>
      <c s="1">
        <v>41640</v>
      </c>
      <c>
        <v>5748</v>
      </c>
      <c t="inlineStr">
        <is>
          <t>(5748,7)</t>
        </is>
      </c>
      <c s="1">
        <v>41640</v>
      </c>
      <c>
        <v>5748</v>
      </c>
      <c t="inlineStr">
        <is>
          <t>(5748,10)</t>
        </is>
      </c>
      <c s="1">
        <v>41640</v>
      </c>
      <c>
        <v>5748</v>
      </c>
      <c t="inlineStr">
        <is>
          <t>(5748,13)</t>
        </is>
      </c>
      <c s="1">
        <v>41640</v>
      </c>
      <c>
        <v>5748</v>
      </c>
      <c t="inlineStr">
        <is>
          <t>(5748,16)</t>
        </is>
      </c>
      <c s="1">
        <v>41640</v>
      </c>
      <c>
        <v>5748</v>
      </c>
      <c t="inlineStr">
        <is>
          <t>(5748,19)</t>
        </is>
      </c>
    </row>
    <row r="5751">
      <c>
        <v>5749</v>
      </c>
      <c t="inlineStr">
        <is>
          <t>(5749,1)</t>
        </is>
      </c>
      <c s="1">
        <v>41640</v>
      </c>
      <c>
        <v>5749</v>
      </c>
      <c t="inlineStr">
        <is>
          <t>(5749,4)</t>
        </is>
      </c>
      <c s="1">
        <v>41640</v>
      </c>
      <c>
        <v>5749</v>
      </c>
      <c t="inlineStr">
        <is>
          <t>(5749,7)</t>
        </is>
      </c>
      <c s="1">
        <v>41640</v>
      </c>
      <c>
        <v>5749</v>
      </c>
      <c t="inlineStr">
        <is>
          <t>(5749,10)</t>
        </is>
      </c>
      <c s="1">
        <v>41640</v>
      </c>
      <c>
        <v>5749</v>
      </c>
      <c t="inlineStr">
        <is>
          <t>(5749,13)</t>
        </is>
      </c>
      <c s="1">
        <v>41640</v>
      </c>
      <c>
        <v>5749</v>
      </c>
      <c t="inlineStr">
        <is>
          <t>(5749,16)</t>
        </is>
      </c>
      <c s="1">
        <v>41640</v>
      </c>
      <c>
        <v>5749</v>
      </c>
      <c t="inlineStr">
        <is>
          <t>(5749,19)</t>
        </is>
      </c>
    </row>
    <row r="5752">
      <c>
        <v>5750</v>
      </c>
      <c t="inlineStr">
        <is>
          <t>(5750,1)</t>
        </is>
      </c>
      <c s="1">
        <v>41640</v>
      </c>
      <c>
        <v>5750</v>
      </c>
      <c t="inlineStr">
        <is>
          <t>(5750,4)</t>
        </is>
      </c>
      <c s="1">
        <v>41640</v>
      </c>
      <c>
        <v>5750</v>
      </c>
      <c t="inlineStr">
        <is>
          <t>(5750,7)</t>
        </is>
      </c>
      <c s="1">
        <v>41640</v>
      </c>
      <c>
        <v>5750</v>
      </c>
      <c t="inlineStr">
        <is>
          <t>(5750,10)</t>
        </is>
      </c>
      <c s="1">
        <v>41640</v>
      </c>
      <c>
        <v>5750</v>
      </c>
      <c t="inlineStr">
        <is>
          <t>(5750,13)</t>
        </is>
      </c>
      <c s="1">
        <v>41640</v>
      </c>
      <c>
        <v>5750</v>
      </c>
      <c t="inlineStr">
        <is>
          <t>(5750,16)</t>
        </is>
      </c>
      <c s="1">
        <v>41640</v>
      </c>
      <c>
        <v>5750</v>
      </c>
      <c t="inlineStr">
        <is>
          <t>(5750,19)</t>
        </is>
      </c>
    </row>
    <row r="5753">
      <c>
        <v>5751</v>
      </c>
      <c t="inlineStr">
        <is>
          <t>(5751,1)</t>
        </is>
      </c>
      <c s="1">
        <v>41640</v>
      </c>
      <c>
        <v>5751</v>
      </c>
      <c t="inlineStr">
        <is>
          <t>(5751,4)</t>
        </is>
      </c>
      <c s="1">
        <v>41640</v>
      </c>
      <c>
        <v>5751</v>
      </c>
      <c t="inlineStr">
        <is>
          <t>(5751,7)</t>
        </is>
      </c>
      <c s="1">
        <v>41640</v>
      </c>
      <c>
        <v>5751</v>
      </c>
      <c t="inlineStr">
        <is>
          <t>(5751,10)</t>
        </is>
      </c>
      <c s="1">
        <v>41640</v>
      </c>
      <c>
        <v>5751</v>
      </c>
      <c t="inlineStr">
        <is>
          <t>(5751,13)</t>
        </is>
      </c>
      <c s="1">
        <v>41640</v>
      </c>
      <c>
        <v>5751</v>
      </c>
      <c t="inlineStr">
        <is>
          <t>(5751,16)</t>
        </is>
      </c>
      <c s="1">
        <v>41640</v>
      </c>
      <c>
        <v>5751</v>
      </c>
      <c t="inlineStr">
        <is>
          <t>(5751,19)</t>
        </is>
      </c>
    </row>
    <row r="5754">
      <c>
        <v>5752</v>
      </c>
      <c t="inlineStr">
        <is>
          <t>(5752,1)</t>
        </is>
      </c>
      <c s="1">
        <v>41640</v>
      </c>
      <c>
        <v>5752</v>
      </c>
      <c t="inlineStr">
        <is>
          <t>(5752,4)</t>
        </is>
      </c>
      <c s="1">
        <v>41640</v>
      </c>
      <c>
        <v>5752</v>
      </c>
      <c t="inlineStr">
        <is>
          <t>(5752,7)</t>
        </is>
      </c>
      <c s="1">
        <v>41640</v>
      </c>
      <c>
        <v>5752</v>
      </c>
      <c t="inlineStr">
        <is>
          <t>(5752,10)</t>
        </is>
      </c>
      <c s="1">
        <v>41640</v>
      </c>
      <c>
        <v>5752</v>
      </c>
      <c t="inlineStr">
        <is>
          <t>(5752,13)</t>
        </is>
      </c>
      <c s="1">
        <v>41640</v>
      </c>
      <c>
        <v>5752</v>
      </c>
      <c t="inlineStr">
        <is>
          <t>(5752,16)</t>
        </is>
      </c>
      <c s="1">
        <v>41640</v>
      </c>
      <c>
        <v>5752</v>
      </c>
      <c t="inlineStr">
        <is>
          <t>(5752,19)</t>
        </is>
      </c>
    </row>
    <row r="5755">
      <c>
        <v>5753</v>
      </c>
      <c t="inlineStr">
        <is>
          <t>(5753,1)</t>
        </is>
      </c>
      <c s="1">
        <v>41640</v>
      </c>
      <c>
        <v>5753</v>
      </c>
      <c t="inlineStr">
        <is>
          <t>(5753,4)</t>
        </is>
      </c>
      <c s="1">
        <v>41640</v>
      </c>
      <c>
        <v>5753</v>
      </c>
      <c t="inlineStr">
        <is>
          <t>(5753,7)</t>
        </is>
      </c>
      <c s="1">
        <v>41640</v>
      </c>
      <c>
        <v>5753</v>
      </c>
      <c t="inlineStr">
        <is>
          <t>(5753,10)</t>
        </is>
      </c>
      <c s="1">
        <v>41640</v>
      </c>
      <c>
        <v>5753</v>
      </c>
      <c t="inlineStr">
        <is>
          <t>(5753,13)</t>
        </is>
      </c>
      <c s="1">
        <v>41640</v>
      </c>
      <c>
        <v>5753</v>
      </c>
      <c t="inlineStr">
        <is>
          <t>(5753,16)</t>
        </is>
      </c>
      <c s="1">
        <v>41640</v>
      </c>
      <c>
        <v>5753</v>
      </c>
      <c t="inlineStr">
        <is>
          <t>(5753,19)</t>
        </is>
      </c>
    </row>
    <row r="5756">
      <c>
        <v>5754</v>
      </c>
      <c t="inlineStr">
        <is>
          <t>(5754,1)</t>
        </is>
      </c>
      <c s="1">
        <v>41640</v>
      </c>
      <c>
        <v>5754</v>
      </c>
      <c t="inlineStr">
        <is>
          <t>(5754,4)</t>
        </is>
      </c>
      <c s="1">
        <v>41640</v>
      </c>
      <c>
        <v>5754</v>
      </c>
      <c t="inlineStr">
        <is>
          <t>(5754,7)</t>
        </is>
      </c>
      <c s="1">
        <v>41640</v>
      </c>
      <c>
        <v>5754</v>
      </c>
      <c t="inlineStr">
        <is>
          <t>(5754,10)</t>
        </is>
      </c>
      <c s="1">
        <v>41640</v>
      </c>
      <c>
        <v>5754</v>
      </c>
      <c t="inlineStr">
        <is>
          <t>(5754,13)</t>
        </is>
      </c>
      <c s="1">
        <v>41640</v>
      </c>
      <c>
        <v>5754</v>
      </c>
      <c t="inlineStr">
        <is>
          <t>(5754,16)</t>
        </is>
      </c>
      <c s="1">
        <v>41640</v>
      </c>
      <c>
        <v>5754</v>
      </c>
      <c t="inlineStr">
        <is>
          <t>(5754,19)</t>
        </is>
      </c>
    </row>
    <row r="5757">
      <c>
        <v>5755</v>
      </c>
      <c t="inlineStr">
        <is>
          <t>(5755,1)</t>
        </is>
      </c>
      <c s="1">
        <v>41640</v>
      </c>
      <c>
        <v>5755</v>
      </c>
      <c t="inlineStr">
        <is>
          <t>(5755,4)</t>
        </is>
      </c>
      <c s="1">
        <v>41640</v>
      </c>
      <c>
        <v>5755</v>
      </c>
      <c t="inlineStr">
        <is>
          <t>(5755,7)</t>
        </is>
      </c>
      <c s="1">
        <v>41640</v>
      </c>
      <c>
        <v>5755</v>
      </c>
      <c t="inlineStr">
        <is>
          <t>(5755,10)</t>
        </is>
      </c>
      <c s="1">
        <v>41640</v>
      </c>
      <c>
        <v>5755</v>
      </c>
      <c t="inlineStr">
        <is>
          <t>(5755,13)</t>
        </is>
      </c>
      <c s="1">
        <v>41640</v>
      </c>
      <c>
        <v>5755</v>
      </c>
      <c t="inlineStr">
        <is>
          <t>(5755,16)</t>
        </is>
      </c>
      <c s="1">
        <v>41640</v>
      </c>
      <c>
        <v>5755</v>
      </c>
      <c t="inlineStr">
        <is>
          <t>(5755,19)</t>
        </is>
      </c>
    </row>
    <row r="5758">
      <c>
        <v>5756</v>
      </c>
      <c t="inlineStr">
        <is>
          <t>(5756,1)</t>
        </is>
      </c>
      <c s="1">
        <v>41640</v>
      </c>
      <c>
        <v>5756</v>
      </c>
      <c t="inlineStr">
        <is>
          <t>(5756,4)</t>
        </is>
      </c>
      <c s="1">
        <v>41640</v>
      </c>
      <c>
        <v>5756</v>
      </c>
      <c t="inlineStr">
        <is>
          <t>(5756,7)</t>
        </is>
      </c>
      <c s="1">
        <v>41640</v>
      </c>
      <c>
        <v>5756</v>
      </c>
      <c t="inlineStr">
        <is>
          <t>(5756,10)</t>
        </is>
      </c>
      <c s="1">
        <v>41640</v>
      </c>
      <c>
        <v>5756</v>
      </c>
      <c t="inlineStr">
        <is>
          <t>(5756,13)</t>
        </is>
      </c>
      <c s="1">
        <v>41640</v>
      </c>
      <c>
        <v>5756</v>
      </c>
      <c t="inlineStr">
        <is>
          <t>(5756,16)</t>
        </is>
      </c>
      <c s="1">
        <v>41640</v>
      </c>
      <c>
        <v>5756</v>
      </c>
      <c t="inlineStr">
        <is>
          <t>(5756,19)</t>
        </is>
      </c>
    </row>
    <row r="5759">
      <c>
        <v>5757</v>
      </c>
      <c t="inlineStr">
        <is>
          <t>(5757,1)</t>
        </is>
      </c>
      <c s="1">
        <v>41640</v>
      </c>
      <c>
        <v>5757</v>
      </c>
      <c t="inlineStr">
        <is>
          <t>(5757,4)</t>
        </is>
      </c>
      <c s="1">
        <v>41640</v>
      </c>
      <c>
        <v>5757</v>
      </c>
      <c t="inlineStr">
        <is>
          <t>(5757,7)</t>
        </is>
      </c>
      <c s="1">
        <v>41640</v>
      </c>
      <c>
        <v>5757</v>
      </c>
      <c t="inlineStr">
        <is>
          <t>(5757,10)</t>
        </is>
      </c>
      <c s="1">
        <v>41640</v>
      </c>
      <c>
        <v>5757</v>
      </c>
      <c t="inlineStr">
        <is>
          <t>(5757,13)</t>
        </is>
      </c>
      <c s="1">
        <v>41640</v>
      </c>
      <c>
        <v>5757</v>
      </c>
      <c t="inlineStr">
        <is>
          <t>(5757,16)</t>
        </is>
      </c>
      <c s="1">
        <v>41640</v>
      </c>
      <c>
        <v>5757</v>
      </c>
      <c t="inlineStr">
        <is>
          <t>(5757,19)</t>
        </is>
      </c>
    </row>
    <row r="5760">
      <c>
        <v>5758</v>
      </c>
      <c t="inlineStr">
        <is>
          <t>(5758,1)</t>
        </is>
      </c>
      <c s="1">
        <v>41640</v>
      </c>
      <c>
        <v>5758</v>
      </c>
      <c t="inlineStr">
        <is>
          <t>(5758,4)</t>
        </is>
      </c>
      <c s="1">
        <v>41640</v>
      </c>
      <c>
        <v>5758</v>
      </c>
      <c t="inlineStr">
        <is>
          <t>(5758,7)</t>
        </is>
      </c>
      <c s="1">
        <v>41640</v>
      </c>
      <c>
        <v>5758</v>
      </c>
      <c t="inlineStr">
        <is>
          <t>(5758,10)</t>
        </is>
      </c>
      <c s="1">
        <v>41640</v>
      </c>
      <c>
        <v>5758</v>
      </c>
      <c t="inlineStr">
        <is>
          <t>(5758,13)</t>
        </is>
      </c>
      <c s="1">
        <v>41640</v>
      </c>
      <c>
        <v>5758</v>
      </c>
      <c t="inlineStr">
        <is>
          <t>(5758,16)</t>
        </is>
      </c>
      <c s="1">
        <v>41640</v>
      </c>
      <c>
        <v>5758</v>
      </c>
      <c t="inlineStr">
        <is>
          <t>(5758,19)</t>
        </is>
      </c>
    </row>
    <row r="5761">
      <c>
        <v>5759</v>
      </c>
      <c t="inlineStr">
        <is>
          <t>(5759,1)</t>
        </is>
      </c>
      <c s="1">
        <v>41640</v>
      </c>
      <c>
        <v>5759</v>
      </c>
      <c t="inlineStr">
        <is>
          <t>(5759,4)</t>
        </is>
      </c>
      <c s="1">
        <v>41640</v>
      </c>
      <c>
        <v>5759</v>
      </c>
      <c t="inlineStr">
        <is>
          <t>(5759,7)</t>
        </is>
      </c>
      <c s="1">
        <v>41640</v>
      </c>
      <c>
        <v>5759</v>
      </c>
      <c t="inlineStr">
        <is>
          <t>(5759,10)</t>
        </is>
      </c>
      <c s="1">
        <v>41640</v>
      </c>
      <c>
        <v>5759</v>
      </c>
      <c t="inlineStr">
        <is>
          <t>(5759,13)</t>
        </is>
      </c>
      <c s="1">
        <v>41640</v>
      </c>
      <c>
        <v>5759</v>
      </c>
      <c t="inlineStr">
        <is>
          <t>(5759,16)</t>
        </is>
      </c>
      <c s="1">
        <v>41640</v>
      </c>
      <c>
        <v>5759</v>
      </c>
      <c t="inlineStr">
        <is>
          <t>(5759,19)</t>
        </is>
      </c>
    </row>
    <row r="5762">
      <c>
        <v>5760</v>
      </c>
      <c t="inlineStr">
        <is>
          <t>(5760,1)</t>
        </is>
      </c>
      <c s="1">
        <v>41640</v>
      </c>
      <c>
        <v>5760</v>
      </c>
      <c t="inlineStr">
        <is>
          <t>(5760,4)</t>
        </is>
      </c>
      <c s="1">
        <v>41640</v>
      </c>
      <c>
        <v>5760</v>
      </c>
      <c t="inlineStr">
        <is>
          <t>(5760,7)</t>
        </is>
      </c>
      <c s="1">
        <v>41640</v>
      </c>
      <c>
        <v>5760</v>
      </c>
      <c t="inlineStr">
        <is>
          <t>(5760,10)</t>
        </is>
      </c>
      <c s="1">
        <v>41640</v>
      </c>
      <c>
        <v>5760</v>
      </c>
      <c t="inlineStr">
        <is>
          <t>(5760,13)</t>
        </is>
      </c>
      <c s="1">
        <v>41640</v>
      </c>
      <c>
        <v>5760</v>
      </c>
      <c t="inlineStr">
        <is>
          <t>(5760,16)</t>
        </is>
      </c>
      <c s="1">
        <v>41640</v>
      </c>
      <c>
        <v>5760</v>
      </c>
      <c t="inlineStr">
        <is>
          <t>(5760,19)</t>
        </is>
      </c>
    </row>
    <row r="5763">
      <c>
        <v>5761</v>
      </c>
      <c t="inlineStr">
        <is>
          <t>(5761,1)</t>
        </is>
      </c>
      <c s="1">
        <v>41640</v>
      </c>
      <c>
        <v>5761</v>
      </c>
      <c t="inlineStr">
        <is>
          <t>(5761,4)</t>
        </is>
      </c>
      <c s="1">
        <v>41640</v>
      </c>
      <c>
        <v>5761</v>
      </c>
      <c t="inlineStr">
        <is>
          <t>(5761,7)</t>
        </is>
      </c>
      <c s="1">
        <v>41640</v>
      </c>
      <c>
        <v>5761</v>
      </c>
      <c t="inlineStr">
        <is>
          <t>(5761,10)</t>
        </is>
      </c>
      <c s="1">
        <v>41640</v>
      </c>
      <c>
        <v>5761</v>
      </c>
      <c t="inlineStr">
        <is>
          <t>(5761,13)</t>
        </is>
      </c>
      <c s="1">
        <v>41640</v>
      </c>
      <c>
        <v>5761</v>
      </c>
      <c t="inlineStr">
        <is>
          <t>(5761,16)</t>
        </is>
      </c>
      <c s="1">
        <v>41640</v>
      </c>
      <c>
        <v>5761</v>
      </c>
      <c t="inlineStr">
        <is>
          <t>(5761,19)</t>
        </is>
      </c>
    </row>
    <row r="5764">
      <c>
        <v>5762</v>
      </c>
      <c t="inlineStr">
        <is>
          <t>(5762,1)</t>
        </is>
      </c>
      <c s="1">
        <v>41640</v>
      </c>
      <c>
        <v>5762</v>
      </c>
      <c t="inlineStr">
        <is>
          <t>(5762,4)</t>
        </is>
      </c>
      <c s="1">
        <v>41640</v>
      </c>
      <c>
        <v>5762</v>
      </c>
      <c t="inlineStr">
        <is>
          <t>(5762,7)</t>
        </is>
      </c>
      <c s="1">
        <v>41640</v>
      </c>
      <c>
        <v>5762</v>
      </c>
      <c t="inlineStr">
        <is>
          <t>(5762,10)</t>
        </is>
      </c>
      <c s="1">
        <v>41640</v>
      </c>
      <c>
        <v>5762</v>
      </c>
      <c t="inlineStr">
        <is>
          <t>(5762,13)</t>
        </is>
      </c>
      <c s="1">
        <v>41640</v>
      </c>
      <c>
        <v>5762</v>
      </c>
      <c t="inlineStr">
        <is>
          <t>(5762,16)</t>
        </is>
      </c>
      <c s="1">
        <v>41640</v>
      </c>
      <c>
        <v>5762</v>
      </c>
      <c t="inlineStr">
        <is>
          <t>(5762,19)</t>
        </is>
      </c>
    </row>
    <row r="5765">
      <c>
        <v>5763</v>
      </c>
      <c t="inlineStr">
        <is>
          <t>(5763,1)</t>
        </is>
      </c>
      <c s="1">
        <v>41640</v>
      </c>
      <c>
        <v>5763</v>
      </c>
      <c t="inlineStr">
        <is>
          <t>(5763,4)</t>
        </is>
      </c>
      <c s="1">
        <v>41640</v>
      </c>
      <c>
        <v>5763</v>
      </c>
      <c t="inlineStr">
        <is>
          <t>(5763,7)</t>
        </is>
      </c>
      <c s="1">
        <v>41640</v>
      </c>
      <c>
        <v>5763</v>
      </c>
      <c t="inlineStr">
        <is>
          <t>(5763,10)</t>
        </is>
      </c>
      <c s="1">
        <v>41640</v>
      </c>
      <c>
        <v>5763</v>
      </c>
      <c t="inlineStr">
        <is>
          <t>(5763,13)</t>
        </is>
      </c>
      <c s="1">
        <v>41640</v>
      </c>
      <c>
        <v>5763</v>
      </c>
      <c t="inlineStr">
        <is>
          <t>(5763,16)</t>
        </is>
      </c>
      <c s="1">
        <v>41640</v>
      </c>
      <c>
        <v>5763</v>
      </c>
      <c t="inlineStr">
        <is>
          <t>(5763,19)</t>
        </is>
      </c>
    </row>
    <row r="5766">
      <c>
        <v>5764</v>
      </c>
      <c t="inlineStr">
        <is>
          <t>(5764,1)</t>
        </is>
      </c>
      <c s="1">
        <v>41640</v>
      </c>
      <c>
        <v>5764</v>
      </c>
      <c t="inlineStr">
        <is>
          <t>(5764,4)</t>
        </is>
      </c>
      <c s="1">
        <v>41640</v>
      </c>
      <c>
        <v>5764</v>
      </c>
      <c t="inlineStr">
        <is>
          <t>(5764,7)</t>
        </is>
      </c>
      <c s="1">
        <v>41640</v>
      </c>
      <c>
        <v>5764</v>
      </c>
      <c t="inlineStr">
        <is>
          <t>(5764,10)</t>
        </is>
      </c>
      <c s="1">
        <v>41640</v>
      </c>
      <c>
        <v>5764</v>
      </c>
      <c t="inlineStr">
        <is>
          <t>(5764,13)</t>
        </is>
      </c>
      <c s="1">
        <v>41640</v>
      </c>
      <c>
        <v>5764</v>
      </c>
      <c t="inlineStr">
        <is>
          <t>(5764,16)</t>
        </is>
      </c>
      <c s="1">
        <v>41640</v>
      </c>
      <c>
        <v>5764</v>
      </c>
      <c t="inlineStr">
        <is>
          <t>(5764,19)</t>
        </is>
      </c>
    </row>
    <row r="5767">
      <c>
        <v>5765</v>
      </c>
      <c t="inlineStr">
        <is>
          <t>(5765,1)</t>
        </is>
      </c>
      <c s="1">
        <v>41640</v>
      </c>
      <c>
        <v>5765</v>
      </c>
      <c t="inlineStr">
        <is>
          <t>(5765,4)</t>
        </is>
      </c>
      <c s="1">
        <v>41640</v>
      </c>
      <c>
        <v>5765</v>
      </c>
      <c t="inlineStr">
        <is>
          <t>(5765,7)</t>
        </is>
      </c>
      <c s="1">
        <v>41640</v>
      </c>
      <c>
        <v>5765</v>
      </c>
      <c t="inlineStr">
        <is>
          <t>(5765,10)</t>
        </is>
      </c>
      <c s="1">
        <v>41640</v>
      </c>
      <c>
        <v>5765</v>
      </c>
      <c t="inlineStr">
        <is>
          <t>(5765,13)</t>
        </is>
      </c>
      <c s="1">
        <v>41640</v>
      </c>
      <c>
        <v>5765</v>
      </c>
      <c t="inlineStr">
        <is>
          <t>(5765,16)</t>
        </is>
      </c>
      <c s="1">
        <v>41640</v>
      </c>
      <c>
        <v>5765</v>
      </c>
      <c t="inlineStr">
        <is>
          <t>(5765,19)</t>
        </is>
      </c>
    </row>
    <row r="5768">
      <c>
        <v>5766</v>
      </c>
      <c t="inlineStr">
        <is>
          <t>(5766,1)</t>
        </is>
      </c>
      <c s="1">
        <v>41640</v>
      </c>
      <c>
        <v>5766</v>
      </c>
      <c t="inlineStr">
        <is>
          <t>(5766,4)</t>
        </is>
      </c>
      <c s="1">
        <v>41640</v>
      </c>
      <c>
        <v>5766</v>
      </c>
      <c t="inlineStr">
        <is>
          <t>(5766,7)</t>
        </is>
      </c>
      <c s="1">
        <v>41640</v>
      </c>
      <c>
        <v>5766</v>
      </c>
      <c t="inlineStr">
        <is>
          <t>(5766,10)</t>
        </is>
      </c>
      <c s="1">
        <v>41640</v>
      </c>
      <c>
        <v>5766</v>
      </c>
      <c t="inlineStr">
        <is>
          <t>(5766,13)</t>
        </is>
      </c>
      <c s="1">
        <v>41640</v>
      </c>
      <c>
        <v>5766</v>
      </c>
      <c t="inlineStr">
        <is>
          <t>(5766,16)</t>
        </is>
      </c>
      <c s="1">
        <v>41640</v>
      </c>
      <c>
        <v>5766</v>
      </c>
      <c t="inlineStr">
        <is>
          <t>(5766,19)</t>
        </is>
      </c>
    </row>
    <row r="5769">
      <c>
        <v>5767</v>
      </c>
      <c t="inlineStr">
        <is>
          <t>(5767,1)</t>
        </is>
      </c>
      <c s="1">
        <v>41640</v>
      </c>
      <c>
        <v>5767</v>
      </c>
      <c t="inlineStr">
        <is>
          <t>(5767,4)</t>
        </is>
      </c>
      <c s="1">
        <v>41640</v>
      </c>
      <c>
        <v>5767</v>
      </c>
      <c t="inlineStr">
        <is>
          <t>(5767,7)</t>
        </is>
      </c>
      <c s="1">
        <v>41640</v>
      </c>
      <c>
        <v>5767</v>
      </c>
      <c t="inlineStr">
        <is>
          <t>(5767,10)</t>
        </is>
      </c>
      <c s="1">
        <v>41640</v>
      </c>
      <c>
        <v>5767</v>
      </c>
      <c t="inlineStr">
        <is>
          <t>(5767,13)</t>
        </is>
      </c>
      <c s="1">
        <v>41640</v>
      </c>
      <c>
        <v>5767</v>
      </c>
      <c t="inlineStr">
        <is>
          <t>(5767,16)</t>
        </is>
      </c>
      <c s="1">
        <v>41640</v>
      </c>
      <c>
        <v>5767</v>
      </c>
      <c t="inlineStr">
        <is>
          <t>(5767,19)</t>
        </is>
      </c>
    </row>
    <row r="5770">
      <c>
        <v>5768</v>
      </c>
      <c t="inlineStr">
        <is>
          <t>(5768,1)</t>
        </is>
      </c>
      <c s="1">
        <v>41640</v>
      </c>
      <c>
        <v>5768</v>
      </c>
      <c t="inlineStr">
        <is>
          <t>(5768,4)</t>
        </is>
      </c>
      <c s="1">
        <v>41640</v>
      </c>
      <c>
        <v>5768</v>
      </c>
      <c t="inlineStr">
        <is>
          <t>(5768,7)</t>
        </is>
      </c>
      <c s="1">
        <v>41640</v>
      </c>
      <c>
        <v>5768</v>
      </c>
      <c t="inlineStr">
        <is>
          <t>(5768,10)</t>
        </is>
      </c>
      <c s="1">
        <v>41640</v>
      </c>
      <c>
        <v>5768</v>
      </c>
      <c t="inlineStr">
        <is>
          <t>(5768,13)</t>
        </is>
      </c>
      <c s="1">
        <v>41640</v>
      </c>
      <c>
        <v>5768</v>
      </c>
      <c t="inlineStr">
        <is>
          <t>(5768,16)</t>
        </is>
      </c>
      <c s="1">
        <v>41640</v>
      </c>
      <c>
        <v>5768</v>
      </c>
      <c t="inlineStr">
        <is>
          <t>(5768,19)</t>
        </is>
      </c>
    </row>
    <row r="5771">
      <c>
        <v>5769</v>
      </c>
      <c t="inlineStr">
        <is>
          <t>(5769,1)</t>
        </is>
      </c>
      <c s="1">
        <v>41640</v>
      </c>
      <c>
        <v>5769</v>
      </c>
      <c t="inlineStr">
        <is>
          <t>(5769,4)</t>
        </is>
      </c>
      <c s="1">
        <v>41640</v>
      </c>
      <c>
        <v>5769</v>
      </c>
      <c t="inlineStr">
        <is>
          <t>(5769,7)</t>
        </is>
      </c>
      <c s="1">
        <v>41640</v>
      </c>
      <c>
        <v>5769</v>
      </c>
      <c t="inlineStr">
        <is>
          <t>(5769,10)</t>
        </is>
      </c>
      <c s="1">
        <v>41640</v>
      </c>
      <c>
        <v>5769</v>
      </c>
      <c t="inlineStr">
        <is>
          <t>(5769,13)</t>
        </is>
      </c>
      <c s="1">
        <v>41640</v>
      </c>
      <c>
        <v>5769</v>
      </c>
      <c t="inlineStr">
        <is>
          <t>(5769,16)</t>
        </is>
      </c>
      <c s="1">
        <v>41640</v>
      </c>
      <c>
        <v>5769</v>
      </c>
      <c t="inlineStr">
        <is>
          <t>(5769,19)</t>
        </is>
      </c>
    </row>
    <row r="5772">
      <c>
        <v>5770</v>
      </c>
      <c t="inlineStr">
        <is>
          <t>(5770,1)</t>
        </is>
      </c>
      <c s="1">
        <v>41640</v>
      </c>
      <c>
        <v>5770</v>
      </c>
      <c t="inlineStr">
        <is>
          <t>(5770,4)</t>
        </is>
      </c>
      <c s="1">
        <v>41640</v>
      </c>
      <c>
        <v>5770</v>
      </c>
      <c t="inlineStr">
        <is>
          <t>(5770,7)</t>
        </is>
      </c>
      <c s="1">
        <v>41640</v>
      </c>
      <c>
        <v>5770</v>
      </c>
      <c t="inlineStr">
        <is>
          <t>(5770,10)</t>
        </is>
      </c>
      <c s="1">
        <v>41640</v>
      </c>
      <c>
        <v>5770</v>
      </c>
      <c t="inlineStr">
        <is>
          <t>(5770,13)</t>
        </is>
      </c>
      <c s="1">
        <v>41640</v>
      </c>
      <c>
        <v>5770</v>
      </c>
      <c t="inlineStr">
        <is>
          <t>(5770,16)</t>
        </is>
      </c>
      <c s="1">
        <v>41640</v>
      </c>
      <c>
        <v>5770</v>
      </c>
      <c t="inlineStr">
        <is>
          <t>(5770,19)</t>
        </is>
      </c>
    </row>
    <row r="5773">
      <c>
        <v>5771</v>
      </c>
      <c t="inlineStr">
        <is>
          <t>(5771,1)</t>
        </is>
      </c>
      <c s="1">
        <v>41640</v>
      </c>
      <c>
        <v>5771</v>
      </c>
      <c t="inlineStr">
        <is>
          <t>(5771,4)</t>
        </is>
      </c>
      <c s="1">
        <v>41640</v>
      </c>
      <c>
        <v>5771</v>
      </c>
      <c t="inlineStr">
        <is>
          <t>(5771,7)</t>
        </is>
      </c>
      <c s="1">
        <v>41640</v>
      </c>
      <c>
        <v>5771</v>
      </c>
      <c t="inlineStr">
        <is>
          <t>(5771,10)</t>
        </is>
      </c>
      <c s="1">
        <v>41640</v>
      </c>
      <c>
        <v>5771</v>
      </c>
      <c t="inlineStr">
        <is>
          <t>(5771,13)</t>
        </is>
      </c>
      <c s="1">
        <v>41640</v>
      </c>
      <c>
        <v>5771</v>
      </c>
      <c t="inlineStr">
        <is>
          <t>(5771,16)</t>
        </is>
      </c>
      <c s="1">
        <v>41640</v>
      </c>
      <c>
        <v>5771</v>
      </c>
      <c t="inlineStr">
        <is>
          <t>(5771,19)</t>
        </is>
      </c>
    </row>
    <row r="5774">
      <c>
        <v>5772</v>
      </c>
      <c t="inlineStr">
        <is>
          <t>(5772,1)</t>
        </is>
      </c>
      <c s="1">
        <v>41640</v>
      </c>
      <c>
        <v>5772</v>
      </c>
      <c t="inlineStr">
        <is>
          <t>(5772,4)</t>
        </is>
      </c>
      <c s="1">
        <v>41640</v>
      </c>
      <c>
        <v>5772</v>
      </c>
      <c t="inlineStr">
        <is>
          <t>(5772,7)</t>
        </is>
      </c>
      <c s="1">
        <v>41640</v>
      </c>
      <c>
        <v>5772</v>
      </c>
      <c t="inlineStr">
        <is>
          <t>(5772,10)</t>
        </is>
      </c>
      <c s="1">
        <v>41640</v>
      </c>
      <c>
        <v>5772</v>
      </c>
      <c t="inlineStr">
        <is>
          <t>(5772,13)</t>
        </is>
      </c>
      <c s="1">
        <v>41640</v>
      </c>
      <c>
        <v>5772</v>
      </c>
      <c t="inlineStr">
        <is>
          <t>(5772,16)</t>
        </is>
      </c>
      <c s="1">
        <v>41640</v>
      </c>
      <c>
        <v>5772</v>
      </c>
      <c t="inlineStr">
        <is>
          <t>(5772,19)</t>
        </is>
      </c>
    </row>
    <row r="5775">
      <c>
        <v>5773</v>
      </c>
      <c t="inlineStr">
        <is>
          <t>(5773,1)</t>
        </is>
      </c>
      <c s="1">
        <v>41640</v>
      </c>
      <c>
        <v>5773</v>
      </c>
      <c t="inlineStr">
        <is>
          <t>(5773,4)</t>
        </is>
      </c>
      <c s="1">
        <v>41640</v>
      </c>
      <c>
        <v>5773</v>
      </c>
      <c t="inlineStr">
        <is>
          <t>(5773,7)</t>
        </is>
      </c>
      <c s="1">
        <v>41640</v>
      </c>
      <c>
        <v>5773</v>
      </c>
      <c t="inlineStr">
        <is>
          <t>(5773,10)</t>
        </is>
      </c>
      <c s="1">
        <v>41640</v>
      </c>
      <c>
        <v>5773</v>
      </c>
      <c t="inlineStr">
        <is>
          <t>(5773,13)</t>
        </is>
      </c>
      <c s="1">
        <v>41640</v>
      </c>
      <c>
        <v>5773</v>
      </c>
      <c t="inlineStr">
        <is>
          <t>(5773,16)</t>
        </is>
      </c>
      <c s="1">
        <v>41640</v>
      </c>
      <c>
        <v>5773</v>
      </c>
      <c t="inlineStr">
        <is>
          <t>(5773,19)</t>
        </is>
      </c>
    </row>
    <row r="5776">
      <c>
        <v>5774</v>
      </c>
      <c t="inlineStr">
        <is>
          <t>(5774,1)</t>
        </is>
      </c>
      <c s="1">
        <v>41640</v>
      </c>
      <c>
        <v>5774</v>
      </c>
      <c t="inlineStr">
        <is>
          <t>(5774,4)</t>
        </is>
      </c>
      <c s="1">
        <v>41640</v>
      </c>
      <c>
        <v>5774</v>
      </c>
      <c t="inlineStr">
        <is>
          <t>(5774,7)</t>
        </is>
      </c>
      <c s="1">
        <v>41640</v>
      </c>
      <c>
        <v>5774</v>
      </c>
      <c t="inlineStr">
        <is>
          <t>(5774,10)</t>
        </is>
      </c>
      <c s="1">
        <v>41640</v>
      </c>
      <c>
        <v>5774</v>
      </c>
      <c t="inlineStr">
        <is>
          <t>(5774,13)</t>
        </is>
      </c>
      <c s="1">
        <v>41640</v>
      </c>
      <c>
        <v>5774</v>
      </c>
      <c t="inlineStr">
        <is>
          <t>(5774,16)</t>
        </is>
      </c>
      <c s="1">
        <v>41640</v>
      </c>
      <c>
        <v>5774</v>
      </c>
      <c t="inlineStr">
        <is>
          <t>(5774,19)</t>
        </is>
      </c>
    </row>
    <row r="5777">
      <c>
        <v>5775</v>
      </c>
      <c t="inlineStr">
        <is>
          <t>(5775,1)</t>
        </is>
      </c>
      <c s="1">
        <v>41640</v>
      </c>
      <c>
        <v>5775</v>
      </c>
      <c t="inlineStr">
        <is>
          <t>(5775,4)</t>
        </is>
      </c>
      <c s="1">
        <v>41640</v>
      </c>
      <c>
        <v>5775</v>
      </c>
      <c t="inlineStr">
        <is>
          <t>(5775,7)</t>
        </is>
      </c>
      <c s="1">
        <v>41640</v>
      </c>
      <c>
        <v>5775</v>
      </c>
      <c t="inlineStr">
        <is>
          <t>(5775,10)</t>
        </is>
      </c>
      <c s="1">
        <v>41640</v>
      </c>
      <c>
        <v>5775</v>
      </c>
      <c t="inlineStr">
        <is>
          <t>(5775,13)</t>
        </is>
      </c>
      <c s="1">
        <v>41640</v>
      </c>
      <c>
        <v>5775</v>
      </c>
      <c t="inlineStr">
        <is>
          <t>(5775,16)</t>
        </is>
      </c>
      <c s="1">
        <v>41640</v>
      </c>
      <c>
        <v>5775</v>
      </c>
      <c t="inlineStr">
        <is>
          <t>(5775,19)</t>
        </is>
      </c>
    </row>
    <row r="5778">
      <c>
        <v>5776</v>
      </c>
      <c t="inlineStr">
        <is>
          <t>(5776,1)</t>
        </is>
      </c>
      <c s="1">
        <v>41640</v>
      </c>
      <c>
        <v>5776</v>
      </c>
      <c t="inlineStr">
        <is>
          <t>(5776,4)</t>
        </is>
      </c>
      <c s="1">
        <v>41640</v>
      </c>
      <c>
        <v>5776</v>
      </c>
      <c t="inlineStr">
        <is>
          <t>(5776,7)</t>
        </is>
      </c>
      <c s="1">
        <v>41640</v>
      </c>
      <c>
        <v>5776</v>
      </c>
      <c t="inlineStr">
        <is>
          <t>(5776,10)</t>
        </is>
      </c>
      <c s="1">
        <v>41640</v>
      </c>
      <c>
        <v>5776</v>
      </c>
      <c t="inlineStr">
        <is>
          <t>(5776,13)</t>
        </is>
      </c>
      <c s="1">
        <v>41640</v>
      </c>
      <c>
        <v>5776</v>
      </c>
      <c t="inlineStr">
        <is>
          <t>(5776,16)</t>
        </is>
      </c>
      <c s="1">
        <v>41640</v>
      </c>
      <c>
        <v>5776</v>
      </c>
      <c t="inlineStr">
        <is>
          <t>(5776,19)</t>
        </is>
      </c>
    </row>
    <row r="5779">
      <c>
        <v>5777</v>
      </c>
      <c t="inlineStr">
        <is>
          <t>(5777,1)</t>
        </is>
      </c>
      <c s="1">
        <v>41640</v>
      </c>
      <c>
        <v>5777</v>
      </c>
      <c t="inlineStr">
        <is>
          <t>(5777,4)</t>
        </is>
      </c>
      <c s="1">
        <v>41640</v>
      </c>
      <c>
        <v>5777</v>
      </c>
      <c t="inlineStr">
        <is>
          <t>(5777,7)</t>
        </is>
      </c>
      <c s="1">
        <v>41640</v>
      </c>
      <c>
        <v>5777</v>
      </c>
      <c t="inlineStr">
        <is>
          <t>(5777,10)</t>
        </is>
      </c>
      <c s="1">
        <v>41640</v>
      </c>
      <c>
        <v>5777</v>
      </c>
      <c t="inlineStr">
        <is>
          <t>(5777,13)</t>
        </is>
      </c>
      <c s="1">
        <v>41640</v>
      </c>
      <c>
        <v>5777</v>
      </c>
      <c t="inlineStr">
        <is>
          <t>(5777,16)</t>
        </is>
      </c>
      <c s="1">
        <v>41640</v>
      </c>
      <c>
        <v>5777</v>
      </c>
      <c t="inlineStr">
        <is>
          <t>(5777,19)</t>
        </is>
      </c>
    </row>
    <row r="5780">
      <c>
        <v>5778</v>
      </c>
      <c t="inlineStr">
        <is>
          <t>(5778,1)</t>
        </is>
      </c>
      <c s="1">
        <v>41640</v>
      </c>
      <c>
        <v>5778</v>
      </c>
      <c t="inlineStr">
        <is>
          <t>(5778,4)</t>
        </is>
      </c>
      <c s="1">
        <v>41640</v>
      </c>
      <c>
        <v>5778</v>
      </c>
      <c t="inlineStr">
        <is>
          <t>(5778,7)</t>
        </is>
      </c>
      <c s="1">
        <v>41640</v>
      </c>
      <c>
        <v>5778</v>
      </c>
      <c t="inlineStr">
        <is>
          <t>(5778,10)</t>
        </is>
      </c>
      <c s="1">
        <v>41640</v>
      </c>
      <c>
        <v>5778</v>
      </c>
      <c t="inlineStr">
        <is>
          <t>(5778,13)</t>
        </is>
      </c>
      <c s="1">
        <v>41640</v>
      </c>
      <c>
        <v>5778</v>
      </c>
      <c t="inlineStr">
        <is>
          <t>(5778,16)</t>
        </is>
      </c>
      <c s="1">
        <v>41640</v>
      </c>
      <c>
        <v>5778</v>
      </c>
      <c t="inlineStr">
        <is>
          <t>(5778,19)</t>
        </is>
      </c>
    </row>
    <row r="5781">
      <c>
        <v>5779</v>
      </c>
      <c t="inlineStr">
        <is>
          <t>(5779,1)</t>
        </is>
      </c>
      <c s="1">
        <v>41640</v>
      </c>
      <c>
        <v>5779</v>
      </c>
      <c t="inlineStr">
        <is>
          <t>(5779,4)</t>
        </is>
      </c>
      <c s="1">
        <v>41640</v>
      </c>
      <c>
        <v>5779</v>
      </c>
      <c t="inlineStr">
        <is>
          <t>(5779,7)</t>
        </is>
      </c>
      <c s="1">
        <v>41640</v>
      </c>
      <c>
        <v>5779</v>
      </c>
      <c t="inlineStr">
        <is>
          <t>(5779,10)</t>
        </is>
      </c>
      <c s="1">
        <v>41640</v>
      </c>
      <c>
        <v>5779</v>
      </c>
      <c t="inlineStr">
        <is>
          <t>(5779,13)</t>
        </is>
      </c>
      <c s="1">
        <v>41640</v>
      </c>
      <c>
        <v>5779</v>
      </c>
      <c t="inlineStr">
        <is>
          <t>(5779,16)</t>
        </is>
      </c>
      <c s="1">
        <v>41640</v>
      </c>
      <c>
        <v>5779</v>
      </c>
      <c t="inlineStr">
        <is>
          <t>(5779,19)</t>
        </is>
      </c>
    </row>
    <row r="5782">
      <c>
        <v>5780</v>
      </c>
      <c t="inlineStr">
        <is>
          <t>(5780,1)</t>
        </is>
      </c>
      <c s="1">
        <v>41640</v>
      </c>
      <c>
        <v>5780</v>
      </c>
      <c t="inlineStr">
        <is>
          <t>(5780,4)</t>
        </is>
      </c>
      <c s="1">
        <v>41640</v>
      </c>
      <c>
        <v>5780</v>
      </c>
      <c t="inlineStr">
        <is>
          <t>(5780,7)</t>
        </is>
      </c>
      <c s="1">
        <v>41640</v>
      </c>
      <c>
        <v>5780</v>
      </c>
      <c t="inlineStr">
        <is>
          <t>(5780,10)</t>
        </is>
      </c>
      <c s="1">
        <v>41640</v>
      </c>
      <c>
        <v>5780</v>
      </c>
      <c t="inlineStr">
        <is>
          <t>(5780,13)</t>
        </is>
      </c>
      <c s="1">
        <v>41640</v>
      </c>
      <c>
        <v>5780</v>
      </c>
      <c t="inlineStr">
        <is>
          <t>(5780,16)</t>
        </is>
      </c>
      <c s="1">
        <v>41640</v>
      </c>
      <c>
        <v>5780</v>
      </c>
      <c t="inlineStr">
        <is>
          <t>(5780,19)</t>
        </is>
      </c>
    </row>
    <row r="5783">
      <c>
        <v>5781</v>
      </c>
      <c t="inlineStr">
        <is>
          <t>(5781,1)</t>
        </is>
      </c>
      <c s="1">
        <v>41640</v>
      </c>
      <c>
        <v>5781</v>
      </c>
      <c t="inlineStr">
        <is>
          <t>(5781,4)</t>
        </is>
      </c>
      <c s="1">
        <v>41640</v>
      </c>
      <c>
        <v>5781</v>
      </c>
      <c t="inlineStr">
        <is>
          <t>(5781,7)</t>
        </is>
      </c>
      <c s="1">
        <v>41640</v>
      </c>
      <c>
        <v>5781</v>
      </c>
      <c t="inlineStr">
        <is>
          <t>(5781,10)</t>
        </is>
      </c>
      <c s="1">
        <v>41640</v>
      </c>
      <c>
        <v>5781</v>
      </c>
      <c t="inlineStr">
        <is>
          <t>(5781,13)</t>
        </is>
      </c>
      <c s="1">
        <v>41640</v>
      </c>
      <c>
        <v>5781</v>
      </c>
      <c t="inlineStr">
        <is>
          <t>(5781,16)</t>
        </is>
      </c>
      <c s="1">
        <v>41640</v>
      </c>
      <c>
        <v>5781</v>
      </c>
      <c t="inlineStr">
        <is>
          <t>(5781,19)</t>
        </is>
      </c>
    </row>
    <row r="5784">
      <c>
        <v>5782</v>
      </c>
      <c t="inlineStr">
        <is>
          <t>(5782,1)</t>
        </is>
      </c>
      <c s="1">
        <v>41640</v>
      </c>
      <c>
        <v>5782</v>
      </c>
      <c t="inlineStr">
        <is>
          <t>(5782,4)</t>
        </is>
      </c>
      <c s="1">
        <v>41640</v>
      </c>
      <c>
        <v>5782</v>
      </c>
      <c t="inlineStr">
        <is>
          <t>(5782,7)</t>
        </is>
      </c>
      <c s="1">
        <v>41640</v>
      </c>
      <c>
        <v>5782</v>
      </c>
      <c t="inlineStr">
        <is>
          <t>(5782,10)</t>
        </is>
      </c>
      <c s="1">
        <v>41640</v>
      </c>
      <c>
        <v>5782</v>
      </c>
      <c t="inlineStr">
        <is>
          <t>(5782,13)</t>
        </is>
      </c>
      <c s="1">
        <v>41640</v>
      </c>
      <c>
        <v>5782</v>
      </c>
      <c t="inlineStr">
        <is>
          <t>(5782,16)</t>
        </is>
      </c>
      <c s="1">
        <v>41640</v>
      </c>
      <c>
        <v>5782</v>
      </c>
      <c t="inlineStr">
        <is>
          <t>(5782,19)</t>
        </is>
      </c>
    </row>
    <row r="5785">
      <c>
        <v>5783</v>
      </c>
      <c t="inlineStr">
        <is>
          <t>(5783,1)</t>
        </is>
      </c>
      <c s="1">
        <v>41640</v>
      </c>
      <c>
        <v>5783</v>
      </c>
      <c t="inlineStr">
        <is>
          <t>(5783,4)</t>
        </is>
      </c>
      <c s="1">
        <v>41640</v>
      </c>
      <c>
        <v>5783</v>
      </c>
      <c t="inlineStr">
        <is>
          <t>(5783,7)</t>
        </is>
      </c>
      <c s="1">
        <v>41640</v>
      </c>
      <c>
        <v>5783</v>
      </c>
      <c t="inlineStr">
        <is>
          <t>(5783,10)</t>
        </is>
      </c>
      <c s="1">
        <v>41640</v>
      </c>
      <c>
        <v>5783</v>
      </c>
      <c t="inlineStr">
        <is>
          <t>(5783,13)</t>
        </is>
      </c>
      <c s="1">
        <v>41640</v>
      </c>
      <c>
        <v>5783</v>
      </c>
      <c t="inlineStr">
        <is>
          <t>(5783,16)</t>
        </is>
      </c>
      <c s="1">
        <v>41640</v>
      </c>
      <c>
        <v>5783</v>
      </c>
      <c t="inlineStr">
        <is>
          <t>(5783,19)</t>
        </is>
      </c>
    </row>
    <row r="5786">
      <c>
        <v>5784</v>
      </c>
      <c t="inlineStr">
        <is>
          <t>(5784,1)</t>
        </is>
      </c>
      <c s="1">
        <v>41640</v>
      </c>
      <c>
        <v>5784</v>
      </c>
      <c t="inlineStr">
        <is>
          <t>(5784,4)</t>
        </is>
      </c>
      <c s="1">
        <v>41640</v>
      </c>
      <c>
        <v>5784</v>
      </c>
      <c t="inlineStr">
        <is>
          <t>(5784,7)</t>
        </is>
      </c>
      <c s="1">
        <v>41640</v>
      </c>
      <c>
        <v>5784</v>
      </c>
      <c t="inlineStr">
        <is>
          <t>(5784,10)</t>
        </is>
      </c>
      <c s="1">
        <v>41640</v>
      </c>
      <c>
        <v>5784</v>
      </c>
      <c t="inlineStr">
        <is>
          <t>(5784,13)</t>
        </is>
      </c>
      <c s="1">
        <v>41640</v>
      </c>
      <c>
        <v>5784</v>
      </c>
      <c t="inlineStr">
        <is>
          <t>(5784,16)</t>
        </is>
      </c>
      <c s="1">
        <v>41640</v>
      </c>
      <c>
        <v>5784</v>
      </c>
      <c t="inlineStr">
        <is>
          <t>(5784,19)</t>
        </is>
      </c>
    </row>
    <row r="5787">
      <c>
        <v>5785</v>
      </c>
      <c t="inlineStr">
        <is>
          <t>(5785,1)</t>
        </is>
      </c>
      <c s="1">
        <v>41640</v>
      </c>
      <c>
        <v>5785</v>
      </c>
      <c t="inlineStr">
        <is>
          <t>(5785,4)</t>
        </is>
      </c>
      <c s="1">
        <v>41640</v>
      </c>
      <c>
        <v>5785</v>
      </c>
      <c t="inlineStr">
        <is>
          <t>(5785,7)</t>
        </is>
      </c>
      <c s="1">
        <v>41640</v>
      </c>
      <c>
        <v>5785</v>
      </c>
      <c t="inlineStr">
        <is>
          <t>(5785,10)</t>
        </is>
      </c>
      <c s="1">
        <v>41640</v>
      </c>
      <c>
        <v>5785</v>
      </c>
      <c t="inlineStr">
        <is>
          <t>(5785,13)</t>
        </is>
      </c>
      <c s="1">
        <v>41640</v>
      </c>
      <c>
        <v>5785</v>
      </c>
      <c t="inlineStr">
        <is>
          <t>(5785,16)</t>
        </is>
      </c>
      <c s="1">
        <v>41640</v>
      </c>
      <c>
        <v>5785</v>
      </c>
      <c t="inlineStr">
        <is>
          <t>(5785,19)</t>
        </is>
      </c>
    </row>
    <row r="5788">
      <c>
        <v>5786</v>
      </c>
      <c t="inlineStr">
        <is>
          <t>(5786,1)</t>
        </is>
      </c>
      <c s="1">
        <v>41640</v>
      </c>
      <c>
        <v>5786</v>
      </c>
      <c t="inlineStr">
        <is>
          <t>(5786,4)</t>
        </is>
      </c>
      <c s="1">
        <v>41640</v>
      </c>
      <c>
        <v>5786</v>
      </c>
      <c t="inlineStr">
        <is>
          <t>(5786,7)</t>
        </is>
      </c>
      <c s="1">
        <v>41640</v>
      </c>
      <c>
        <v>5786</v>
      </c>
      <c t="inlineStr">
        <is>
          <t>(5786,10)</t>
        </is>
      </c>
      <c s="1">
        <v>41640</v>
      </c>
      <c>
        <v>5786</v>
      </c>
      <c t="inlineStr">
        <is>
          <t>(5786,13)</t>
        </is>
      </c>
      <c s="1">
        <v>41640</v>
      </c>
      <c>
        <v>5786</v>
      </c>
      <c t="inlineStr">
        <is>
          <t>(5786,16)</t>
        </is>
      </c>
      <c s="1">
        <v>41640</v>
      </c>
      <c>
        <v>5786</v>
      </c>
      <c t="inlineStr">
        <is>
          <t>(5786,19)</t>
        </is>
      </c>
    </row>
    <row r="5789">
      <c>
        <v>5787</v>
      </c>
      <c t="inlineStr">
        <is>
          <t>(5787,1)</t>
        </is>
      </c>
      <c s="1">
        <v>41640</v>
      </c>
      <c>
        <v>5787</v>
      </c>
      <c t="inlineStr">
        <is>
          <t>(5787,4)</t>
        </is>
      </c>
      <c s="1">
        <v>41640</v>
      </c>
      <c>
        <v>5787</v>
      </c>
      <c t="inlineStr">
        <is>
          <t>(5787,7)</t>
        </is>
      </c>
      <c s="1">
        <v>41640</v>
      </c>
      <c>
        <v>5787</v>
      </c>
      <c t="inlineStr">
        <is>
          <t>(5787,10)</t>
        </is>
      </c>
      <c s="1">
        <v>41640</v>
      </c>
      <c>
        <v>5787</v>
      </c>
      <c t="inlineStr">
        <is>
          <t>(5787,13)</t>
        </is>
      </c>
      <c s="1">
        <v>41640</v>
      </c>
      <c>
        <v>5787</v>
      </c>
      <c t="inlineStr">
        <is>
          <t>(5787,16)</t>
        </is>
      </c>
      <c s="1">
        <v>41640</v>
      </c>
      <c>
        <v>5787</v>
      </c>
      <c t="inlineStr">
        <is>
          <t>(5787,19)</t>
        </is>
      </c>
    </row>
    <row r="5790">
      <c>
        <v>5788</v>
      </c>
      <c t="inlineStr">
        <is>
          <t>(5788,1)</t>
        </is>
      </c>
      <c s="1">
        <v>41640</v>
      </c>
      <c>
        <v>5788</v>
      </c>
      <c t="inlineStr">
        <is>
          <t>(5788,4)</t>
        </is>
      </c>
      <c s="1">
        <v>41640</v>
      </c>
      <c>
        <v>5788</v>
      </c>
      <c t="inlineStr">
        <is>
          <t>(5788,7)</t>
        </is>
      </c>
      <c s="1">
        <v>41640</v>
      </c>
      <c>
        <v>5788</v>
      </c>
      <c t="inlineStr">
        <is>
          <t>(5788,10)</t>
        </is>
      </c>
      <c s="1">
        <v>41640</v>
      </c>
      <c>
        <v>5788</v>
      </c>
      <c t="inlineStr">
        <is>
          <t>(5788,13)</t>
        </is>
      </c>
      <c s="1">
        <v>41640</v>
      </c>
      <c>
        <v>5788</v>
      </c>
      <c t="inlineStr">
        <is>
          <t>(5788,16)</t>
        </is>
      </c>
      <c s="1">
        <v>41640</v>
      </c>
      <c>
        <v>5788</v>
      </c>
      <c t="inlineStr">
        <is>
          <t>(5788,19)</t>
        </is>
      </c>
    </row>
    <row r="5791">
      <c>
        <v>5789</v>
      </c>
      <c t="inlineStr">
        <is>
          <t>(5789,1)</t>
        </is>
      </c>
      <c s="1">
        <v>41640</v>
      </c>
      <c>
        <v>5789</v>
      </c>
      <c t="inlineStr">
        <is>
          <t>(5789,4)</t>
        </is>
      </c>
      <c s="1">
        <v>41640</v>
      </c>
      <c>
        <v>5789</v>
      </c>
      <c t="inlineStr">
        <is>
          <t>(5789,7)</t>
        </is>
      </c>
      <c s="1">
        <v>41640</v>
      </c>
      <c>
        <v>5789</v>
      </c>
      <c t="inlineStr">
        <is>
          <t>(5789,10)</t>
        </is>
      </c>
      <c s="1">
        <v>41640</v>
      </c>
      <c>
        <v>5789</v>
      </c>
      <c t="inlineStr">
        <is>
          <t>(5789,13)</t>
        </is>
      </c>
      <c s="1">
        <v>41640</v>
      </c>
      <c>
        <v>5789</v>
      </c>
      <c t="inlineStr">
        <is>
          <t>(5789,16)</t>
        </is>
      </c>
      <c s="1">
        <v>41640</v>
      </c>
      <c>
        <v>5789</v>
      </c>
      <c t="inlineStr">
        <is>
          <t>(5789,19)</t>
        </is>
      </c>
    </row>
    <row r="5792">
      <c>
        <v>5790</v>
      </c>
      <c t="inlineStr">
        <is>
          <t>(5790,1)</t>
        </is>
      </c>
      <c s="1">
        <v>41640</v>
      </c>
      <c>
        <v>5790</v>
      </c>
      <c t="inlineStr">
        <is>
          <t>(5790,4)</t>
        </is>
      </c>
      <c s="1">
        <v>41640</v>
      </c>
      <c>
        <v>5790</v>
      </c>
      <c t="inlineStr">
        <is>
          <t>(5790,7)</t>
        </is>
      </c>
      <c s="1">
        <v>41640</v>
      </c>
      <c>
        <v>5790</v>
      </c>
      <c t="inlineStr">
        <is>
          <t>(5790,10)</t>
        </is>
      </c>
      <c s="1">
        <v>41640</v>
      </c>
      <c>
        <v>5790</v>
      </c>
      <c t="inlineStr">
        <is>
          <t>(5790,13)</t>
        </is>
      </c>
      <c s="1">
        <v>41640</v>
      </c>
      <c>
        <v>5790</v>
      </c>
      <c t="inlineStr">
        <is>
          <t>(5790,16)</t>
        </is>
      </c>
      <c s="1">
        <v>41640</v>
      </c>
      <c>
        <v>5790</v>
      </c>
      <c t="inlineStr">
        <is>
          <t>(5790,19)</t>
        </is>
      </c>
    </row>
    <row r="5793">
      <c>
        <v>5791</v>
      </c>
      <c t="inlineStr">
        <is>
          <t>(5791,1)</t>
        </is>
      </c>
      <c s="1">
        <v>41640</v>
      </c>
      <c>
        <v>5791</v>
      </c>
      <c t="inlineStr">
        <is>
          <t>(5791,4)</t>
        </is>
      </c>
      <c s="1">
        <v>41640</v>
      </c>
      <c>
        <v>5791</v>
      </c>
      <c t="inlineStr">
        <is>
          <t>(5791,7)</t>
        </is>
      </c>
      <c s="1">
        <v>41640</v>
      </c>
      <c>
        <v>5791</v>
      </c>
      <c t="inlineStr">
        <is>
          <t>(5791,10)</t>
        </is>
      </c>
      <c s="1">
        <v>41640</v>
      </c>
      <c>
        <v>5791</v>
      </c>
      <c t="inlineStr">
        <is>
          <t>(5791,13)</t>
        </is>
      </c>
      <c s="1">
        <v>41640</v>
      </c>
      <c>
        <v>5791</v>
      </c>
      <c t="inlineStr">
        <is>
          <t>(5791,16)</t>
        </is>
      </c>
      <c s="1">
        <v>41640</v>
      </c>
      <c>
        <v>5791</v>
      </c>
      <c t="inlineStr">
        <is>
          <t>(5791,19)</t>
        </is>
      </c>
    </row>
    <row r="5794">
      <c>
        <v>5792</v>
      </c>
      <c t="inlineStr">
        <is>
          <t>(5792,1)</t>
        </is>
      </c>
      <c s="1">
        <v>41640</v>
      </c>
      <c>
        <v>5792</v>
      </c>
      <c t="inlineStr">
        <is>
          <t>(5792,4)</t>
        </is>
      </c>
      <c s="1">
        <v>41640</v>
      </c>
      <c>
        <v>5792</v>
      </c>
      <c t="inlineStr">
        <is>
          <t>(5792,7)</t>
        </is>
      </c>
      <c s="1">
        <v>41640</v>
      </c>
      <c>
        <v>5792</v>
      </c>
      <c t="inlineStr">
        <is>
          <t>(5792,10)</t>
        </is>
      </c>
      <c s="1">
        <v>41640</v>
      </c>
      <c>
        <v>5792</v>
      </c>
      <c t="inlineStr">
        <is>
          <t>(5792,13)</t>
        </is>
      </c>
      <c s="1">
        <v>41640</v>
      </c>
      <c>
        <v>5792</v>
      </c>
      <c t="inlineStr">
        <is>
          <t>(5792,16)</t>
        </is>
      </c>
      <c s="1">
        <v>41640</v>
      </c>
      <c>
        <v>5792</v>
      </c>
      <c t="inlineStr">
        <is>
          <t>(5792,19)</t>
        </is>
      </c>
    </row>
    <row r="5795">
      <c>
        <v>5793</v>
      </c>
      <c t="inlineStr">
        <is>
          <t>(5793,1)</t>
        </is>
      </c>
      <c s="1">
        <v>41640</v>
      </c>
      <c>
        <v>5793</v>
      </c>
      <c t="inlineStr">
        <is>
          <t>(5793,4)</t>
        </is>
      </c>
      <c s="1">
        <v>41640</v>
      </c>
      <c>
        <v>5793</v>
      </c>
      <c t="inlineStr">
        <is>
          <t>(5793,7)</t>
        </is>
      </c>
      <c s="1">
        <v>41640</v>
      </c>
      <c>
        <v>5793</v>
      </c>
      <c t="inlineStr">
        <is>
          <t>(5793,10)</t>
        </is>
      </c>
      <c s="1">
        <v>41640</v>
      </c>
      <c>
        <v>5793</v>
      </c>
      <c t="inlineStr">
        <is>
          <t>(5793,13)</t>
        </is>
      </c>
      <c s="1">
        <v>41640</v>
      </c>
      <c>
        <v>5793</v>
      </c>
      <c t="inlineStr">
        <is>
          <t>(5793,16)</t>
        </is>
      </c>
      <c s="1">
        <v>41640</v>
      </c>
      <c>
        <v>5793</v>
      </c>
      <c t="inlineStr">
        <is>
          <t>(5793,19)</t>
        </is>
      </c>
    </row>
    <row r="5796">
      <c>
        <v>5794</v>
      </c>
      <c t="inlineStr">
        <is>
          <t>(5794,1)</t>
        </is>
      </c>
      <c s="1">
        <v>41640</v>
      </c>
      <c>
        <v>5794</v>
      </c>
      <c t="inlineStr">
        <is>
          <t>(5794,4)</t>
        </is>
      </c>
      <c s="1">
        <v>41640</v>
      </c>
      <c>
        <v>5794</v>
      </c>
      <c t="inlineStr">
        <is>
          <t>(5794,7)</t>
        </is>
      </c>
      <c s="1">
        <v>41640</v>
      </c>
      <c>
        <v>5794</v>
      </c>
      <c t="inlineStr">
        <is>
          <t>(5794,10)</t>
        </is>
      </c>
      <c s="1">
        <v>41640</v>
      </c>
      <c>
        <v>5794</v>
      </c>
      <c t="inlineStr">
        <is>
          <t>(5794,13)</t>
        </is>
      </c>
      <c s="1">
        <v>41640</v>
      </c>
      <c>
        <v>5794</v>
      </c>
      <c t="inlineStr">
        <is>
          <t>(5794,16)</t>
        </is>
      </c>
      <c s="1">
        <v>41640</v>
      </c>
      <c>
        <v>5794</v>
      </c>
      <c t="inlineStr">
        <is>
          <t>(5794,19)</t>
        </is>
      </c>
    </row>
    <row r="5797">
      <c>
        <v>5795</v>
      </c>
      <c t="inlineStr">
        <is>
          <t>(5795,1)</t>
        </is>
      </c>
      <c s="1">
        <v>41640</v>
      </c>
      <c>
        <v>5795</v>
      </c>
      <c t="inlineStr">
        <is>
          <t>(5795,4)</t>
        </is>
      </c>
      <c s="1">
        <v>41640</v>
      </c>
      <c>
        <v>5795</v>
      </c>
      <c t="inlineStr">
        <is>
          <t>(5795,7)</t>
        </is>
      </c>
      <c s="1">
        <v>41640</v>
      </c>
      <c>
        <v>5795</v>
      </c>
      <c t="inlineStr">
        <is>
          <t>(5795,10)</t>
        </is>
      </c>
      <c s="1">
        <v>41640</v>
      </c>
      <c>
        <v>5795</v>
      </c>
      <c t="inlineStr">
        <is>
          <t>(5795,13)</t>
        </is>
      </c>
      <c s="1">
        <v>41640</v>
      </c>
      <c>
        <v>5795</v>
      </c>
      <c t="inlineStr">
        <is>
          <t>(5795,16)</t>
        </is>
      </c>
      <c s="1">
        <v>41640</v>
      </c>
      <c>
        <v>5795</v>
      </c>
      <c t="inlineStr">
        <is>
          <t>(5795,19)</t>
        </is>
      </c>
    </row>
    <row r="5798">
      <c>
        <v>5796</v>
      </c>
      <c t="inlineStr">
        <is>
          <t>(5796,1)</t>
        </is>
      </c>
      <c s="1">
        <v>41640</v>
      </c>
      <c>
        <v>5796</v>
      </c>
      <c t="inlineStr">
        <is>
          <t>(5796,4)</t>
        </is>
      </c>
      <c s="1">
        <v>41640</v>
      </c>
      <c>
        <v>5796</v>
      </c>
      <c t="inlineStr">
        <is>
          <t>(5796,7)</t>
        </is>
      </c>
      <c s="1">
        <v>41640</v>
      </c>
      <c>
        <v>5796</v>
      </c>
      <c t="inlineStr">
        <is>
          <t>(5796,10)</t>
        </is>
      </c>
      <c s="1">
        <v>41640</v>
      </c>
      <c>
        <v>5796</v>
      </c>
      <c t="inlineStr">
        <is>
          <t>(5796,13)</t>
        </is>
      </c>
      <c s="1">
        <v>41640</v>
      </c>
      <c>
        <v>5796</v>
      </c>
      <c t="inlineStr">
        <is>
          <t>(5796,16)</t>
        </is>
      </c>
      <c s="1">
        <v>41640</v>
      </c>
      <c>
        <v>5796</v>
      </c>
      <c t="inlineStr">
        <is>
          <t>(5796,19)</t>
        </is>
      </c>
    </row>
    <row r="5799">
      <c>
        <v>5797</v>
      </c>
      <c t="inlineStr">
        <is>
          <t>(5797,1)</t>
        </is>
      </c>
      <c s="1">
        <v>41640</v>
      </c>
      <c>
        <v>5797</v>
      </c>
      <c t="inlineStr">
        <is>
          <t>(5797,4)</t>
        </is>
      </c>
      <c s="1">
        <v>41640</v>
      </c>
      <c>
        <v>5797</v>
      </c>
      <c t="inlineStr">
        <is>
          <t>(5797,7)</t>
        </is>
      </c>
      <c s="1">
        <v>41640</v>
      </c>
      <c>
        <v>5797</v>
      </c>
      <c t="inlineStr">
        <is>
          <t>(5797,10)</t>
        </is>
      </c>
      <c s="1">
        <v>41640</v>
      </c>
      <c>
        <v>5797</v>
      </c>
      <c t="inlineStr">
        <is>
          <t>(5797,13)</t>
        </is>
      </c>
      <c s="1">
        <v>41640</v>
      </c>
      <c>
        <v>5797</v>
      </c>
      <c t="inlineStr">
        <is>
          <t>(5797,16)</t>
        </is>
      </c>
      <c s="1">
        <v>41640</v>
      </c>
      <c>
        <v>5797</v>
      </c>
      <c t="inlineStr">
        <is>
          <t>(5797,19)</t>
        </is>
      </c>
    </row>
    <row r="5800">
      <c>
        <v>5798</v>
      </c>
      <c t="inlineStr">
        <is>
          <t>(5798,1)</t>
        </is>
      </c>
      <c s="1">
        <v>41640</v>
      </c>
      <c>
        <v>5798</v>
      </c>
      <c t="inlineStr">
        <is>
          <t>(5798,4)</t>
        </is>
      </c>
      <c s="1">
        <v>41640</v>
      </c>
      <c>
        <v>5798</v>
      </c>
      <c t="inlineStr">
        <is>
          <t>(5798,7)</t>
        </is>
      </c>
      <c s="1">
        <v>41640</v>
      </c>
      <c>
        <v>5798</v>
      </c>
      <c t="inlineStr">
        <is>
          <t>(5798,10)</t>
        </is>
      </c>
      <c s="1">
        <v>41640</v>
      </c>
      <c>
        <v>5798</v>
      </c>
      <c t="inlineStr">
        <is>
          <t>(5798,13)</t>
        </is>
      </c>
      <c s="1">
        <v>41640</v>
      </c>
      <c>
        <v>5798</v>
      </c>
      <c t="inlineStr">
        <is>
          <t>(5798,16)</t>
        </is>
      </c>
      <c s="1">
        <v>41640</v>
      </c>
      <c>
        <v>5798</v>
      </c>
      <c t="inlineStr">
        <is>
          <t>(5798,19)</t>
        </is>
      </c>
    </row>
    <row r="5801">
      <c>
        <v>5799</v>
      </c>
      <c t="inlineStr">
        <is>
          <t>(5799,1)</t>
        </is>
      </c>
      <c s="1">
        <v>41640</v>
      </c>
      <c>
        <v>5799</v>
      </c>
      <c t="inlineStr">
        <is>
          <t>(5799,4)</t>
        </is>
      </c>
      <c s="1">
        <v>41640</v>
      </c>
      <c>
        <v>5799</v>
      </c>
      <c t="inlineStr">
        <is>
          <t>(5799,7)</t>
        </is>
      </c>
      <c s="1">
        <v>41640</v>
      </c>
      <c>
        <v>5799</v>
      </c>
      <c t="inlineStr">
        <is>
          <t>(5799,10)</t>
        </is>
      </c>
      <c s="1">
        <v>41640</v>
      </c>
      <c>
        <v>5799</v>
      </c>
      <c t="inlineStr">
        <is>
          <t>(5799,13)</t>
        </is>
      </c>
      <c s="1">
        <v>41640</v>
      </c>
      <c>
        <v>5799</v>
      </c>
      <c t="inlineStr">
        <is>
          <t>(5799,16)</t>
        </is>
      </c>
      <c s="1">
        <v>41640</v>
      </c>
      <c>
        <v>5799</v>
      </c>
      <c t="inlineStr">
        <is>
          <t>(5799,19)</t>
        </is>
      </c>
    </row>
    <row r="5802">
      <c>
        <v>5800</v>
      </c>
      <c t="inlineStr">
        <is>
          <t>(5800,1)</t>
        </is>
      </c>
      <c s="1">
        <v>41640</v>
      </c>
      <c>
        <v>5800</v>
      </c>
      <c t="inlineStr">
        <is>
          <t>(5800,4)</t>
        </is>
      </c>
      <c s="1">
        <v>41640</v>
      </c>
      <c>
        <v>5800</v>
      </c>
      <c t="inlineStr">
        <is>
          <t>(5800,7)</t>
        </is>
      </c>
      <c s="1">
        <v>41640</v>
      </c>
      <c>
        <v>5800</v>
      </c>
      <c t="inlineStr">
        <is>
          <t>(5800,10)</t>
        </is>
      </c>
      <c s="1">
        <v>41640</v>
      </c>
      <c>
        <v>5800</v>
      </c>
      <c t="inlineStr">
        <is>
          <t>(5800,13)</t>
        </is>
      </c>
      <c s="1">
        <v>41640</v>
      </c>
      <c>
        <v>5800</v>
      </c>
      <c t="inlineStr">
        <is>
          <t>(5800,16)</t>
        </is>
      </c>
      <c s="1">
        <v>41640</v>
      </c>
      <c>
        <v>5800</v>
      </c>
      <c t="inlineStr">
        <is>
          <t>(5800,19)</t>
        </is>
      </c>
    </row>
    <row r="5803">
      <c>
        <v>5801</v>
      </c>
      <c t="inlineStr">
        <is>
          <t>(5801,1)</t>
        </is>
      </c>
      <c s="1">
        <v>41640</v>
      </c>
      <c>
        <v>5801</v>
      </c>
      <c t="inlineStr">
        <is>
          <t>(5801,4)</t>
        </is>
      </c>
      <c s="1">
        <v>41640</v>
      </c>
      <c>
        <v>5801</v>
      </c>
      <c t="inlineStr">
        <is>
          <t>(5801,7)</t>
        </is>
      </c>
      <c s="1">
        <v>41640</v>
      </c>
      <c>
        <v>5801</v>
      </c>
      <c t="inlineStr">
        <is>
          <t>(5801,10)</t>
        </is>
      </c>
      <c s="1">
        <v>41640</v>
      </c>
      <c>
        <v>5801</v>
      </c>
      <c t="inlineStr">
        <is>
          <t>(5801,13)</t>
        </is>
      </c>
      <c s="1">
        <v>41640</v>
      </c>
      <c>
        <v>5801</v>
      </c>
      <c t="inlineStr">
        <is>
          <t>(5801,16)</t>
        </is>
      </c>
      <c s="1">
        <v>41640</v>
      </c>
      <c>
        <v>5801</v>
      </c>
      <c t="inlineStr">
        <is>
          <t>(5801,19)</t>
        </is>
      </c>
    </row>
    <row r="5804">
      <c>
        <v>5802</v>
      </c>
      <c t="inlineStr">
        <is>
          <t>(5802,1)</t>
        </is>
      </c>
      <c s="1">
        <v>41640</v>
      </c>
      <c>
        <v>5802</v>
      </c>
      <c t="inlineStr">
        <is>
          <t>(5802,4)</t>
        </is>
      </c>
      <c s="1">
        <v>41640</v>
      </c>
      <c>
        <v>5802</v>
      </c>
      <c t="inlineStr">
        <is>
          <t>(5802,7)</t>
        </is>
      </c>
      <c s="1">
        <v>41640</v>
      </c>
      <c>
        <v>5802</v>
      </c>
      <c t="inlineStr">
        <is>
          <t>(5802,10)</t>
        </is>
      </c>
      <c s="1">
        <v>41640</v>
      </c>
      <c>
        <v>5802</v>
      </c>
      <c t="inlineStr">
        <is>
          <t>(5802,13)</t>
        </is>
      </c>
      <c s="1">
        <v>41640</v>
      </c>
      <c>
        <v>5802</v>
      </c>
      <c t="inlineStr">
        <is>
          <t>(5802,16)</t>
        </is>
      </c>
      <c s="1">
        <v>41640</v>
      </c>
      <c>
        <v>5802</v>
      </c>
      <c t="inlineStr">
        <is>
          <t>(5802,19)</t>
        </is>
      </c>
    </row>
    <row r="5805">
      <c>
        <v>5803</v>
      </c>
      <c t="inlineStr">
        <is>
          <t>(5803,1)</t>
        </is>
      </c>
      <c s="1">
        <v>41640</v>
      </c>
      <c>
        <v>5803</v>
      </c>
      <c t="inlineStr">
        <is>
          <t>(5803,4)</t>
        </is>
      </c>
      <c s="1">
        <v>41640</v>
      </c>
      <c>
        <v>5803</v>
      </c>
      <c t="inlineStr">
        <is>
          <t>(5803,7)</t>
        </is>
      </c>
      <c s="1">
        <v>41640</v>
      </c>
      <c>
        <v>5803</v>
      </c>
      <c t="inlineStr">
        <is>
          <t>(5803,10)</t>
        </is>
      </c>
      <c s="1">
        <v>41640</v>
      </c>
      <c>
        <v>5803</v>
      </c>
      <c t="inlineStr">
        <is>
          <t>(5803,13)</t>
        </is>
      </c>
      <c s="1">
        <v>41640</v>
      </c>
      <c>
        <v>5803</v>
      </c>
      <c t="inlineStr">
        <is>
          <t>(5803,16)</t>
        </is>
      </c>
      <c s="1">
        <v>41640</v>
      </c>
      <c>
        <v>5803</v>
      </c>
      <c t="inlineStr">
        <is>
          <t>(5803,19)</t>
        </is>
      </c>
    </row>
    <row r="5806">
      <c>
        <v>5804</v>
      </c>
      <c t="inlineStr">
        <is>
          <t>(5804,1)</t>
        </is>
      </c>
      <c s="1">
        <v>41640</v>
      </c>
      <c>
        <v>5804</v>
      </c>
      <c t="inlineStr">
        <is>
          <t>(5804,4)</t>
        </is>
      </c>
      <c s="1">
        <v>41640</v>
      </c>
      <c>
        <v>5804</v>
      </c>
      <c t="inlineStr">
        <is>
          <t>(5804,7)</t>
        </is>
      </c>
      <c s="1">
        <v>41640</v>
      </c>
      <c>
        <v>5804</v>
      </c>
      <c t="inlineStr">
        <is>
          <t>(5804,10)</t>
        </is>
      </c>
      <c s="1">
        <v>41640</v>
      </c>
      <c>
        <v>5804</v>
      </c>
      <c t="inlineStr">
        <is>
          <t>(5804,13)</t>
        </is>
      </c>
      <c s="1">
        <v>41640</v>
      </c>
      <c>
        <v>5804</v>
      </c>
      <c t="inlineStr">
        <is>
          <t>(5804,16)</t>
        </is>
      </c>
      <c s="1">
        <v>41640</v>
      </c>
      <c>
        <v>5804</v>
      </c>
      <c t="inlineStr">
        <is>
          <t>(5804,19)</t>
        </is>
      </c>
    </row>
    <row r="5807">
      <c>
        <v>5805</v>
      </c>
      <c t="inlineStr">
        <is>
          <t>(5805,1)</t>
        </is>
      </c>
      <c s="1">
        <v>41640</v>
      </c>
      <c>
        <v>5805</v>
      </c>
      <c t="inlineStr">
        <is>
          <t>(5805,4)</t>
        </is>
      </c>
      <c s="1">
        <v>41640</v>
      </c>
      <c>
        <v>5805</v>
      </c>
      <c t="inlineStr">
        <is>
          <t>(5805,7)</t>
        </is>
      </c>
      <c s="1">
        <v>41640</v>
      </c>
      <c>
        <v>5805</v>
      </c>
      <c t="inlineStr">
        <is>
          <t>(5805,10)</t>
        </is>
      </c>
      <c s="1">
        <v>41640</v>
      </c>
      <c>
        <v>5805</v>
      </c>
      <c t="inlineStr">
        <is>
          <t>(5805,13)</t>
        </is>
      </c>
      <c s="1">
        <v>41640</v>
      </c>
      <c>
        <v>5805</v>
      </c>
      <c t="inlineStr">
        <is>
          <t>(5805,16)</t>
        </is>
      </c>
      <c s="1">
        <v>41640</v>
      </c>
      <c>
        <v>5805</v>
      </c>
      <c t="inlineStr">
        <is>
          <t>(5805,19)</t>
        </is>
      </c>
    </row>
    <row r="5808">
      <c>
        <v>5806</v>
      </c>
      <c t="inlineStr">
        <is>
          <t>(5806,1)</t>
        </is>
      </c>
      <c s="1">
        <v>41640</v>
      </c>
      <c>
        <v>5806</v>
      </c>
      <c t="inlineStr">
        <is>
          <t>(5806,4)</t>
        </is>
      </c>
      <c s="1">
        <v>41640</v>
      </c>
      <c>
        <v>5806</v>
      </c>
      <c t="inlineStr">
        <is>
          <t>(5806,7)</t>
        </is>
      </c>
      <c s="1">
        <v>41640</v>
      </c>
      <c>
        <v>5806</v>
      </c>
      <c t="inlineStr">
        <is>
          <t>(5806,10)</t>
        </is>
      </c>
      <c s="1">
        <v>41640</v>
      </c>
      <c>
        <v>5806</v>
      </c>
      <c t="inlineStr">
        <is>
          <t>(5806,13)</t>
        </is>
      </c>
      <c s="1">
        <v>41640</v>
      </c>
      <c>
        <v>5806</v>
      </c>
      <c t="inlineStr">
        <is>
          <t>(5806,16)</t>
        </is>
      </c>
      <c s="1">
        <v>41640</v>
      </c>
      <c>
        <v>5806</v>
      </c>
      <c t="inlineStr">
        <is>
          <t>(5806,19)</t>
        </is>
      </c>
    </row>
    <row r="5809">
      <c>
        <v>5807</v>
      </c>
      <c t="inlineStr">
        <is>
          <t>(5807,1)</t>
        </is>
      </c>
      <c s="1">
        <v>41640</v>
      </c>
      <c>
        <v>5807</v>
      </c>
      <c t="inlineStr">
        <is>
          <t>(5807,4)</t>
        </is>
      </c>
      <c s="1">
        <v>41640</v>
      </c>
      <c>
        <v>5807</v>
      </c>
      <c t="inlineStr">
        <is>
          <t>(5807,7)</t>
        </is>
      </c>
      <c s="1">
        <v>41640</v>
      </c>
      <c>
        <v>5807</v>
      </c>
      <c t="inlineStr">
        <is>
          <t>(5807,10)</t>
        </is>
      </c>
      <c s="1">
        <v>41640</v>
      </c>
      <c>
        <v>5807</v>
      </c>
      <c t="inlineStr">
        <is>
          <t>(5807,13)</t>
        </is>
      </c>
      <c s="1">
        <v>41640</v>
      </c>
      <c>
        <v>5807</v>
      </c>
      <c t="inlineStr">
        <is>
          <t>(5807,16)</t>
        </is>
      </c>
      <c s="1">
        <v>41640</v>
      </c>
      <c>
        <v>5807</v>
      </c>
      <c t="inlineStr">
        <is>
          <t>(5807,19)</t>
        </is>
      </c>
    </row>
    <row r="5810">
      <c>
        <v>5808</v>
      </c>
      <c t="inlineStr">
        <is>
          <t>(5808,1)</t>
        </is>
      </c>
      <c s="1">
        <v>41640</v>
      </c>
      <c>
        <v>5808</v>
      </c>
      <c t="inlineStr">
        <is>
          <t>(5808,4)</t>
        </is>
      </c>
      <c s="1">
        <v>41640</v>
      </c>
      <c>
        <v>5808</v>
      </c>
      <c t="inlineStr">
        <is>
          <t>(5808,7)</t>
        </is>
      </c>
      <c s="1">
        <v>41640</v>
      </c>
      <c>
        <v>5808</v>
      </c>
      <c t="inlineStr">
        <is>
          <t>(5808,10)</t>
        </is>
      </c>
      <c s="1">
        <v>41640</v>
      </c>
      <c>
        <v>5808</v>
      </c>
      <c t="inlineStr">
        <is>
          <t>(5808,13)</t>
        </is>
      </c>
      <c s="1">
        <v>41640</v>
      </c>
      <c>
        <v>5808</v>
      </c>
      <c t="inlineStr">
        <is>
          <t>(5808,16)</t>
        </is>
      </c>
      <c s="1">
        <v>41640</v>
      </c>
      <c>
        <v>5808</v>
      </c>
      <c t="inlineStr">
        <is>
          <t>(5808,19)</t>
        </is>
      </c>
    </row>
    <row r="5811">
      <c>
        <v>5809</v>
      </c>
      <c t="inlineStr">
        <is>
          <t>(5809,1)</t>
        </is>
      </c>
      <c s="1">
        <v>41640</v>
      </c>
      <c>
        <v>5809</v>
      </c>
      <c t="inlineStr">
        <is>
          <t>(5809,4)</t>
        </is>
      </c>
      <c s="1">
        <v>41640</v>
      </c>
      <c>
        <v>5809</v>
      </c>
      <c t="inlineStr">
        <is>
          <t>(5809,7)</t>
        </is>
      </c>
      <c s="1">
        <v>41640</v>
      </c>
      <c>
        <v>5809</v>
      </c>
      <c t="inlineStr">
        <is>
          <t>(5809,10)</t>
        </is>
      </c>
      <c s="1">
        <v>41640</v>
      </c>
      <c>
        <v>5809</v>
      </c>
      <c t="inlineStr">
        <is>
          <t>(5809,13)</t>
        </is>
      </c>
      <c s="1">
        <v>41640</v>
      </c>
      <c>
        <v>5809</v>
      </c>
      <c t="inlineStr">
        <is>
          <t>(5809,16)</t>
        </is>
      </c>
      <c s="1">
        <v>41640</v>
      </c>
      <c>
        <v>5809</v>
      </c>
      <c t="inlineStr">
        <is>
          <t>(5809,19)</t>
        </is>
      </c>
    </row>
    <row r="5812">
      <c>
        <v>5810</v>
      </c>
      <c t="inlineStr">
        <is>
          <t>(5810,1)</t>
        </is>
      </c>
      <c s="1">
        <v>41640</v>
      </c>
      <c>
        <v>5810</v>
      </c>
      <c t="inlineStr">
        <is>
          <t>(5810,4)</t>
        </is>
      </c>
      <c s="1">
        <v>41640</v>
      </c>
      <c>
        <v>5810</v>
      </c>
      <c t="inlineStr">
        <is>
          <t>(5810,7)</t>
        </is>
      </c>
      <c s="1">
        <v>41640</v>
      </c>
      <c>
        <v>5810</v>
      </c>
      <c t="inlineStr">
        <is>
          <t>(5810,10)</t>
        </is>
      </c>
      <c s="1">
        <v>41640</v>
      </c>
      <c>
        <v>5810</v>
      </c>
      <c t="inlineStr">
        <is>
          <t>(5810,13)</t>
        </is>
      </c>
      <c s="1">
        <v>41640</v>
      </c>
      <c>
        <v>5810</v>
      </c>
      <c t="inlineStr">
        <is>
          <t>(5810,16)</t>
        </is>
      </c>
      <c s="1">
        <v>41640</v>
      </c>
      <c>
        <v>5810</v>
      </c>
      <c t="inlineStr">
        <is>
          <t>(5810,19)</t>
        </is>
      </c>
    </row>
    <row r="5813">
      <c>
        <v>5811</v>
      </c>
      <c t="inlineStr">
        <is>
          <t>(5811,1)</t>
        </is>
      </c>
      <c s="1">
        <v>41640</v>
      </c>
      <c>
        <v>5811</v>
      </c>
      <c t="inlineStr">
        <is>
          <t>(5811,4)</t>
        </is>
      </c>
      <c s="1">
        <v>41640</v>
      </c>
      <c>
        <v>5811</v>
      </c>
      <c t="inlineStr">
        <is>
          <t>(5811,7)</t>
        </is>
      </c>
      <c s="1">
        <v>41640</v>
      </c>
      <c>
        <v>5811</v>
      </c>
      <c t="inlineStr">
        <is>
          <t>(5811,10)</t>
        </is>
      </c>
      <c s="1">
        <v>41640</v>
      </c>
      <c>
        <v>5811</v>
      </c>
      <c t="inlineStr">
        <is>
          <t>(5811,13)</t>
        </is>
      </c>
      <c s="1">
        <v>41640</v>
      </c>
      <c>
        <v>5811</v>
      </c>
      <c t="inlineStr">
        <is>
          <t>(5811,16)</t>
        </is>
      </c>
      <c s="1">
        <v>41640</v>
      </c>
      <c>
        <v>5811</v>
      </c>
      <c t="inlineStr">
        <is>
          <t>(5811,19)</t>
        </is>
      </c>
    </row>
    <row r="5814">
      <c>
        <v>5812</v>
      </c>
      <c t="inlineStr">
        <is>
          <t>(5812,1)</t>
        </is>
      </c>
      <c s="1">
        <v>41640</v>
      </c>
      <c>
        <v>5812</v>
      </c>
      <c t="inlineStr">
        <is>
          <t>(5812,4)</t>
        </is>
      </c>
      <c s="1">
        <v>41640</v>
      </c>
      <c>
        <v>5812</v>
      </c>
      <c t="inlineStr">
        <is>
          <t>(5812,7)</t>
        </is>
      </c>
      <c s="1">
        <v>41640</v>
      </c>
      <c>
        <v>5812</v>
      </c>
      <c t="inlineStr">
        <is>
          <t>(5812,10)</t>
        </is>
      </c>
      <c s="1">
        <v>41640</v>
      </c>
      <c>
        <v>5812</v>
      </c>
      <c t="inlineStr">
        <is>
          <t>(5812,13)</t>
        </is>
      </c>
      <c s="1">
        <v>41640</v>
      </c>
      <c>
        <v>5812</v>
      </c>
      <c t="inlineStr">
        <is>
          <t>(5812,16)</t>
        </is>
      </c>
      <c s="1">
        <v>41640</v>
      </c>
      <c>
        <v>5812</v>
      </c>
      <c t="inlineStr">
        <is>
          <t>(5812,19)</t>
        </is>
      </c>
    </row>
    <row r="5815">
      <c>
        <v>5813</v>
      </c>
      <c t="inlineStr">
        <is>
          <t>(5813,1)</t>
        </is>
      </c>
      <c s="1">
        <v>41640</v>
      </c>
      <c>
        <v>5813</v>
      </c>
      <c t="inlineStr">
        <is>
          <t>(5813,4)</t>
        </is>
      </c>
      <c s="1">
        <v>41640</v>
      </c>
      <c>
        <v>5813</v>
      </c>
      <c t="inlineStr">
        <is>
          <t>(5813,7)</t>
        </is>
      </c>
      <c s="1">
        <v>41640</v>
      </c>
      <c>
        <v>5813</v>
      </c>
      <c t="inlineStr">
        <is>
          <t>(5813,10)</t>
        </is>
      </c>
      <c s="1">
        <v>41640</v>
      </c>
      <c>
        <v>5813</v>
      </c>
      <c t="inlineStr">
        <is>
          <t>(5813,13)</t>
        </is>
      </c>
      <c s="1">
        <v>41640</v>
      </c>
      <c>
        <v>5813</v>
      </c>
      <c t="inlineStr">
        <is>
          <t>(5813,16)</t>
        </is>
      </c>
      <c s="1">
        <v>41640</v>
      </c>
      <c>
        <v>5813</v>
      </c>
      <c t="inlineStr">
        <is>
          <t>(5813,19)</t>
        </is>
      </c>
    </row>
    <row r="5816">
      <c>
        <v>5814</v>
      </c>
      <c t="inlineStr">
        <is>
          <t>(5814,1)</t>
        </is>
      </c>
      <c s="1">
        <v>41640</v>
      </c>
      <c>
        <v>5814</v>
      </c>
      <c t="inlineStr">
        <is>
          <t>(5814,4)</t>
        </is>
      </c>
      <c s="1">
        <v>41640</v>
      </c>
      <c>
        <v>5814</v>
      </c>
      <c t="inlineStr">
        <is>
          <t>(5814,7)</t>
        </is>
      </c>
      <c s="1">
        <v>41640</v>
      </c>
      <c>
        <v>5814</v>
      </c>
      <c t="inlineStr">
        <is>
          <t>(5814,10)</t>
        </is>
      </c>
      <c s="1">
        <v>41640</v>
      </c>
      <c>
        <v>5814</v>
      </c>
      <c t="inlineStr">
        <is>
          <t>(5814,13)</t>
        </is>
      </c>
      <c s="1">
        <v>41640</v>
      </c>
      <c>
        <v>5814</v>
      </c>
      <c t="inlineStr">
        <is>
          <t>(5814,16)</t>
        </is>
      </c>
      <c s="1">
        <v>41640</v>
      </c>
      <c>
        <v>5814</v>
      </c>
      <c t="inlineStr">
        <is>
          <t>(5814,19)</t>
        </is>
      </c>
    </row>
    <row r="5817">
      <c>
        <v>5815</v>
      </c>
      <c t="inlineStr">
        <is>
          <t>(5815,1)</t>
        </is>
      </c>
      <c s="1">
        <v>41640</v>
      </c>
      <c>
        <v>5815</v>
      </c>
      <c t="inlineStr">
        <is>
          <t>(5815,4)</t>
        </is>
      </c>
      <c s="1">
        <v>41640</v>
      </c>
      <c>
        <v>5815</v>
      </c>
      <c t="inlineStr">
        <is>
          <t>(5815,7)</t>
        </is>
      </c>
      <c s="1">
        <v>41640</v>
      </c>
      <c>
        <v>5815</v>
      </c>
      <c t="inlineStr">
        <is>
          <t>(5815,10)</t>
        </is>
      </c>
      <c s="1">
        <v>41640</v>
      </c>
      <c>
        <v>5815</v>
      </c>
      <c t="inlineStr">
        <is>
          <t>(5815,13)</t>
        </is>
      </c>
      <c s="1">
        <v>41640</v>
      </c>
      <c>
        <v>5815</v>
      </c>
      <c t="inlineStr">
        <is>
          <t>(5815,16)</t>
        </is>
      </c>
      <c s="1">
        <v>41640</v>
      </c>
      <c>
        <v>5815</v>
      </c>
      <c t="inlineStr">
        <is>
          <t>(5815,19)</t>
        </is>
      </c>
    </row>
    <row r="5818">
      <c>
        <v>5816</v>
      </c>
      <c t="inlineStr">
        <is>
          <t>(5816,1)</t>
        </is>
      </c>
      <c s="1">
        <v>41640</v>
      </c>
      <c>
        <v>5816</v>
      </c>
      <c t="inlineStr">
        <is>
          <t>(5816,4)</t>
        </is>
      </c>
      <c s="1">
        <v>41640</v>
      </c>
      <c>
        <v>5816</v>
      </c>
      <c t="inlineStr">
        <is>
          <t>(5816,7)</t>
        </is>
      </c>
      <c s="1">
        <v>41640</v>
      </c>
      <c>
        <v>5816</v>
      </c>
      <c t="inlineStr">
        <is>
          <t>(5816,10)</t>
        </is>
      </c>
      <c s="1">
        <v>41640</v>
      </c>
      <c>
        <v>5816</v>
      </c>
      <c t="inlineStr">
        <is>
          <t>(5816,13)</t>
        </is>
      </c>
      <c s="1">
        <v>41640</v>
      </c>
      <c>
        <v>5816</v>
      </c>
      <c t="inlineStr">
        <is>
          <t>(5816,16)</t>
        </is>
      </c>
      <c s="1">
        <v>41640</v>
      </c>
      <c>
        <v>5816</v>
      </c>
      <c t="inlineStr">
        <is>
          <t>(5816,19)</t>
        </is>
      </c>
    </row>
    <row r="5819">
      <c>
        <v>5817</v>
      </c>
      <c t="inlineStr">
        <is>
          <t>(5817,1)</t>
        </is>
      </c>
      <c s="1">
        <v>41640</v>
      </c>
      <c>
        <v>5817</v>
      </c>
      <c t="inlineStr">
        <is>
          <t>(5817,4)</t>
        </is>
      </c>
      <c s="1">
        <v>41640</v>
      </c>
      <c>
        <v>5817</v>
      </c>
      <c t="inlineStr">
        <is>
          <t>(5817,7)</t>
        </is>
      </c>
      <c s="1">
        <v>41640</v>
      </c>
      <c>
        <v>5817</v>
      </c>
      <c t="inlineStr">
        <is>
          <t>(5817,10)</t>
        </is>
      </c>
      <c s="1">
        <v>41640</v>
      </c>
      <c>
        <v>5817</v>
      </c>
      <c t="inlineStr">
        <is>
          <t>(5817,13)</t>
        </is>
      </c>
      <c s="1">
        <v>41640</v>
      </c>
      <c>
        <v>5817</v>
      </c>
      <c t="inlineStr">
        <is>
          <t>(5817,16)</t>
        </is>
      </c>
      <c s="1">
        <v>41640</v>
      </c>
      <c>
        <v>5817</v>
      </c>
      <c t="inlineStr">
        <is>
          <t>(5817,19)</t>
        </is>
      </c>
    </row>
    <row r="5820">
      <c>
        <v>5818</v>
      </c>
      <c t="inlineStr">
        <is>
          <t>(5818,1)</t>
        </is>
      </c>
      <c s="1">
        <v>41640</v>
      </c>
      <c>
        <v>5818</v>
      </c>
      <c t="inlineStr">
        <is>
          <t>(5818,4)</t>
        </is>
      </c>
      <c s="1">
        <v>41640</v>
      </c>
      <c>
        <v>5818</v>
      </c>
      <c t="inlineStr">
        <is>
          <t>(5818,7)</t>
        </is>
      </c>
      <c s="1">
        <v>41640</v>
      </c>
      <c>
        <v>5818</v>
      </c>
      <c t="inlineStr">
        <is>
          <t>(5818,10)</t>
        </is>
      </c>
      <c s="1">
        <v>41640</v>
      </c>
      <c>
        <v>5818</v>
      </c>
      <c t="inlineStr">
        <is>
          <t>(5818,13)</t>
        </is>
      </c>
      <c s="1">
        <v>41640</v>
      </c>
      <c>
        <v>5818</v>
      </c>
      <c t="inlineStr">
        <is>
          <t>(5818,16)</t>
        </is>
      </c>
      <c s="1">
        <v>41640</v>
      </c>
      <c>
        <v>5818</v>
      </c>
      <c t="inlineStr">
        <is>
          <t>(5818,19)</t>
        </is>
      </c>
    </row>
    <row r="5821">
      <c>
        <v>5819</v>
      </c>
      <c t="inlineStr">
        <is>
          <t>(5819,1)</t>
        </is>
      </c>
      <c s="1">
        <v>41640</v>
      </c>
      <c>
        <v>5819</v>
      </c>
      <c t="inlineStr">
        <is>
          <t>(5819,4)</t>
        </is>
      </c>
      <c s="1">
        <v>41640</v>
      </c>
      <c>
        <v>5819</v>
      </c>
      <c t="inlineStr">
        <is>
          <t>(5819,7)</t>
        </is>
      </c>
      <c s="1">
        <v>41640</v>
      </c>
      <c>
        <v>5819</v>
      </c>
      <c t="inlineStr">
        <is>
          <t>(5819,10)</t>
        </is>
      </c>
      <c s="1">
        <v>41640</v>
      </c>
      <c>
        <v>5819</v>
      </c>
      <c t="inlineStr">
        <is>
          <t>(5819,13)</t>
        </is>
      </c>
      <c s="1">
        <v>41640</v>
      </c>
      <c>
        <v>5819</v>
      </c>
      <c t="inlineStr">
        <is>
          <t>(5819,16)</t>
        </is>
      </c>
      <c s="1">
        <v>41640</v>
      </c>
      <c>
        <v>5819</v>
      </c>
      <c t="inlineStr">
        <is>
          <t>(5819,19)</t>
        </is>
      </c>
    </row>
    <row r="5822">
      <c>
        <v>5820</v>
      </c>
      <c t="inlineStr">
        <is>
          <t>(5820,1)</t>
        </is>
      </c>
      <c s="1">
        <v>41640</v>
      </c>
      <c>
        <v>5820</v>
      </c>
      <c t="inlineStr">
        <is>
          <t>(5820,4)</t>
        </is>
      </c>
      <c s="1">
        <v>41640</v>
      </c>
      <c>
        <v>5820</v>
      </c>
      <c t="inlineStr">
        <is>
          <t>(5820,7)</t>
        </is>
      </c>
      <c s="1">
        <v>41640</v>
      </c>
      <c>
        <v>5820</v>
      </c>
      <c t="inlineStr">
        <is>
          <t>(5820,10)</t>
        </is>
      </c>
      <c s="1">
        <v>41640</v>
      </c>
      <c>
        <v>5820</v>
      </c>
      <c t="inlineStr">
        <is>
          <t>(5820,13)</t>
        </is>
      </c>
      <c s="1">
        <v>41640</v>
      </c>
      <c>
        <v>5820</v>
      </c>
      <c t="inlineStr">
        <is>
          <t>(5820,16)</t>
        </is>
      </c>
      <c s="1">
        <v>41640</v>
      </c>
      <c>
        <v>5820</v>
      </c>
      <c t="inlineStr">
        <is>
          <t>(5820,19)</t>
        </is>
      </c>
    </row>
    <row r="5823">
      <c>
        <v>5821</v>
      </c>
      <c t="inlineStr">
        <is>
          <t>(5821,1)</t>
        </is>
      </c>
      <c s="1">
        <v>41640</v>
      </c>
      <c>
        <v>5821</v>
      </c>
      <c t="inlineStr">
        <is>
          <t>(5821,4)</t>
        </is>
      </c>
      <c s="1">
        <v>41640</v>
      </c>
      <c>
        <v>5821</v>
      </c>
      <c t="inlineStr">
        <is>
          <t>(5821,7)</t>
        </is>
      </c>
      <c s="1">
        <v>41640</v>
      </c>
      <c>
        <v>5821</v>
      </c>
      <c t="inlineStr">
        <is>
          <t>(5821,10)</t>
        </is>
      </c>
      <c s="1">
        <v>41640</v>
      </c>
      <c>
        <v>5821</v>
      </c>
      <c t="inlineStr">
        <is>
          <t>(5821,13)</t>
        </is>
      </c>
      <c s="1">
        <v>41640</v>
      </c>
      <c>
        <v>5821</v>
      </c>
      <c t="inlineStr">
        <is>
          <t>(5821,16)</t>
        </is>
      </c>
      <c s="1">
        <v>41640</v>
      </c>
      <c>
        <v>5821</v>
      </c>
      <c t="inlineStr">
        <is>
          <t>(5821,19)</t>
        </is>
      </c>
    </row>
    <row r="5824">
      <c>
        <v>5822</v>
      </c>
      <c t="inlineStr">
        <is>
          <t>(5822,1)</t>
        </is>
      </c>
      <c s="1">
        <v>41640</v>
      </c>
      <c>
        <v>5822</v>
      </c>
      <c t="inlineStr">
        <is>
          <t>(5822,4)</t>
        </is>
      </c>
      <c s="1">
        <v>41640</v>
      </c>
      <c>
        <v>5822</v>
      </c>
      <c t="inlineStr">
        <is>
          <t>(5822,7)</t>
        </is>
      </c>
      <c s="1">
        <v>41640</v>
      </c>
      <c>
        <v>5822</v>
      </c>
      <c t="inlineStr">
        <is>
          <t>(5822,10)</t>
        </is>
      </c>
      <c s="1">
        <v>41640</v>
      </c>
      <c>
        <v>5822</v>
      </c>
      <c t="inlineStr">
        <is>
          <t>(5822,13)</t>
        </is>
      </c>
      <c s="1">
        <v>41640</v>
      </c>
      <c>
        <v>5822</v>
      </c>
      <c t="inlineStr">
        <is>
          <t>(5822,16)</t>
        </is>
      </c>
      <c s="1">
        <v>41640</v>
      </c>
      <c>
        <v>5822</v>
      </c>
      <c t="inlineStr">
        <is>
          <t>(5822,19)</t>
        </is>
      </c>
    </row>
    <row r="5825">
      <c>
        <v>5823</v>
      </c>
      <c t="inlineStr">
        <is>
          <t>(5823,1)</t>
        </is>
      </c>
      <c s="1">
        <v>41640</v>
      </c>
      <c>
        <v>5823</v>
      </c>
      <c t="inlineStr">
        <is>
          <t>(5823,4)</t>
        </is>
      </c>
      <c s="1">
        <v>41640</v>
      </c>
      <c>
        <v>5823</v>
      </c>
      <c t="inlineStr">
        <is>
          <t>(5823,7)</t>
        </is>
      </c>
      <c s="1">
        <v>41640</v>
      </c>
      <c>
        <v>5823</v>
      </c>
      <c t="inlineStr">
        <is>
          <t>(5823,10)</t>
        </is>
      </c>
      <c s="1">
        <v>41640</v>
      </c>
      <c>
        <v>5823</v>
      </c>
      <c t="inlineStr">
        <is>
          <t>(5823,13)</t>
        </is>
      </c>
      <c s="1">
        <v>41640</v>
      </c>
      <c>
        <v>5823</v>
      </c>
      <c t="inlineStr">
        <is>
          <t>(5823,16)</t>
        </is>
      </c>
      <c s="1">
        <v>41640</v>
      </c>
      <c>
        <v>5823</v>
      </c>
      <c t="inlineStr">
        <is>
          <t>(5823,19)</t>
        </is>
      </c>
    </row>
    <row r="5826">
      <c>
        <v>5824</v>
      </c>
      <c t="inlineStr">
        <is>
          <t>(5824,1)</t>
        </is>
      </c>
      <c s="1">
        <v>41640</v>
      </c>
      <c>
        <v>5824</v>
      </c>
      <c t="inlineStr">
        <is>
          <t>(5824,4)</t>
        </is>
      </c>
      <c s="1">
        <v>41640</v>
      </c>
      <c>
        <v>5824</v>
      </c>
      <c t="inlineStr">
        <is>
          <t>(5824,7)</t>
        </is>
      </c>
      <c s="1">
        <v>41640</v>
      </c>
      <c>
        <v>5824</v>
      </c>
      <c t="inlineStr">
        <is>
          <t>(5824,10)</t>
        </is>
      </c>
      <c s="1">
        <v>41640</v>
      </c>
      <c>
        <v>5824</v>
      </c>
      <c t="inlineStr">
        <is>
          <t>(5824,13)</t>
        </is>
      </c>
      <c s="1">
        <v>41640</v>
      </c>
      <c>
        <v>5824</v>
      </c>
      <c t="inlineStr">
        <is>
          <t>(5824,16)</t>
        </is>
      </c>
      <c s="1">
        <v>41640</v>
      </c>
      <c>
        <v>5824</v>
      </c>
      <c t="inlineStr">
        <is>
          <t>(5824,19)</t>
        </is>
      </c>
    </row>
    <row r="5827">
      <c>
        <v>5825</v>
      </c>
      <c t="inlineStr">
        <is>
          <t>(5825,1)</t>
        </is>
      </c>
      <c s="1">
        <v>41640</v>
      </c>
      <c>
        <v>5825</v>
      </c>
      <c t="inlineStr">
        <is>
          <t>(5825,4)</t>
        </is>
      </c>
      <c s="1">
        <v>41640</v>
      </c>
      <c>
        <v>5825</v>
      </c>
      <c t="inlineStr">
        <is>
          <t>(5825,7)</t>
        </is>
      </c>
      <c s="1">
        <v>41640</v>
      </c>
      <c>
        <v>5825</v>
      </c>
      <c t="inlineStr">
        <is>
          <t>(5825,10)</t>
        </is>
      </c>
      <c s="1">
        <v>41640</v>
      </c>
      <c>
        <v>5825</v>
      </c>
      <c t="inlineStr">
        <is>
          <t>(5825,13)</t>
        </is>
      </c>
      <c s="1">
        <v>41640</v>
      </c>
      <c>
        <v>5825</v>
      </c>
      <c t="inlineStr">
        <is>
          <t>(5825,16)</t>
        </is>
      </c>
      <c s="1">
        <v>41640</v>
      </c>
      <c>
        <v>5825</v>
      </c>
      <c t="inlineStr">
        <is>
          <t>(5825,19)</t>
        </is>
      </c>
    </row>
    <row r="5828">
      <c>
        <v>5826</v>
      </c>
      <c t="inlineStr">
        <is>
          <t>(5826,1)</t>
        </is>
      </c>
      <c s="1">
        <v>41640</v>
      </c>
      <c>
        <v>5826</v>
      </c>
      <c t="inlineStr">
        <is>
          <t>(5826,4)</t>
        </is>
      </c>
      <c s="1">
        <v>41640</v>
      </c>
      <c>
        <v>5826</v>
      </c>
      <c t="inlineStr">
        <is>
          <t>(5826,7)</t>
        </is>
      </c>
      <c s="1">
        <v>41640</v>
      </c>
      <c>
        <v>5826</v>
      </c>
      <c t="inlineStr">
        <is>
          <t>(5826,10)</t>
        </is>
      </c>
      <c s="1">
        <v>41640</v>
      </c>
      <c>
        <v>5826</v>
      </c>
      <c t="inlineStr">
        <is>
          <t>(5826,13)</t>
        </is>
      </c>
      <c s="1">
        <v>41640</v>
      </c>
      <c>
        <v>5826</v>
      </c>
      <c t="inlineStr">
        <is>
          <t>(5826,16)</t>
        </is>
      </c>
      <c s="1">
        <v>41640</v>
      </c>
      <c>
        <v>5826</v>
      </c>
      <c t="inlineStr">
        <is>
          <t>(5826,19)</t>
        </is>
      </c>
    </row>
    <row r="5829">
      <c>
        <v>5827</v>
      </c>
      <c t="inlineStr">
        <is>
          <t>(5827,1)</t>
        </is>
      </c>
      <c s="1">
        <v>41640</v>
      </c>
      <c>
        <v>5827</v>
      </c>
      <c t="inlineStr">
        <is>
          <t>(5827,4)</t>
        </is>
      </c>
      <c s="1">
        <v>41640</v>
      </c>
      <c>
        <v>5827</v>
      </c>
      <c t="inlineStr">
        <is>
          <t>(5827,7)</t>
        </is>
      </c>
      <c s="1">
        <v>41640</v>
      </c>
      <c>
        <v>5827</v>
      </c>
      <c t="inlineStr">
        <is>
          <t>(5827,10)</t>
        </is>
      </c>
      <c s="1">
        <v>41640</v>
      </c>
      <c>
        <v>5827</v>
      </c>
      <c t="inlineStr">
        <is>
          <t>(5827,13)</t>
        </is>
      </c>
      <c s="1">
        <v>41640</v>
      </c>
      <c>
        <v>5827</v>
      </c>
      <c t="inlineStr">
        <is>
          <t>(5827,16)</t>
        </is>
      </c>
      <c s="1">
        <v>41640</v>
      </c>
      <c>
        <v>5827</v>
      </c>
      <c t="inlineStr">
        <is>
          <t>(5827,19)</t>
        </is>
      </c>
    </row>
    <row r="5830">
      <c>
        <v>5828</v>
      </c>
      <c t="inlineStr">
        <is>
          <t>(5828,1)</t>
        </is>
      </c>
      <c s="1">
        <v>41640</v>
      </c>
      <c>
        <v>5828</v>
      </c>
      <c t="inlineStr">
        <is>
          <t>(5828,4)</t>
        </is>
      </c>
      <c s="1">
        <v>41640</v>
      </c>
      <c>
        <v>5828</v>
      </c>
      <c t="inlineStr">
        <is>
          <t>(5828,7)</t>
        </is>
      </c>
      <c s="1">
        <v>41640</v>
      </c>
      <c>
        <v>5828</v>
      </c>
      <c t="inlineStr">
        <is>
          <t>(5828,10)</t>
        </is>
      </c>
      <c s="1">
        <v>41640</v>
      </c>
      <c>
        <v>5828</v>
      </c>
      <c t="inlineStr">
        <is>
          <t>(5828,13)</t>
        </is>
      </c>
      <c s="1">
        <v>41640</v>
      </c>
      <c>
        <v>5828</v>
      </c>
      <c t="inlineStr">
        <is>
          <t>(5828,16)</t>
        </is>
      </c>
      <c s="1">
        <v>41640</v>
      </c>
      <c>
        <v>5828</v>
      </c>
      <c t="inlineStr">
        <is>
          <t>(5828,19)</t>
        </is>
      </c>
    </row>
    <row r="5831">
      <c>
        <v>5829</v>
      </c>
      <c t="inlineStr">
        <is>
          <t>(5829,1)</t>
        </is>
      </c>
      <c s="1">
        <v>41640</v>
      </c>
      <c>
        <v>5829</v>
      </c>
      <c t="inlineStr">
        <is>
          <t>(5829,4)</t>
        </is>
      </c>
      <c s="1">
        <v>41640</v>
      </c>
      <c>
        <v>5829</v>
      </c>
      <c t="inlineStr">
        <is>
          <t>(5829,7)</t>
        </is>
      </c>
      <c s="1">
        <v>41640</v>
      </c>
      <c>
        <v>5829</v>
      </c>
      <c t="inlineStr">
        <is>
          <t>(5829,10)</t>
        </is>
      </c>
      <c s="1">
        <v>41640</v>
      </c>
      <c>
        <v>5829</v>
      </c>
      <c t="inlineStr">
        <is>
          <t>(5829,13)</t>
        </is>
      </c>
      <c s="1">
        <v>41640</v>
      </c>
      <c>
        <v>5829</v>
      </c>
      <c t="inlineStr">
        <is>
          <t>(5829,16)</t>
        </is>
      </c>
      <c s="1">
        <v>41640</v>
      </c>
      <c>
        <v>5829</v>
      </c>
      <c t="inlineStr">
        <is>
          <t>(5829,19)</t>
        </is>
      </c>
    </row>
    <row r="5832">
      <c>
        <v>5830</v>
      </c>
      <c t="inlineStr">
        <is>
          <t>(5830,1)</t>
        </is>
      </c>
      <c s="1">
        <v>41640</v>
      </c>
      <c>
        <v>5830</v>
      </c>
      <c t="inlineStr">
        <is>
          <t>(5830,4)</t>
        </is>
      </c>
      <c s="1">
        <v>41640</v>
      </c>
      <c>
        <v>5830</v>
      </c>
      <c t="inlineStr">
        <is>
          <t>(5830,7)</t>
        </is>
      </c>
      <c s="1">
        <v>41640</v>
      </c>
      <c>
        <v>5830</v>
      </c>
      <c t="inlineStr">
        <is>
          <t>(5830,10)</t>
        </is>
      </c>
      <c s="1">
        <v>41640</v>
      </c>
      <c>
        <v>5830</v>
      </c>
      <c t="inlineStr">
        <is>
          <t>(5830,13)</t>
        </is>
      </c>
      <c s="1">
        <v>41640</v>
      </c>
      <c>
        <v>5830</v>
      </c>
      <c t="inlineStr">
        <is>
          <t>(5830,16)</t>
        </is>
      </c>
      <c s="1">
        <v>41640</v>
      </c>
      <c>
        <v>5830</v>
      </c>
      <c t="inlineStr">
        <is>
          <t>(5830,19)</t>
        </is>
      </c>
    </row>
    <row r="5833">
      <c>
        <v>5831</v>
      </c>
      <c t="inlineStr">
        <is>
          <t>(5831,1)</t>
        </is>
      </c>
      <c s="1">
        <v>41640</v>
      </c>
      <c>
        <v>5831</v>
      </c>
      <c t="inlineStr">
        <is>
          <t>(5831,4)</t>
        </is>
      </c>
      <c s="1">
        <v>41640</v>
      </c>
      <c>
        <v>5831</v>
      </c>
      <c t="inlineStr">
        <is>
          <t>(5831,7)</t>
        </is>
      </c>
      <c s="1">
        <v>41640</v>
      </c>
      <c>
        <v>5831</v>
      </c>
      <c t="inlineStr">
        <is>
          <t>(5831,10)</t>
        </is>
      </c>
      <c s="1">
        <v>41640</v>
      </c>
      <c>
        <v>5831</v>
      </c>
      <c t="inlineStr">
        <is>
          <t>(5831,13)</t>
        </is>
      </c>
      <c s="1">
        <v>41640</v>
      </c>
      <c>
        <v>5831</v>
      </c>
      <c t="inlineStr">
        <is>
          <t>(5831,16)</t>
        </is>
      </c>
      <c s="1">
        <v>41640</v>
      </c>
      <c>
        <v>5831</v>
      </c>
      <c t="inlineStr">
        <is>
          <t>(5831,19)</t>
        </is>
      </c>
    </row>
    <row r="5834">
      <c>
        <v>5832</v>
      </c>
      <c t="inlineStr">
        <is>
          <t>(5832,1)</t>
        </is>
      </c>
      <c s="1">
        <v>41640</v>
      </c>
      <c>
        <v>5832</v>
      </c>
      <c t="inlineStr">
        <is>
          <t>(5832,4)</t>
        </is>
      </c>
      <c s="1">
        <v>41640</v>
      </c>
      <c>
        <v>5832</v>
      </c>
      <c t="inlineStr">
        <is>
          <t>(5832,7)</t>
        </is>
      </c>
      <c s="1">
        <v>41640</v>
      </c>
      <c>
        <v>5832</v>
      </c>
      <c t="inlineStr">
        <is>
          <t>(5832,10)</t>
        </is>
      </c>
      <c s="1">
        <v>41640</v>
      </c>
      <c>
        <v>5832</v>
      </c>
      <c t="inlineStr">
        <is>
          <t>(5832,13)</t>
        </is>
      </c>
      <c s="1">
        <v>41640</v>
      </c>
      <c>
        <v>5832</v>
      </c>
      <c t="inlineStr">
        <is>
          <t>(5832,16)</t>
        </is>
      </c>
      <c s="1">
        <v>41640</v>
      </c>
      <c>
        <v>5832</v>
      </c>
      <c t="inlineStr">
        <is>
          <t>(5832,19)</t>
        </is>
      </c>
    </row>
    <row r="5835">
      <c>
        <v>5833</v>
      </c>
      <c t="inlineStr">
        <is>
          <t>(5833,1)</t>
        </is>
      </c>
      <c s="1">
        <v>41640</v>
      </c>
      <c>
        <v>5833</v>
      </c>
      <c t="inlineStr">
        <is>
          <t>(5833,4)</t>
        </is>
      </c>
      <c s="1">
        <v>41640</v>
      </c>
      <c>
        <v>5833</v>
      </c>
      <c t="inlineStr">
        <is>
          <t>(5833,7)</t>
        </is>
      </c>
      <c s="1">
        <v>41640</v>
      </c>
      <c>
        <v>5833</v>
      </c>
      <c t="inlineStr">
        <is>
          <t>(5833,10)</t>
        </is>
      </c>
      <c s="1">
        <v>41640</v>
      </c>
      <c>
        <v>5833</v>
      </c>
      <c t="inlineStr">
        <is>
          <t>(5833,13)</t>
        </is>
      </c>
      <c s="1">
        <v>41640</v>
      </c>
      <c>
        <v>5833</v>
      </c>
      <c t="inlineStr">
        <is>
          <t>(5833,16)</t>
        </is>
      </c>
      <c s="1">
        <v>41640</v>
      </c>
      <c>
        <v>5833</v>
      </c>
      <c t="inlineStr">
        <is>
          <t>(5833,19)</t>
        </is>
      </c>
    </row>
    <row r="5836">
      <c>
        <v>5834</v>
      </c>
      <c t="inlineStr">
        <is>
          <t>(5834,1)</t>
        </is>
      </c>
      <c s="1">
        <v>41640</v>
      </c>
      <c>
        <v>5834</v>
      </c>
      <c t="inlineStr">
        <is>
          <t>(5834,4)</t>
        </is>
      </c>
      <c s="1">
        <v>41640</v>
      </c>
      <c>
        <v>5834</v>
      </c>
      <c t="inlineStr">
        <is>
          <t>(5834,7)</t>
        </is>
      </c>
      <c s="1">
        <v>41640</v>
      </c>
      <c>
        <v>5834</v>
      </c>
      <c t="inlineStr">
        <is>
          <t>(5834,10)</t>
        </is>
      </c>
      <c s="1">
        <v>41640</v>
      </c>
      <c>
        <v>5834</v>
      </c>
      <c t="inlineStr">
        <is>
          <t>(5834,13)</t>
        </is>
      </c>
      <c s="1">
        <v>41640</v>
      </c>
      <c>
        <v>5834</v>
      </c>
      <c t="inlineStr">
        <is>
          <t>(5834,16)</t>
        </is>
      </c>
      <c s="1">
        <v>41640</v>
      </c>
      <c>
        <v>5834</v>
      </c>
      <c t="inlineStr">
        <is>
          <t>(5834,19)</t>
        </is>
      </c>
    </row>
    <row r="5837">
      <c>
        <v>5835</v>
      </c>
      <c t="inlineStr">
        <is>
          <t>(5835,1)</t>
        </is>
      </c>
      <c s="1">
        <v>41640</v>
      </c>
      <c>
        <v>5835</v>
      </c>
      <c t="inlineStr">
        <is>
          <t>(5835,4)</t>
        </is>
      </c>
      <c s="1">
        <v>41640</v>
      </c>
      <c>
        <v>5835</v>
      </c>
      <c t="inlineStr">
        <is>
          <t>(5835,7)</t>
        </is>
      </c>
      <c s="1">
        <v>41640</v>
      </c>
      <c>
        <v>5835</v>
      </c>
      <c t="inlineStr">
        <is>
          <t>(5835,10)</t>
        </is>
      </c>
      <c s="1">
        <v>41640</v>
      </c>
      <c>
        <v>5835</v>
      </c>
      <c t="inlineStr">
        <is>
          <t>(5835,13)</t>
        </is>
      </c>
      <c s="1">
        <v>41640</v>
      </c>
      <c>
        <v>5835</v>
      </c>
      <c t="inlineStr">
        <is>
          <t>(5835,16)</t>
        </is>
      </c>
      <c s="1">
        <v>41640</v>
      </c>
      <c>
        <v>5835</v>
      </c>
      <c t="inlineStr">
        <is>
          <t>(5835,19)</t>
        </is>
      </c>
    </row>
    <row r="5838">
      <c>
        <v>5836</v>
      </c>
      <c t="inlineStr">
        <is>
          <t>(5836,1)</t>
        </is>
      </c>
      <c s="1">
        <v>41640</v>
      </c>
      <c>
        <v>5836</v>
      </c>
      <c t="inlineStr">
        <is>
          <t>(5836,4)</t>
        </is>
      </c>
      <c s="1">
        <v>41640</v>
      </c>
      <c>
        <v>5836</v>
      </c>
      <c t="inlineStr">
        <is>
          <t>(5836,7)</t>
        </is>
      </c>
      <c s="1">
        <v>41640</v>
      </c>
      <c>
        <v>5836</v>
      </c>
      <c t="inlineStr">
        <is>
          <t>(5836,10)</t>
        </is>
      </c>
      <c s="1">
        <v>41640</v>
      </c>
      <c>
        <v>5836</v>
      </c>
      <c t="inlineStr">
        <is>
          <t>(5836,13)</t>
        </is>
      </c>
      <c s="1">
        <v>41640</v>
      </c>
      <c>
        <v>5836</v>
      </c>
      <c t="inlineStr">
        <is>
          <t>(5836,16)</t>
        </is>
      </c>
      <c s="1">
        <v>41640</v>
      </c>
      <c>
        <v>5836</v>
      </c>
      <c t="inlineStr">
        <is>
          <t>(5836,19)</t>
        </is>
      </c>
    </row>
    <row r="5839">
      <c>
        <v>5837</v>
      </c>
      <c t="inlineStr">
        <is>
          <t>(5837,1)</t>
        </is>
      </c>
      <c s="1">
        <v>41640</v>
      </c>
      <c>
        <v>5837</v>
      </c>
      <c t="inlineStr">
        <is>
          <t>(5837,4)</t>
        </is>
      </c>
      <c s="1">
        <v>41640</v>
      </c>
      <c>
        <v>5837</v>
      </c>
      <c t="inlineStr">
        <is>
          <t>(5837,7)</t>
        </is>
      </c>
      <c s="1">
        <v>41640</v>
      </c>
      <c>
        <v>5837</v>
      </c>
      <c t="inlineStr">
        <is>
          <t>(5837,10)</t>
        </is>
      </c>
      <c s="1">
        <v>41640</v>
      </c>
      <c>
        <v>5837</v>
      </c>
      <c t="inlineStr">
        <is>
          <t>(5837,13)</t>
        </is>
      </c>
      <c s="1">
        <v>41640</v>
      </c>
      <c>
        <v>5837</v>
      </c>
      <c t="inlineStr">
        <is>
          <t>(5837,16)</t>
        </is>
      </c>
      <c s="1">
        <v>41640</v>
      </c>
      <c>
        <v>5837</v>
      </c>
      <c t="inlineStr">
        <is>
          <t>(5837,19)</t>
        </is>
      </c>
    </row>
    <row r="5840">
      <c>
        <v>5838</v>
      </c>
      <c t="inlineStr">
        <is>
          <t>(5838,1)</t>
        </is>
      </c>
      <c s="1">
        <v>41640</v>
      </c>
      <c>
        <v>5838</v>
      </c>
      <c t="inlineStr">
        <is>
          <t>(5838,4)</t>
        </is>
      </c>
      <c s="1">
        <v>41640</v>
      </c>
      <c>
        <v>5838</v>
      </c>
      <c t="inlineStr">
        <is>
          <t>(5838,7)</t>
        </is>
      </c>
      <c s="1">
        <v>41640</v>
      </c>
      <c>
        <v>5838</v>
      </c>
      <c t="inlineStr">
        <is>
          <t>(5838,10)</t>
        </is>
      </c>
      <c s="1">
        <v>41640</v>
      </c>
      <c>
        <v>5838</v>
      </c>
      <c t="inlineStr">
        <is>
          <t>(5838,13)</t>
        </is>
      </c>
      <c s="1">
        <v>41640</v>
      </c>
      <c>
        <v>5838</v>
      </c>
      <c t="inlineStr">
        <is>
          <t>(5838,16)</t>
        </is>
      </c>
      <c s="1">
        <v>41640</v>
      </c>
      <c>
        <v>5838</v>
      </c>
      <c t="inlineStr">
        <is>
          <t>(5838,19)</t>
        </is>
      </c>
    </row>
    <row r="5841">
      <c>
        <v>5839</v>
      </c>
      <c t="inlineStr">
        <is>
          <t>(5839,1)</t>
        </is>
      </c>
      <c s="1">
        <v>41640</v>
      </c>
      <c>
        <v>5839</v>
      </c>
      <c t="inlineStr">
        <is>
          <t>(5839,4)</t>
        </is>
      </c>
      <c s="1">
        <v>41640</v>
      </c>
      <c>
        <v>5839</v>
      </c>
      <c t="inlineStr">
        <is>
          <t>(5839,7)</t>
        </is>
      </c>
      <c s="1">
        <v>41640</v>
      </c>
      <c>
        <v>5839</v>
      </c>
      <c t="inlineStr">
        <is>
          <t>(5839,10)</t>
        </is>
      </c>
      <c s="1">
        <v>41640</v>
      </c>
      <c>
        <v>5839</v>
      </c>
      <c t="inlineStr">
        <is>
          <t>(5839,13)</t>
        </is>
      </c>
      <c s="1">
        <v>41640</v>
      </c>
      <c>
        <v>5839</v>
      </c>
      <c t="inlineStr">
        <is>
          <t>(5839,16)</t>
        </is>
      </c>
      <c s="1">
        <v>41640</v>
      </c>
      <c>
        <v>5839</v>
      </c>
      <c t="inlineStr">
        <is>
          <t>(5839,19)</t>
        </is>
      </c>
    </row>
    <row r="5842">
      <c>
        <v>5840</v>
      </c>
      <c t="inlineStr">
        <is>
          <t>(5840,1)</t>
        </is>
      </c>
      <c s="1">
        <v>41640</v>
      </c>
      <c>
        <v>5840</v>
      </c>
      <c t="inlineStr">
        <is>
          <t>(5840,4)</t>
        </is>
      </c>
      <c s="1">
        <v>41640</v>
      </c>
      <c>
        <v>5840</v>
      </c>
      <c t="inlineStr">
        <is>
          <t>(5840,7)</t>
        </is>
      </c>
      <c s="1">
        <v>41640</v>
      </c>
      <c>
        <v>5840</v>
      </c>
      <c t="inlineStr">
        <is>
          <t>(5840,10)</t>
        </is>
      </c>
      <c s="1">
        <v>41640</v>
      </c>
      <c>
        <v>5840</v>
      </c>
      <c t="inlineStr">
        <is>
          <t>(5840,13)</t>
        </is>
      </c>
      <c s="1">
        <v>41640</v>
      </c>
      <c>
        <v>5840</v>
      </c>
      <c t="inlineStr">
        <is>
          <t>(5840,16)</t>
        </is>
      </c>
      <c s="1">
        <v>41640</v>
      </c>
      <c>
        <v>5840</v>
      </c>
      <c t="inlineStr">
        <is>
          <t>(5840,19)</t>
        </is>
      </c>
    </row>
    <row r="5843">
      <c>
        <v>5841</v>
      </c>
      <c t="inlineStr">
        <is>
          <t>(5841,1)</t>
        </is>
      </c>
      <c s="1">
        <v>41640</v>
      </c>
      <c>
        <v>5841</v>
      </c>
      <c t="inlineStr">
        <is>
          <t>(5841,4)</t>
        </is>
      </c>
      <c s="1">
        <v>41640</v>
      </c>
      <c>
        <v>5841</v>
      </c>
      <c t="inlineStr">
        <is>
          <t>(5841,7)</t>
        </is>
      </c>
      <c s="1">
        <v>41640</v>
      </c>
      <c>
        <v>5841</v>
      </c>
      <c t="inlineStr">
        <is>
          <t>(5841,10)</t>
        </is>
      </c>
      <c s="1">
        <v>41640</v>
      </c>
      <c>
        <v>5841</v>
      </c>
      <c t="inlineStr">
        <is>
          <t>(5841,13)</t>
        </is>
      </c>
      <c s="1">
        <v>41640</v>
      </c>
      <c>
        <v>5841</v>
      </c>
      <c t="inlineStr">
        <is>
          <t>(5841,16)</t>
        </is>
      </c>
      <c s="1">
        <v>41640</v>
      </c>
      <c>
        <v>5841</v>
      </c>
      <c t="inlineStr">
        <is>
          <t>(5841,19)</t>
        </is>
      </c>
    </row>
    <row r="5844">
      <c>
        <v>5842</v>
      </c>
      <c t="inlineStr">
        <is>
          <t>(5842,1)</t>
        </is>
      </c>
      <c s="1">
        <v>41640</v>
      </c>
      <c>
        <v>5842</v>
      </c>
      <c t="inlineStr">
        <is>
          <t>(5842,4)</t>
        </is>
      </c>
      <c s="1">
        <v>41640</v>
      </c>
      <c>
        <v>5842</v>
      </c>
      <c t="inlineStr">
        <is>
          <t>(5842,7)</t>
        </is>
      </c>
      <c s="1">
        <v>41640</v>
      </c>
      <c>
        <v>5842</v>
      </c>
      <c t="inlineStr">
        <is>
          <t>(5842,10)</t>
        </is>
      </c>
      <c s="1">
        <v>41640</v>
      </c>
      <c>
        <v>5842</v>
      </c>
      <c t="inlineStr">
        <is>
          <t>(5842,13)</t>
        </is>
      </c>
      <c s="1">
        <v>41640</v>
      </c>
      <c>
        <v>5842</v>
      </c>
      <c t="inlineStr">
        <is>
          <t>(5842,16)</t>
        </is>
      </c>
      <c s="1">
        <v>41640</v>
      </c>
      <c>
        <v>5842</v>
      </c>
      <c t="inlineStr">
        <is>
          <t>(5842,19)</t>
        </is>
      </c>
    </row>
    <row r="5845">
      <c>
        <v>5843</v>
      </c>
      <c t="inlineStr">
        <is>
          <t>(5843,1)</t>
        </is>
      </c>
      <c s="1">
        <v>41640</v>
      </c>
      <c>
        <v>5843</v>
      </c>
      <c t="inlineStr">
        <is>
          <t>(5843,4)</t>
        </is>
      </c>
      <c s="1">
        <v>41640</v>
      </c>
      <c>
        <v>5843</v>
      </c>
      <c t="inlineStr">
        <is>
          <t>(5843,7)</t>
        </is>
      </c>
      <c s="1">
        <v>41640</v>
      </c>
      <c>
        <v>5843</v>
      </c>
      <c t="inlineStr">
        <is>
          <t>(5843,10)</t>
        </is>
      </c>
      <c s="1">
        <v>41640</v>
      </c>
      <c>
        <v>5843</v>
      </c>
      <c t="inlineStr">
        <is>
          <t>(5843,13)</t>
        </is>
      </c>
      <c s="1">
        <v>41640</v>
      </c>
      <c>
        <v>5843</v>
      </c>
      <c t="inlineStr">
        <is>
          <t>(5843,16)</t>
        </is>
      </c>
      <c s="1">
        <v>41640</v>
      </c>
      <c>
        <v>5843</v>
      </c>
      <c t="inlineStr">
        <is>
          <t>(5843,19)</t>
        </is>
      </c>
    </row>
    <row r="5846">
      <c>
        <v>5844</v>
      </c>
      <c t="inlineStr">
        <is>
          <t>(5844,1)</t>
        </is>
      </c>
      <c s="1">
        <v>41640</v>
      </c>
      <c>
        <v>5844</v>
      </c>
      <c t="inlineStr">
        <is>
          <t>(5844,4)</t>
        </is>
      </c>
      <c s="1">
        <v>41640</v>
      </c>
      <c>
        <v>5844</v>
      </c>
      <c t="inlineStr">
        <is>
          <t>(5844,7)</t>
        </is>
      </c>
      <c s="1">
        <v>41640</v>
      </c>
      <c>
        <v>5844</v>
      </c>
      <c t="inlineStr">
        <is>
          <t>(5844,10)</t>
        </is>
      </c>
      <c s="1">
        <v>41640</v>
      </c>
      <c>
        <v>5844</v>
      </c>
      <c t="inlineStr">
        <is>
          <t>(5844,13)</t>
        </is>
      </c>
      <c s="1">
        <v>41640</v>
      </c>
      <c>
        <v>5844</v>
      </c>
      <c t="inlineStr">
        <is>
          <t>(5844,16)</t>
        </is>
      </c>
      <c s="1">
        <v>41640</v>
      </c>
      <c>
        <v>5844</v>
      </c>
      <c t="inlineStr">
        <is>
          <t>(5844,19)</t>
        </is>
      </c>
    </row>
    <row r="5847">
      <c>
        <v>5845</v>
      </c>
      <c t="inlineStr">
        <is>
          <t>(5845,1)</t>
        </is>
      </c>
      <c s="1">
        <v>41640</v>
      </c>
      <c>
        <v>5845</v>
      </c>
      <c t="inlineStr">
        <is>
          <t>(5845,4)</t>
        </is>
      </c>
      <c s="1">
        <v>41640</v>
      </c>
      <c>
        <v>5845</v>
      </c>
      <c t="inlineStr">
        <is>
          <t>(5845,7)</t>
        </is>
      </c>
      <c s="1">
        <v>41640</v>
      </c>
      <c>
        <v>5845</v>
      </c>
      <c t="inlineStr">
        <is>
          <t>(5845,10)</t>
        </is>
      </c>
      <c s="1">
        <v>41640</v>
      </c>
      <c>
        <v>5845</v>
      </c>
      <c t="inlineStr">
        <is>
          <t>(5845,13)</t>
        </is>
      </c>
      <c s="1">
        <v>41640</v>
      </c>
      <c>
        <v>5845</v>
      </c>
      <c t="inlineStr">
        <is>
          <t>(5845,16)</t>
        </is>
      </c>
      <c s="1">
        <v>41640</v>
      </c>
      <c>
        <v>5845</v>
      </c>
      <c t="inlineStr">
        <is>
          <t>(5845,19)</t>
        </is>
      </c>
    </row>
    <row r="5848">
      <c>
        <v>5846</v>
      </c>
      <c t="inlineStr">
        <is>
          <t>(5846,1)</t>
        </is>
      </c>
      <c s="1">
        <v>41640</v>
      </c>
      <c>
        <v>5846</v>
      </c>
      <c t="inlineStr">
        <is>
          <t>(5846,4)</t>
        </is>
      </c>
      <c s="1">
        <v>41640</v>
      </c>
      <c>
        <v>5846</v>
      </c>
      <c t="inlineStr">
        <is>
          <t>(5846,7)</t>
        </is>
      </c>
      <c s="1">
        <v>41640</v>
      </c>
      <c>
        <v>5846</v>
      </c>
      <c t="inlineStr">
        <is>
          <t>(5846,10)</t>
        </is>
      </c>
      <c s="1">
        <v>41640</v>
      </c>
      <c>
        <v>5846</v>
      </c>
      <c t="inlineStr">
        <is>
          <t>(5846,13)</t>
        </is>
      </c>
      <c s="1">
        <v>41640</v>
      </c>
      <c>
        <v>5846</v>
      </c>
      <c t="inlineStr">
        <is>
          <t>(5846,16)</t>
        </is>
      </c>
      <c s="1">
        <v>41640</v>
      </c>
      <c>
        <v>5846</v>
      </c>
      <c t="inlineStr">
        <is>
          <t>(5846,19)</t>
        </is>
      </c>
    </row>
    <row r="5849">
      <c>
        <v>5847</v>
      </c>
      <c t="inlineStr">
        <is>
          <t>(5847,1)</t>
        </is>
      </c>
      <c s="1">
        <v>41640</v>
      </c>
      <c>
        <v>5847</v>
      </c>
      <c t="inlineStr">
        <is>
          <t>(5847,4)</t>
        </is>
      </c>
      <c s="1">
        <v>41640</v>
      </c>
      <c>
        <v>5847</v>
      </c>
      <c t="inlineStr">
        <is>
          <t>(5847,7)</t>
        </is>
      </c>
      <c s="1">
        <v>41640</v>
      </c>
      <c>
        <v>5847</v>
      </c>
      <c t="inlineStr">
        <is>
          <t>(5847,10)</t>
        </is>
      </c>
      <c s="1">
        <v>41640</v>
      </c>
      <c>
        <v>5847</v>
      </c>
      <c t="inlineStr">
        <is>
          <t>(5847,13)</t>
        </is>
      </c>
      <c s="1">
        <v>41640</v>
      </c>
      <c>
        <v>5847</v>
      </c>
      <c t="inlineStr">
        <is>
          <t>(5847,16)</t>
        </is>
      </c>
      <c s="1">
        <v>41640</v>
      </c>
      <c>
        <v>5847</v>
      </c>
      <c t="inlineStr">
        <is>
          <t>(5847,19)</t>
        </is>
      </c>
    </row>
    <row r="5850">
      <c>
        <v>5848</v>
      </c>
      <c t="inlineStr">
        <is>
          <t>(5848,1)</t>
        </is>
      </c>
      <c s="1">
        <v>41640</v>
      </c>
      <c>
        <v>5848</v>
      </c>
      <c t="inlineStr">
        <is>
          <t>(5848,4)</t>
        </is>
      </c>
      <c s="1">
        <v>41640</v>
      </c>
      <c>
        <v>5848</v>
      </c>
      <c t="inlineStr">
        <is>
          <t>(5848,7)</t>
        </is>
      </c>
      <c s="1">
        <v>41640</v>
      </c>
      <c>
        <v>5848</v>
      </c>
      <c t="inlineStr">
        <is>
          <t>(5848,10)</t>
        </is>
      </c>
      <c s="1">
        <v>41640</v>
      </c>
      <c>
        <v>5848</v>
      </c>
      <c t="inlineStr">
        <is>
          <t>(5848,13)</t>
        </is>
      </c>
      <c s="1">
        <v>41640</v>
      </c>
      <c>
        <v>5848</v>
      </c>
      <c t="inlineStr">
        <is>
          <t>(5848,16)</t>
        </is>
      </c>
      <c s="1">
        <v>41640</v>
      </c>
      <c>
        <v>5848</v>
      </c>
      <c t="inlineStr">
        <is>
          <t>(5848,19)</t>
        </is>
      </c>
    </row>
    <row r="5851">
      <c>
        <v>5849</v>
      </c>
      <c t="inlineStr">
        <is>
          <t>(5849,1)</t>
        </is>
      </c>
      <c s="1">
        <v>41640</v>
      </c>
      <c>
        <v>5849</v>
      </c>
      <c t="inlineStr">
        <is>
          <t>(5849,4)</t>
        </is>
      </c>
      <c s="1">
        <v>41640</v>
      </c>
      <c>
        <v>5849</v>
      </c>
      <c t="inlineStr">
        <is>
          <t>(5849,7)</t>
        </is>
      </c>
      <c s="1">
        <v>41640</v>
      </c>
      <c>
        <v>5849</v>
      </c>
      <c t="inlineStr">
        <is>
          <t>(5849,10)</t>
        </is>
      </c>
      <c s="1">
        <v>41640</v>
      </c>
      <c>
        <v>5849</v>
      </c>
      <c t="inlineStr">
        <is>
          <t>(5849,13)</t>
        </is>
      </c>
      <c s="1">
        <v>41640</v>
      </c>
      <c>
        <v>5849</v>
      </c>
      <c t="inlineStr">
        <is>
          <t>(5849,16)</t>
        </is>
      </c>
      <c s="1">
        <v>41640</v>
      </c>
      <c>
        <v>5849</v>
      </c>
      <c t="inlineStr">
        <is>
          <t>(5849,19)</t>
        </is>
      </c>
    </row>
    <row r="5852">
      <c>
        <v>5850</v>
      </c>
      <c t="inlineStr">
        <is>
          <t>(5850,1)</t>
        </is>
      </c>
      <c s="1">
        <v>41640</v>
      </c>
      <c>
        <v>5850</v>
      </c>
      <c t="inlineStr">
        <is>
          <t>(5850,4)</t>
        </is>
      </c>
      <c s="1">
        <v>41640</v>
      </c>
      <c>
        <v>5850</v>
      </c>
      <c t="inlineStr">
        <is>
          <t>(5850,7)</t>
        </is>
      </c>
      <c s="1">
        <v>41640</v>
      </c>
      <c>
        <v>5850</v>
      </c>
      <c t="inlineStr">
        <is>
          <t>(5850,10)</t>
        </is>
      </c>
      <c s="1">
        <v>41640</v>
      </c>
      <c>
        <v>5850</v>
      </c>
      <c t="inlineStr">
        <is>
          <t>(5850,13)</t>
        </is>
      </c>
      <c s="1">
        <v>41640</v>
      </c>
      <c>
        <v>5850</v>
      </c>
      <c t="inlineStr">
        <is>
          <t>(5850,16)</t>
        </is>
      </c>
      <c s="1">
        <v>41640</v>
      </c>
      <c>
        <v>5850</v>
      </c>
      <c t="inlineStr">
        <is>
          <t>(5850,19)</t>
        </is>
      </c>
    </row>
    <row r="5853">
      <c>
        <v>5851</v>
      </c>
      <c t="inlineStr">
        <is>
          <t>(5851,1)</t>
        </is>
      </c>
      <c s="1">
        <v>41640</v>
      </c>
      <c>
        <v>5851</v>
      </c>
      <c t="inlineStr">
        <is>
          <t>(5851,4)</t>
        </is>
      </c>
      <c s="1">
        <v>41640</v>
      </c>
      <c>
        <v>5851</v>
      </c>
      <c t="inlineStr">
        <is>
          <t>(5851,7)</t>
        </is>
      </c>
      <c s="1">
        <v>41640</v>
      </c>
      <c>
        <v>5851</v>
      </c>
      <c t="inlineStr">
        <is>
          <t>(5851,10)</t>
        </is>
      </c>
      <c s="1">
        <v>41640</v>
      </c>
      <c>
        <v>5851</v>
      </c>
      <c t="inlineStr">
        <is>
          <t>(5851,13)</t>
        </is>
      </c>
      <c s="1">
        <v>41640</v>
      </c>
      <c>
        <v>5851</v>
      </c>
      <c t="inlineStr">
        <is>
          <t>(5851,16)</t>
        </is>
      </c>
      <c s="1">
        <v>41640</v>
      </c>
      <c>
        <v>5851</v>
      </c>
      <c t="inlineStr">
        <is>
          <t>(5851,19)</t>
        </is>
      </c>
    </row>
    <row r="5854">
      <c>
        <v>5852</v>
      </c>
      <c t="inlineStr">
        <is>
          <t>(5852,1)</t>
        </is>
      </c>
      <c s="1">
        <v>41640</v>
      </c>
      <c>
        <v>5852</v>
      </c>
      <c t="inlineStr">
        <is>
          <t>(5852,4)</t>
        </is>
      </c>
      <c s="1">
        <v>41640</v>
      </c>
      <c>
        <v>5852</v>
      </c>
      <c t="inlineStr">
        <is>
          <t>(5852,7)</t>
        </is>
      </c>
      <c s="1">
        <v>41640</v>
      </c>
      <c>
        <v>5852</v>
      </c>
      <c t="inlineStr">
        <is>
          <t>(5852,10)</t>
        </is>
      </c>
      <c s="1">
        <v>41640</v>
      </c>
      <c>
        <v>5852</v>
      </c>
      <c t="inlineStr">
        <is>
          <t>(5852,13)</t>
        </is>
      </c>
      <c s="1">
        <v>41640</v>
      </c>
      <c>
        <v>5852</v>
      </c>
      <c t="inlineStr">
        <is>
          <t>(5852,16)</t>
        </is>
      </c>
      <c s="1">
        <v>41640</v>
      </c>
      <c>
        <v>5852</v>
      </c>
      <c t="inlineStr">
        <is>
          <t>(5852,19)</t>
        </is>
      </c>
    </row>
    <row r="5855">
      <c>
        <v>5853</v>
      </c>
      <c t="inlineStr">
        <is>
          <t>(5853,1)</t>
        </is>
      </c>
      <c s="1">
        <v>41640</v>
      </c>
      <c>
        <v>5853</v>
      </c>
      <c t="inlineStr">
        <is>
          <t>(5853,4)</t>
        </is>
      </c>
      <c s="1">
        <v>41640</v>
      </c>
      <c>
        <v>5853</v>
      </c>
      <c t="inlineStr">
        <is>
          <t>(5853,7)</t>
        </is>
      </c>
      <c s="1">
        <v>41640</v>
      </c>
      <c>
        <v>5853</v>
      </c>
      <c t="inlineStr">
        <is>
          <t>(5853,10)</t>
        </is>
      </c>
      <c s="1">
        <v>41640</v>
      </c>
      <c>
        <v>5853</v>
      </c>
      <c t="inlineStr">
        <is>
          <t>(5853,13)</t>
        </is>
      </c>
      <c s="1">
        <v>41640</v>
      </c>
      <c>
        <v>5853</v>
      </c>
      <c t="inlineStr">
        <is>
          <t>(5853,16)</t>
        </is>
      </c>
      <c s="1">
        <v>41640</v>
      </c>
      <c>
        <v>5853</v>
      </c>
      <c t="inlineStr">
        <is>
          <t>(5853,19)</t>
        </is>
      </c>
    </row>
    <row r="5856">
      <c>
        <v>5854</v>
      </c>
      <c t="inlineStr">
        <is>
          <t>(5854,1)</t>
        </is>
      </c>
      <c s="1">
        <v>41640</v>
      </c>
      <c>
        <v>5854</v>
      </c>
      <c t="inlineStr">
        <is>
          <t>(5854,4)</t>
        </is>
      </c>
      <c s="1">
        <v>41640</v>
      </c>
      <c>
        <v>5854</v>
      </c>
      <c t="inlineStr">
        <is>
          <t>(5854,7)</t>
        </is>
      </c>
      <c s="1">
        <v>41640</v>
      </c>
      <c>
        <v>5854</v>
      </c>
      <c t="inlineStr">
        <is>
          <t>(5854,10)</t>
        </is>
      </c>
      <c s="1">
        <v>41640</v>
      </c>
      <c>
        <v>5854</v>
      </c>
      <c t="inlineStr">
        <is>
          <t>(5854,13)</t>
        </is>
      </c>
      <c s="1">
        <v>41640</v>
      </c>
      <c>
        <v>5854</v>
      </c>
      <c t="inlineStr">
        <is>
          <t>(5854,16)</t>
        </is>
      </c>
      <c s="1">
        <v>41640</v>
      </c>
      <c>
        <v>5854</v>
      </c>
      <c t="inlineStr">
        <is>
          <t>(5854,19)</t>
        </is>
      </c>
    </row>
    <row r="5857">
      <c>
        <v>5855</v>
      </c>
      <c t="inlineStr">
        <is>
          <t>(5855,1)</t>
        </is>
      </c>
      <c s="1">
        <v>41640</v>
      </c>
      <c>
        <v>5855</v>
      </c>
      <c t="inlineStr">
        <is>
          <t>(5855,4)</t>
        </is>
      </c>
      <c s="1">
        <v>41640</v>
      </c>
      <c>
        <v>5855</v>
      </c>
      <c t="inlineStr">
        <is>
          <t>(5855,7)</t>
        </is>
      </c>
      <c s="1">
        <v>41640</v>
      </c>
      <c>
        <v>5855</v>
      </c>
      <c t="inlineStr">
        <is>
          <t>(5855,10)</t>
        </is>
      </c>
      <c s="1">
        <v>41640</v>
      </c>
      <c>
        <v>5855</v>
      </c>
      <c t="inlineStr">
        <is>
          <t>(5855,13)</t>
        </is>
      </c>
      <c s="1">
        <v>41640</v>
      </c>
      <c>
        <v>5855</v>
      </c>
      <c t="inlineStr">
        <is>
          <t>(5855,16)</t>
        </is>
      </c>
      <c s="1">
        <v>41640</v>
      </c>
      <c>
        <v>5855</v>
      </c>
      <c t="inlineStr">
        <is>
          <t>(5855,19)</t>
        </is>
      </c>
    </row>
    <row r="5858">
      <c>
        <v>5856</v>
      </c>
      <c t="inlineStr">
        <is>
          <t>(5856,1)</t>
        </is>
      </c>
      <c s="1">
        <v>41640</v>
      </c>
      <c>
        <v>5856</v>
      </c>
      <c t="inlineStr">
        <is>
          <t>(5856,4)</t>
        </is>
      </c>
      <c s="1">
        <v>41640</v>
      </c>
      <c>
        <v>5856</v>
      </c>
      <c t="inlineStr">
        <is>
          <t>(5856,7)</t>
        </is>
      </c>
      <c s="1">
        <v>41640</v>
      </c>
      <c>
        <v>5856</v>
      </c>
      <c t="inlineStr">
        <is>
          <t>(5856,10)</t>
        </is>
      </c>
      <c s="1">
        <v>41640</v>
      </c>
      <c>
        <v>5856</v>
      </c>
      <c t="inlineStr">
        <is>
          <t>(5856,13)</t>
        </is>
      </c>
      <c s="1">
        <v>41640</v>
      </c>
      <c>
        <v>5856</v>
      </c>
      <c t="inlineStr">
        <is>
          <t>(5856,16)</t>
        </is>
      </c>
      <c s="1">
        <v>41640</v>
      </c>
      <c>
        <v>5856</v>
      </c>
      <c t="inlineStr">
        <is>
          <t>(5856,19)</t>
        </is>
      </c>
    </row>
    <row r="5859">
      <c>
        <v>5857</v>
      </c>
      <c t="inlineStr">
        <is>
          <t>(5857,1)</t>
        </is>
      </c>
      <c s="1">
        <v>41640</v>
      </c>
      <c>
        <v>5857</v>
      </c>
      <c t="inlineStr">
        <is>
          <t>(5857,4)</t>
        </is>
      </c>
      <c s="1">
        <v>41640</v>
      </c>
      <c>
        <v>5857</v>
      </c>
      <c t="inlineStr">
        <is>
          <t>(5857,7)</t>
        </is>
      </c>
      <c s="1">
        <v>41640</v>
      </c>
      <c>
        <v>5857</v>
      </c>
      <c t="inlineStr">
        <is>
          <t>(5857,10)</t>
        </is>
      </c>
      <c s="1">
        <v>41640</v>
      </c>
      <c>
        <v>5857</v>
      </c>
      <c t="inlineStr">
        <is>
          <t>(5857,13)</t>
        </is>
      </c>
      <c s="1">
        <v>41640</v>
      </c>
      <c>
        <v>5857</v>
      </c>
      <c t="inlineStr">
        <is>
          <t>(5857,16)</t>
        </is>
      </c>
      <c s="1">
        <v>41640</v>
      </c>
      <c>
        <v>5857</v>
      </c>
      <c t="inlineStr">
        <is>
          <t>(5857,19)</t>
        </is>
      </c>
    </row>
    <row r="5860">
      <c>
        <v>5858</v>
      </c>
      <c t="inlineStr">
        <is>
          <t>(5858,1)</t>
        </is>
      </c>
      <c s="1">
        <v>41640</v>
      </c>
      <c>
        <v>5858</v>
      </c>
      <c t="inlineStr">
        <is>
          <t>(5858,4)</t>
        </is>
      </c>
      <c s="1">
        <v>41640</v>
      </c>
      <c>
        <v>5858</v>
      </c>
      <c t="inlineStr">
        <is>
          <t>(5858,7)</t>
        </is>
      </c>
      <c s="1">
        <v>41640</v>
      </c>
      <c>
        <v>5858</v>
      </c>
      <c t="inlineStr">
        <is>
          <t>(5858,10)</t>
        </is>
      </c>
      <c s="1">
        <v>41640</v>
      </c>
      <c>
        <v>5858</v>
      </c>
      <c t="inlineStr">
        <is>
          <t>(5858,13)</t>
        </is>
      </c>
      <c s="1">
        <v>41640</v>
      </c>
      <c>
        <v>5858</v>
      </c>
      <c t="inlineStr">
        <is>
          <t>(5858,16)</t>
        </is>
      </c>
      <c s="1">
        <v>41640</v>
      </c>
      <c>
        <v>5858</v>
      </c>
      <c t="inlineStr">
        <is>
          <t>(5858,19)</t>
        </is>
      </c>
    </row>
    <row r="5861">
      <c>
        <v>5859</v>
      </c>
      <c t="inlineStr">
        <is>
          <t>(5859,1)</t>
        </is>
      </c>
      <c s="1">
        <v>41640</v>
      </c>
      <c>
        <v>5859</v>
      </c>
      <c t="inlineStr">
        <is>
          <t>(5859,4)</t>
        </is>
      </c>
      <c s="1">
        <v>41640</v>
      </c>
      <c>
        <v>5859</v>
      </c>
      <c t="inlineStr">
        <is>
          <t>(5859,7)</t>
        </is>
      </c>
      <c s="1">
        <v>41640</v>
      </c>
      <c>
        <v>5859</v>
      </c>
      <c t="inlineStr">
        <is>
          <t>(5859,10)</t>
        </is>
      </c>
      <c s="1">
        <v>41640</v>
      </c>
      <c>
        <v>5859</v>
      </c>
      <c t="inlineStr">
        <is>
          <t>(5859,13)</t>
        </is>
      </c>
      <c s="1">
        <v>41640</v>
      </c>
      <c>
        <v>5859</v>
      </c>
      <c t="inlineStr">
        <is>
          <t>(5859,16)</t>
        </is>
      </c>
      <c s="1">
        <v>41640</v>
      </c>
      <c>
        <v>5859</v>
      </c>
      <c t="inlineStr">
        <is>
          <t>(5859,19)</t>
        </is>
      </c>
    </row>
    <row r="5862">
      <c>
        <v>5860</v>
      </c>
      <c t="inlineStr">
        <is>
          <t>(5860,1)</t>
        </is>
      </c>
      <c s="1">
        <v>41640</v>
      </c>
      <c>
        <v>5860</v>
      </c>
      <c t="inlineStr">
        <is>
          <t>(5860,4)</t>
        </is>
      </c>
      <c s="1">
        <v>41640</v>
      </c>
      <c>
        <v>5860</v>
      </c>
      <c t="inlineStr">
        <is>
          <t>(5860,7)</t>
        </is>
      </c>
      <c s="1">
        <v>41640</v>
      </c>
      <c>
        <v>5860</v>
      </c>
      <c t="inlineStr">
        <is>
          <t>(5860,10)</t>
        </is>
      </c>
      <c s="1">
        <v>41640</v>
      </c>
      <c>
        <v>5860</v>
      </c>
      <c t="inlineStr">
        <is>
          <t>(5860,13)</t>
        </is>
      </c>
      <c s="1">
        <v>41640</v>
      </c>
      <c>
        <v>5860</v>
      </c>
      <c t="inlineStr">
        <is>
          <t>(5860,16)</t>
        </is>
      </c>
      <c s="1">
        <v>41640</v>
      </c>
      <c>
        <v>5860</v>
      </c>
      <c t="inlineStr">
        <is>
          <t>(5860,19)</t>
        </is>
      </c>
    </row>
    <row r="5863">
      <c>
        <v>5861</v>
      </c>
      <c t="inlineStr">
        <is>
          <t>(5861,1)</t>
        </is>
      </c>
      <c s="1">
        <v>41640</v>
      </c>
      <c>
        <v>5861</v>
      </c>
      <c t="inlineStr">
        <is>
          <t>(5861,4)</t>
        </is>
      </c>
      <c s="1">
        <v>41640</v>
      </c>
      <c>
        <v>5861</v>
      </c>
      <c t="inlineStr">
        <is>
          <t>(5861,7)</t>
        </is>
      </c>
      <c s="1">
        <v>41640</v>
      </c>
      <c>
        <v>5861</v>
      </c>
      <c t="inlineStr">
        <is>
          <t>(5861,10)</t>
        </is>
      </c>
      <c s="1">
        <v>41640</v>
      </c>
      <c>
        <v>5861</v>
      </c>
      <c t="inlineStr">
        <is>
          <t>(5861,13)</t>
        </is>
      </c>
      <c s="1">
        <v>41640</v>
      </c>
      <c>
        <v>5861</v>
      </c>
      <c t="inlineStr">
        <is>
          <t>(5861,16)</t>
        </is>
      </c>
      <c s="1">
        <v>41640</v>
      </c>
      <c>
        <v>5861</v>
      </c>
      <c t="inlineStr">
        <is>
          <t>(5861,19)</t>
        </is>
      </c>
    </row>
    <row r="5864">
      <c>
        <v>5862</v>
      </c>
      <c t="inlineStr">
        <is>
          <t>(5862,1)</t>
        </is>
      </c>
      <c s="1">
        <v>41640</v>
      </c>
      <c>
        <v>5862</v>
      </c>
      <c t="inlineStr">
        <is>
          <t>(5862,4)</t>
        </is>
      </c>
      <c s="1">
        <v>41640</v>
      </c>
      <c>
        <v>5862</v>
      </c>
      <c t="inlineStr">
        <is>
          <t>(5862,7)</t>
        </is>
      </c>
      <c s="1">
        <v>41640</v>
      </c>
      <c>
        <v>5862</v>
      </c>
      <c t="inlineStr">
        <is>
          <t>(5862,10)</t>
        </is>
      </c>
      <c s="1">
        <v>41640</v>
      </c>
      <c>
        <v>5862</v>
      </c>
      <c t="inlineStr">
        <is>
          <t>(5862,13)</t>
        </is>
      </c>
      <c s="1">
        <v>41640</v>
      </c>
      <c>
        <v>5862</v>
      </c>
      <c t="inlineStr">
        <is>
          <t>(5862,16)</t>
        </is>
      </c>
      <c s="1">
        <v>41640</v>
      </c>
      <c>
        <v>5862</v>
      </c>
      <c t="inlineStr">
        <is>
          <t>(5862,19)</t>
        </is>
      </c>
    </row>
    <row r="5865">
      <c>
        <v>5863</v>
      </c>
      <c t="inlineStr">
        <is>
          <t>(5863,1)</t>
        </is>
      </c>
      <c s="1">
        <v>41640</v>
      </c>
      <c>
        <v>5863</v>
      </c>
      <c t="inlineStr">
        <is>
          <t>(5863,4)</t>
        </is>
      </c>
      <c s="1">
        <v>41640</v>
      </c>
      <c>
        <v>5863</v>
      </c>
      <c t="inlineStr">
        <is>
          <t>(5863,7)</t>
        </is>
      </c>
      <c s="1">
        <v>41640</v>
      </c>
      <c>
        <v>5863</v>
      </c>
      <c t="inlineStr">
        <is>
          <t>(5863,10)</t>
        </is>
      </c>
      <c s="1">
        <v>41640</v>
      </c>
      <c>
        <v>5863</v>
      </c>
      <c t="inlineStr">
        <is>
          <t>(5863,13)</t>
        </is>
      </c>
      <c s="1">
        <v>41640</v>
      </c>
      <c>
        <v>5863</v>
      </c>
      <c t="inlineStr">
        <is>
          <t>(5863,16)</t>
        </is>
      </c>
      <c s="1">
        <v>41640</v>
      </c>
      <c>
        <v>5863</v>
      </c>
      <c t="inlineStr">
        <is>
          <t>(5863,19)</t>
        </is>
      </c>
    </row>
    <row r="5866">
      <c>
        <v>5864</v>
      </c>
      <c t="inlineStr">
        <is>
          <t>(5864,1)</t>
        </is>
      </c>
      <c s="1">
        <v>41640</v>
      </c>
      <c>
        <v>5864</v>
      </c>
      <c t="inlineStr">
        <is>
          <t>(5864,4)</t>
        </is>
      </c>
      <c s="1">
        <v>41640</v>
      </c>
      <c>
        <v>5864</v>
      </c>
      <c t="inlineStr">
        <is>
          <t>(5864,7)</t>
        </is>
      </c>
      <c s="1">
        <v>41640</v>
      </c>
      <c>
        <v>5864</v>
      </c>
      <c t="inlineStr">
        <is>
          <t>(5864,10)</t>
        </is>
      </c>
      <c s="1">
        <v>41640</v>
      </c>
      <c>
        <v>5864</v>
      </c>
      <c t="inlineStr">
        <is>
          <t>(5864,13)</t>
        </is>
      </c>
      <c s="1">
        <v>41640</v>
      </c>
      <c>
        <v>5864</v>
      </c>
      <c t="inlineStr">
        <is>
          <t>(5864,16)</t>
        </is>
      </c>
      <c s="1">
        <v>41640</v>
      </c>
      <c>
        <v>5864</v>
      </c>
      <c t="inlineStr">
        <is>
          <t>(5864,19)</t>
        </is>
      </c>
    </row>
    <row r="5867">
      <c>
        <v>5865</v>
      </c>
      <c t="inlineStr">
        <is>
          <t>(5865,1)</t>
        </is>
      </c>
      <c s="1">
        <v>41640</v>
      </c>
      <c>
        <v>5865</v>
      </c>
      <c t="inlineStr">
        <is>
          <t>(5865,4)</t>
        </is>
      </c>
      <c s="1">
        <v>41640</v>
      </c>
      <c>
        <v>5865</v>
      </c>
      <c t="inlineStr">
        <is>
          <t>(5865,7)</t>
        </is>
      </c>
      <c s="1">
        <v>41640</v>
      </c>
      <c>
        <v>5865</v>
      </c>
      <c t="inlineStr">
        <is>
          <t>(5865,10)</t>
        </is>
      </c>
      <c s="1">
        <v>41640</v>
      </c>
      <c>
        <v>5865</v>
      </c>
      <c t="inlineStr">
        <is>
          <t>(5865,13)</t>
        </is>
      </c>
      <c s="1">
        <v>41640</v>
      </c>
      <c>
        <v>5865</v>
      </c>
      <c t="inlineStr">
        <is>
          <t>(5865,16)</t>
        </is>
      </c>
      <c s="1">
        <v>41640</v>
      </c>
      <c>
        <v>5865</v>
      </c>
      <c t="inlineStr">
        <is>
          <t>(5865,19)</t>
        </is>
      </c>
    </row>
    <row r="5868">
      <c>
        <v>5866</v>
      </c>
      <c t="inlineStr">
        <is>
          <t>(5866,1)</t>
        </is>
      </c>
      <c s="1">
        <v>41640</v>
      </c>
      <c>
        <v>5866</v>
      </c>
      <c t="inlineStr">
        <is>
          <t>(5866,4)</t>
        </is>
      </c>
      <c s="1">
        <v>41640</v>
      </c>
      <c>
        <v>5866</v>
      </c>
      <c t="inlineStr">
        <is>
          <t>(5866,7)</t>
        </is>
      </c>
      <c s="1">
        <v>41640</v>
      </c>
      <c>
        <v>5866</v>
      </c>
      <c t="inlineStr">
        <is>
          <t>(5866,10)</t>
        </is>
      </c>
      <c s="1">
        <v>41640</v>
      </c>
      <c>
        <v>5866</v>
      </c>
      <c t="inlineStr">
        <is>
          <t>(5866,13)</t>
        </is>
      </c>
      <c s="1">
        <v>41640</v>
      </c>
      <c>
        <v>5866</v>
      </c>
      <c t="inlineStr">
        <is>
          <t>(5866,16)</t>
        </is>
      </c>
      <c s="1">
        <v>41640</v>
      </c>
      <c>
        <v>5866</v>
      </c>
      <c t="inlineStr">
        <is>
          <t>(5866,19)</t>
        </is>
      </c>
    </row>
    <row r="5869">
      <c>
        <v>5867</v>
      </c>
      <c t="inlineStr">
        <is>
          <t>(5867,1)</t>
        </is>
      </c>
      <c s="1">
        <v>41640</v>
      </c>
      <c>
        <v>5867</v>
      </c>
      <c t="inlineStr">
        <is>
          <t>(5867,4)</t>
        </is>
      </c>
      <c s="1">
        <v>41640</v>
      </c>
      <c>
        <v>5867</v>
      </c>
      <c t="inlineStr">
        <is>
          <t>(5867,7)</t>
        </is>
      </c>
      <c s="1">
        <v>41640</v>
      </c>
      <c>
        <v>5867</v>
      </c>
      <c t="inlineStr">
        <is>
          <t>(5867,10)</t>
        </is>
      </c>
      <c s="1">
        <v>41640</v>
      </c>
      <c>
        <v>5867</v>
      </c>
      <c t="inlineStr">
        <is>
          <t>(5867,13)</t>
        </is>
      </c>
      <c s="1">
        <v>41640</v>
      </c>
      <c>
        <v>5867</v>
      </c>
      <c t="inlineStr">
        <is>
          <t>(5867,16)</t>
        </is>
      </c>
      <c s="1">
        <v>41640</v>
      </c>
      <c>
        <v>5867</v>
      </c>
      <c t="inlineStr">
        <is>
          <t>(5867,19)</t>
        </is>
      </c>
    </row>
    <row r="5870">
      <c>
        <v>5868</v>
      </c>
      <c t="inlineStr">
        <is>
          <t>(5868,1)</t>
        </is>
      </c>
      <c s="1">
        <v>41640</v>
      </c>
      <c>
        <v>5868</v>
      </c>
      <c t="inlineStr">
        <is>
          <t>(5868,4)</t>
        </is>
      </c>
      <c s="1">
        <v>41640</v>
      </c>
      <c>
        <v>5868</v>
      </c>
      <c t="inlineStr">
        <is>
          <t>(5868,7)</t>
        </is>
      </c>
      <c s="1">
        <v>41640</v>
      </c>
      <c>
        <v>5868</v>
      </c>
      <c t="inlineStr">
        <is>
          <t>(5868,10)</t>
        </is>
      </c>
      <c s="1">
        <v>41640</v>
      </c>
      <c>
        <v>5868</v>
      </c>
      <c t="inlineStr">
        <is>
          <t>(5868,13)</t>
        </is>
      </c>
      <c s="1">
        <v>41640</v>
      </c>
      <c>
        <v>5868</v>
      </c>
      <c t="inlineStr">
        <is>
          <t>(5868,16)</t>
        </is>
      </c>
      <c s="1">
        <v>41640</v>
      </c>
      <c>
        <v>5868</v>
      </c>
      <c t="inlineStr">
        <is>
          <t>(5868,19)</t>
        </is>
      </c>
    </row>
    <row r="5871">
      <c>
        <v>5869</v>
      </c>
      <c t="inlineStr">
        <is>
          <t>(5869,1)</t>
        </is>
      </c>
      <c s="1">
        <v>41640</v>
      </c>
      <c>
        <v>5869</v>
      </c>
      <c t="inlineStr">
        <is>
          <t>(5869,4)</t>
        </is>
      </c>
      <c s="1">
        <v>41640</v>
      </c>
      <c>
        <v>5869</v>
      </c>
      <c t="inlineStr">
        <is>
          <t>(5869,7)</t>
        </is>
      </c>
      <c s="1">
        <v>41640</v>
      </c>
      <c>
        <v>5869</v>
      </c>
      <c t="inlineStr">
        <is>
          <t>(5869,10)</t>
        </is>
      </c>
      <c s="1">
        <v>41640</v>
      </c>
      <c>
        <v>5869</v>
      </c>
      <c t="inlineStr">
        <is>
          <t>(5869,13)</t>
        </is>
      </c>
      <c s="1">
        <v>41640</v>
      </c>
      <c>
        <v>5869</v>
      </c>
      <c t="inlineStr">
        <is>
          <t>(5869,16)</t>
        </is>
      </c>
      <c s="1">
        <v>41640</v>
      </c>
      <c>
        <v>5869</v>
      </c>
      <c t="inlineStr">
        <is>
          <t>(5869,19)</t>
        </is>
      </c>
    </row>
    <row r="5872">
      <c>
        <v>5870</v>
      </c>
      <c t="inlineStr">
        <is>
          <t>(5870,1)</t>
        </is>
      </c>
      <c s="1">
        <v>41640</v>
      </c>
      <c>
        <v>5870</v>
      </c>
      <c t="inlineStr">
        <is>
          <t>(5870,4)</t>
        </is>
      </c>
      <c s="1">
        <v>41640</v>
      </c>
      <c>
        <v>5870</v>
      </c>
      <c t="inlineStr">
        <is>
          <t>(5870,7)</t>
        </is>
      </c>
      <c s="1">
        <v>41640</v>
      </c>
      <c>
        <v>5870</v>
      </c>
      <c t="inlineStr">
        <is>
          <t>(5870,10)</t>
        </is>
      </c>
      <c s="1">
        <v>41640</v>
      </c>
      <c>
        <v>5870</v>
      </c>
      <c t="inlineStr">
        <is>
          <t>(5870,13)</t>
        </is>
      </c>
      <c s="1">
        <v>41640</v>
      </c>
      <c>
        <v>5870</v>
      </c>
      <c t="inlineStr">
        <is>
          <t>(5870,16)</t>
        </is>
      </c>
      <c s="1">
        <v>41640</v>
      </c>
      <c>
        <v>5870</v>
      </c>
      <c t="inlineStr">
        <is>
          <t>(5870,19)</t>
        </is>
      </c>
    </row>
    <row r="5873">
      <c>
        <v>5871</v>
      </c>
      <c t="inlineStr">
        <is>
          <t>(5871,1)</t>
        </is>
      </c>
      <c s="1">
        <v>41640</v>
      </c>
      <c>
        <v>5871</v>
      </c>
      <c t="inlineStr">
        <is>
          <t>(5871,4)</t>
        </is>
      </c>
      <c s="1">
        <v>41640</v>
      </c>
      <c>
        <v>5871</v>
      </c>
      <c t="inlineStr">
        <is>
          <t>(5871,7)</t>
        </is>
      </c>
      <c s="1">
        <v>41640</v>
      </c>
      <c>
        <v>5871</v>
      </c>
      <c t="inlineStr">
        <is>
          <t>(5871,10)</t>
        </is>
      </c>
      <c s="1">
        <v>41640</v>
      </c>
      <c>
        <v>5871</v>
      </c>
      <c t="inlineStr">
        <is>
          <t>(5871,13)</t>
        </is>
      </c>
      <c s="1">
        <v>41640</v>
      </c>
      <c>
        <v>5871</v>
      </c>
      <c t="inlineStr">
        <is>
          <t>(5871,16)</t>
        </is>
      </c>
      <c s="1">
        <v>41640</v>
      </c>
      <c>
        <v>5871</v>
      </c>
      <c t="inlineStr">
        <is>
          <t>(5871,19)</t>
        </is>
      </c>
    </row>
    <row r="5874">
      <c>
        <v>5872</v>
      </c>
      <c t="inlineStr">
        <is>
          <t>(5872,1)</t>
        </is>
      </c>
      <c s="1">
        <v>41640</v>
      </c>
      <c>
        <v>5872</v>
      </c>
      <c t="inlineStr">
        <is>
          <t>(5872,4)</t>
        </is>
      </c>
      <c s="1">
        <v>41640</v>
      </c>
      <c>
        <v>5872</v>
      </c>
      <c t="inlineStr">
        <is>
          <t>(5872,7)</t>
        </is>
      </c>
      <c s="1">
        <v>41640</v>
      </c>
      <c>
        <v>5872</v>
      </c>
      <c t="inlineStr">
        <is>
          <t>(5872,10)</t>
        </is>
      </c>
      <c s="1">
        <v>41640</v>
      </c>
      <c>
        <v>5872</v>
      </c>
      <c t="inlineStr">
        <is>
          <t>(5872,13)</t>
        </is>
      </c>
      <c s="1">
        <v>41640</v>
      </c>
      <c>
        <v>5872</v>
      </c>
      <c t="inlineStr">
        <is>
          <t>(5872,16)</t>
        </is>
      </c>
      <c s="1">
        <v>41640</v>
      </c>
      <c>
        <v>5872</v>
      </c>
      <c t="inlineStr">
        <is>
          <t>(5872,19)</t>
        </is>
      </c>
    </row>
    <row r="5875">
      <c>
        <v>5873</v>
      </c>
      <c t="inlineStr">
        <is>
          <t>(5873,1)</t>
        </is>
      </c>
      <c s="1">
        <v>41640</v>
      </c>
      <c>
        <v>5873</v>
      </c>
      <c t="inlineStr">
        <is>
          <t>(5873,4)</t>
        </is>
      </c>
      <c s="1">
        <v>41640</v>
      </c>
      <c>
        <v>5873</v>
      </c>
      <c t="inlineStr">
        <is>
          <t>(5873,7)</t>
        </is>
      </c>
      <c s="1">
        <v>41640</v>
      </c>
      <c>
        <v>5873</v>
      </c>
      <c t="inlineStr">
        <is>
          <t>(5873,10)</t>
        </is>
      </c>
      <c s="1">
        <v>41640</v>
      </c>
      <c>
        <v>5873</v>
      </c>
      <c t="inlineStr">
        <is>
          <t>(5873,13)</t>
        </is>
      </c>
      <c s="1">
        <v>41640</v>
      </c>
      <c>
        <v>5873</v>
      </c>
      <c t="inlineStr">
        <is>
          <t>(5873,16)</t>
        </is>
      </c>
      <c s="1">
        <v>41640</v>
      </c>
      <c>
        <v>5873</v>
      </c>
      <c t="inlineStr">
        <is>
          <t>(5873,19)</t>
        </is>
      </c>
    </row>
    <row r="5876">
      <c>
        <v>5874</v>
      </c>
      <c t="inlineStr">
        <is>
          <t>(5874,1)</t>
        </is>
      </c>
      <c s="1">
        <v>41640</v>
      </c>
      <c>
        <v>5874</v>
      </c>
      <c t="inlineStr">
        <is>
          <t>(5874,4)</t>
        </is>
      </c>
      <c s="1">
        <v>41640</v>
      </c>
      <c>
        <v>5874</v>
      </c>
      <c t="inlineStr">
        <is>
          <t>(5874,7)</t>
        </is>
      </c>
      <c s="1">
        <v>41640</v>
      </c>
      <c>
        <v>5874</v>
      </c>
      <c t="inlineStr">
        <is>
          <t>(5874,10)</t>
        </is>
      </c>
      <c s="1">
        <v>41640</v>
      </c>
      <c>
        <v>5874</v>
      </c>
      <c t="inlineStr">
        <is>
          <t>(5874,13)</t>
        </is>
      </c>
      <c s="1">
        <v>41640</v>
      </c>
      <c>
        <v>5874</v>
      </c>
      <c t="inlineStr">
        <is>
          <t>(5874,16)</t>
        </is>
      </c>
      <c s="1">
        <v>41640</v>
      </c>
      <c>
        <v>5874</v>
      </c>
      <c t="inlineStr">
        <is>
          <t>(5874,19)</t>
        </is>
      </c>
    </row>
    <row r="5877">
      <c>
        <v>5875</v>
      </c>
      <c t="inlineStr">
        <is>
          <t>(5875,1)</t>
        </is>
      </c>
      <c s="1">
        <v>41640</v>
      </c>
      <c>
        <v>5875</v>
      </c>
      <c t="inlineStr">
        <is>
          <t>(5875,4)</t>
        </is>
      </c>
      <c s="1">
        <v>41640</v>
      </c>
      <c>
        <v>5875</v>
      </c>
      <c t="inlineStr">
        <is>
          <t>(5875,7)</t>
        </is>
      </c>
      <c s="1">
        <v>41640</v>
      </c>
      <c>
        <v>5875</v>
      </c>
      <c t="inlineStr">
        <is>
          <t>(5875,10)</t>
        </is>
      </c>
      <c s="1">
        <v>41640</v>
      </c>
      <c>
        <v>5875</v>
      </c>
      <c t="inlineStr">
        <is>
          <t>(5875,13)</t>
        </is>
      </c>
      <c s="1">
        <v>41640</v>
      </c>
      <c>
        <v>5875</v>
      </c>
      <c t="inlineStr">
        <is>
          <t>(5875,16)</t>
        </is>
      </c>
      <c s="1">
        <v>41640</v>
      </c>
      <c>
        <v>5875</v>
      </c>
      <c t="inlineStr">
        <is>
          <t>(5875,19)</t>
        </is>
      </c>
    </row>
    <row r="5878">
      <c>
        <v>5876</v>
      </c>
      <c t="inlineStr">
        <is>
          <t>(5876,1)</t>
        </is>
      </c>
      <c s="1">
        <v>41640</v>
      </c>
      <c>
        <v>5876</v>
      </c>
      <c t="inlineStr">
        <is>
          <t>(5876,4)</t>
        </is>
      </c>
      <c s="1">
        <v>41640</v>
      </c>
      <c>
        <v>5876</v>
      </c>
      <c t="inlineStr">
        <is>
          <t>(5876,7)</t>
        </is>
      </c>
      <c s="1">
        <v>41640</v>
      </c>
      <c>
        <v>5876</v>
      </c>
      <c t="inlineStr">
        <is>
          <t>(5876,10)</t>
        </is>
      </c>
      <c s="1">
        <v>41640</v>
      </c>
      <c>
        <v>5876</v>
      </c>
      <c t="inlineStr">
        <is>
          <t>(5876,13)</t>
        </is>
      </c>
      <c s="1">
        <v>41640</v>
      </c>
      <c>
        <v>5876</v>
      </c>
      <c t="inlineStr">
        <is>
          <t>(5876,16)</t>
        </is>
      </c>
      <c s="1">
        <v>41640</v>
      </c>
      <c>
        <v>5876</v>
      </c>
      <c t="inlineStr">
        <is>
          <t>(5876,19)</t>
        </is>
      </c>
    </row>
    <row r="5879">
      <c>
        <v>5877</v>
      </c>
      <c t="inlineStr">
        <is>
          <t>(5877,1)</t>
        </is>
      </c>
      <c s="1">
        <v>41640</v>
      </c>
      <c>
        <v>5877</v>
      </c>
      <c t="inlineStr">
        <is>
          <t>(5877,4)</t>
        </is>
      </c>
      <c s="1">
        <v>41640</v>
      </c>
      <c>
        <v>5877</v>
      </c>
      <c t="inlineStr">
        <is>
          <t>(5877,7)</t>
        </is>
      </c>
      <c s="1">
        <v>41640</v>
      </c>
      <c>
        <v>5877</v>
      </c>
      <c t="inlineStr">
        <is>
          <t>(5877,10)</t>
        </is>
      </c>
      <c s="1">
        <v>41640</v>
      </c>
      <c>
        <v>5877</v>
      </c>
      <c t="inlineStr">
        <is>
          <t>(5877,13)</t>
        </is>
      </c>
      <c s="1">
        <v>41640</v>
      </c>
      <c>
        <v>5877</v>
      </c>
      <c t="inlineStr">
        <is>
          <t>(5877,16)</t>
        </is>
      </c>
      <c s="1">
        <v>41640</v>
      </c>
      <c>
        <v>5877</v>
      </c>
      <c t="inlineStr">
        <is>
          <t>(5877,19)</t>
        </is>
      </c>
    </row>
    <row r="5880">
      <c>
        <v>5878</v>
      </c>
      <c t="inlineStr">
        <is>
          <t>(5878,1)</t>
        </is>
      </c>
      <c s="1">
        <v>41640</v>
      </c>
      <c>
        <v>5878</v>
      </c>
      <c t="inlineStr">
        <is>
          <t>(5878,4)</t>
        </is>
      </c>
      <c s="1">
        <v>41640</v>
      </c>
      <c>
        <v>5878</v>
      </c>
      <c t="inlineStr">
        <is>
          <t>(5878,7)</t>
        </is>
      </c>
      <c s="1">
        <v>41640</v>
      </c>
      <c>
        <v>5878</v>
      </c>
      <c t="inlineStr">
        <is>
          <t>(5878,10)</t>
        </is>
      </c>
      <c s="1">
        <v>41640</v>
      </c>
      <c>
        <v>5878</v>
      </c>
      <c t="inlineStr">
        <is>
          <t>(5878,13)</t>
        </is>
      </c>
      <c s="1">
        <v>41640</v>
      </c>
      <c>
        <v>5878</v>
      </c>
      <c t="inlineStr">
        <is>
          <t>(5878,16)</t>
        </is>
      </c>
      <c s="1">
        <v>41640</v>
      </c>
      <c>
        <v>5878</v>
      </c>
      <c t="inlineStr">
        <is>
          <t>(5878,19)</t>
        </is>
      </c>
    </row>
    <row r="5881">
      <c>
        <v>5879</v>
      </c>
      <c t="inlineStr">
        <is>
          <t>(5879,1)</t>
        </is>
      </c>
      <c s="1">
        <v>41640</v>
      </c>
      <c>
        <v>5879</v>
      </c>
      <c t="inlineStr">
        <is>
          <t>(5879,4)</t>
        </is>
      </c>
      <c s="1">
        <v>41640</v>
      </c>
      <c>
        <v>5879</v>
      </c>
      <c t="inlineStr">
        <is>
          <t>(5879,7)</t>
        </is>
      </c>
      <c s="1">
        <v>41640</v>
      </c>
      <c>
        <v>5879</v>
      </c>
      <c t="inlineStr">
        <is>
          <t>(5879,10)</t>
        </is>
      </c>
      <c s="1">
        <v>41640</v>
      </c>
      <c>
        <v>5879</v>
      </c>
      <c t="inlineStr">
        <is>
          <t>(5879,13)</t>
        </is>
      </c>
      <c s="1">
        <v>41640</v>
      </c>
      <c>
        <v>5879</v>
      </c>
      <c t="inlineStr">
        <is>
          <t>(5879,16)</t>
        </is>
      </c>
      <c s="1">
        <v>41640</v>
      </c>
      <c>
        <v>5879</v>
      </c>
      <c t="inlineStr">
        <is>
          <t>(5879,19)</t>
        </is>
      </c>
    </row>
    <row r="5882">
      <c>
        <v>5880</v>
      </c>
      <c t="inlineStr">
        <is>
          <t>(5880,1)</t>
        </is>
      </c>
      <c s="1">
        <v>41640</v>
      </c>
      <c>
        <v>5880</v>
      </c>
      <c t="inlineStr">
        <is>
          <t>(5880,4)</t>
        </is>
      </c>
      <c s="1">
        <v>41640</v>
      </c>
      <c>
        <v>5880</v>
      </c>
      <c t="inlineStr">
        <is>
          <t>(5880,7)</t>
        </is>
      </c>
      <c s="1">
        <v>41640</v>
      </c>
      <c>
        <v>5880</v>
      </c>
      <c t="inlineStr">
        <is>
          <t>(5880,10)</t>
        </is>
      </c>
      <c s="1">
        <v>41640</v>
      </c>
      <c>
        <v>5880</v>
      </c>
      <c t="inlineStr">
        <is>
          <t>(5880,13)</t>
        </is>
      </c>
      <c s="1">
        <v>41640</v>
      </c>
      <c>
        <v>5880</v>
      </c>
      <c t="inlineStr">
        <is>
          <t>(5880,16)</t>
        </is>
      </c>
      <c s="1">
        <v>41640</v>
      </c>
      <c>
        <v>5880</v>
      </c>
      <c t="inlineStr">
        <is>
          <t>(5880,19)</t>
        </is>
      </c>
    </row>
    <row r="5883">
      <c>
        <v>5881</v>
      </c>
      <c t="inlineStr">
        <is>
          <t>(5881,1)</t>
        </is>
      </c>
      <c s="1">
        <v>41640</v>
      </c>
      <c>
        <v>5881</v>
      </c>
      <c t="inlineStr">
        <is>
          <t>(5881,4)</t>
        </is>
      </c>
      <c s="1">
        <v>41640</v>
      </c>
      <c>
        <v>5881</v>
      </c>
      <c t="inlineStr">
        <is>
          <t>(5881,7)</t>
        </is>
      </c>
      <c s="1">
        <v>41640</v>
      </c>
      <c>
        <v>5881</v>
      </c>
      <c t="inlineStr">
        <is>
          <t>(5881,10)</t>
        </is>
      </c>
      <c s="1">
        <v>41640</v>
      </c>
      <c>
        <v>5881</v>
      </c>
      <c t="inlineStr">
        <is>
          <t>(5881,13)</t>
        </is>
      </c>
      <c s="1">
        <v>41640</v>
      </c>
      <c>
        <v>5881</v>
      </c>
      <c t="inlineStr">
        <is>
          <t>(5881,16)</t>
        </is>
      </c>
      <c s="1">
        <v>41640</v>
      </c>
      <c>
        <v>5881</v>
      </c>
      <c t="inlineStr">
        <is>
          <t>(5881,19)</t>
        </is>
      </c>
    </row>
    <row r="5884">
      <c>
        <v>5882</v>
      </c>
      <c t="inlineStr">
        <is>
          <t>(5882,1)</t>
        </is>
      </c>
      <c s="1">
        <v>41640</v>
      </c>
      <c>
        <v>5882</v>
      </c>
      <c t="inlineStr">
        <is>
          <t>(5882,4)</t>
        </is>
      </c>
      <c s="1">
        <v>41640</v>
      </c>
      <c>
        <v>5882</v>
      </c>
      <c t="inlineStr">
        <is>
          <t>(5882,7)</t>
        </is>
      </c>
      <c s="1">
        <v>41640</v>
      </c>
      <c>
        <v>5882</v>
      </c>
      <c t="inlineStr">
        <is>
          <t>(5882,10)</t>
        </is>
      </c>
      <c s="1">
        <v>41640</v>
      </c>
      <c>
        <v>5882</v>
      </c>
      <c t="inlineStr">
        <is>
          <t>(5882,13)</t>
        </is>
      </c>
      <c s="1">
        <v>41640</v>
      </c>
      <c>
        <v>5882</v>
      </c>
      <c t="inlineStr">
        <is>
          <t>(5882,16)</t>
        </is>
      </c>
      <c s="1">
        <v>41640</v>
      </c>
      <c>
        <v>5882</v>
      </c>
      <c t="inlineStr">
        <is>
          <t>(5882,19)</t>
        </is>
      </c>
    </row>
    <row r="5885">
      <c>
        <v>5883</v>
      </c>
      <c t="inlineStr">
        <is>
          <t>(5883,1)</t>
        </is>
      </c>
      <c s="1">
        <v>41640</v>
      </c>
      <c>
        <v>5883</v>
      </c>
      <c t="inlineStr">
        <is>
          <t>(5883,4)</t>
        </is>
      </c>
      <c s="1">
        <v>41640</v>
      </c>
      <c>
        <v>5883</v>
      </c>
      <c t="inlineStr">
        <is>
          <t>(5883,7)</t>
        </is>
      </c>
      <c s="1">
        <v>41640</v>
      </c>
      <c>
        <v>5883</v>
      </c>
      <c t="inlineStr">
        <is>
          <t>(5883,10)</t>
        </is>
      </c>
      <c s="1">
        <v>41640</v>
      </c>
      <c>
        <v>5883</v>
      </c>
      <c t="inlineStr">
        <is>
          <t>(5883,13)</t>
        </is>
      </c>
      <c s="1">
        <v>41640</v>
      </c>
      <c>
        <v>5883</v>
      </c>
      <c t="inlineStr">
        <is>
          <t>(5883,16)</t>
        </is>
      </c>
      <c s="1">
        <v>41640</v>
      </c>
      <c>
        <v>5883</v>
      </c>
      <c t="inlineStr">
        <is>
          <t>(5883,19)</t>
        </is>
      </c>
    </row>
    <row r="5886">
      <c>
        <v>5884</v>
      </c>
      <c t="inlineStr">
        <is>
          <t>(5884,1)</t>
        </is>
      </c>
      <c s="1">
        <v>41640</v>
      </c>
      <c>
        <v>5884</v>
      </c>
      <c t="inlineStr">
        <is>
          <t>(5884,4)</t>
        </is>
      </c>
      <c s="1">
        <v>41640</v>
      </c>
      <c>
        <v>5884</v>
      </c>
      <c t="inlineStr">
        <is>
          <t>(5884,7)</t>
        </is>
      </c>
      <c s="1">
        <v>41640</v>
      </c>
      <c>
        <v>5884</v>
      </c>
      <c t="inlineStr">
        <is>
          <t>(5884,10)</t>
        </is>
      </c>
      <c s="1">
        <v>41640</v>
      </c>
      <c>
        <v>5884</v>
      </c>
      <c t="inlineStr">
        <is>
          <t>(5884,13)</t>
        </is>
      </c>
      <c s="1">
        <v>41640</v>
      </c>
      <c>
        <v>5884</v>
      </c>
      <c t="inlineStr">
        <is>
          <t>(5884,16)</t>
        </is>
      </c>
      <c s="1">
        <v>41640</v>
      </c>
      <c>
        <v>5884</v>
      </c>
      <c t="inlineStr">
        <is>
          <t>(5884,19)</t>
        </is>
      </c>
    </row>
    <row r="5887">
      <c>
        <v>5885</v>
      </c>
      <c t="inlineStr">
        <is>
          <t>(5885,1)</t>
        </is>
      </c>
      <c s="1">
        <v>41640</v>
      </c>
      <c>
        <v>5885</v>
      </c>
      <c t="inlineStr">
        <is>
          <t>(5885,4)</t>
        </is>
      </c>
      <c s="1">
        <v>41640</v>
      </c>
      <c>
        <v>5885</v>
      </c>
      <c t="inlineStr">
        <is>
          <t>(5885,7)</t>
        </is>
      </c>
      <c s="1">
        <v>41640</v>
      </c>
      <c>
        <v>5885</v>
      </c>
      <c t="inlineStr">
        <is>
          <t>(5885,10)</t>
        </is>
      </c>
      <c s="1">
        <v>41640</v>
      </c>
      <c>
        <v>5885</v>
      </c>
      <c t="inlineStr">
        <is>
          <t>(5885,13)</t>
        </is>
      </c>
      <c s="1">
        <v>41640</v>
      </c>
      <c>
        <v>5885</v>
      </c>
      <c t="inlineStr">
        <is>
          <t>(5885,16)</t>
        </is>
      </c>
      <c s="1">
        <v>41640</v>
      </c>
      <c>
        <v>5885</v>
      </c>
      <c t="inlineStr">
        <is>
          <t>(5885,19)</t>
        </is>
      </c>
    </row>
    <row r="5888">
      <c>
        <v>5886</v>
      </c>
      <c t="inlineStr">
        <is>
          <t>(5886,1)</t>
        </is>
      </c>
      <c s="1">
        <v>41640</v>
      </c>
      <c>
        <v>5886</v>
      </c>
      <c t="inlineStr">
        <is>
          <t>(5886,4)</t>
        </is>
      </c>
      <c s="1">
        <v>41640</v>
      </c>
      <c>
        <v>5886</v>
      </c>
      <c t="inlineStr">
        <is>
          <t>(5886,7)</t>
        </is>
      </c>
      <c s="1">
        <v>41640</v>
      </c>
      <c>
        <v>5886</v>
      </c>
      <c t="inlineStr">
        <is>
          <t>(5886,10)</t>
        </is>
      </c>
      <c s="1">
        <v>41640</v>
      </c>
      <c>
        <v>5886</v>
      </c>
      <c t="inlineStr">
        <is>
          <t>(5886,13)</t>
        </is>
      </c>
      <c s="1">
        <v>41640</v>
      </c>
      <c>
        <v>5886</v>
      </c>
      <c t="inlineStr">
        <is>
          <t>(5886,16)</t>
        </is>
      </c>
      <c s="1">
        <v>41640</v>
      </c>
      <c>
        <v>5886</v>
      </c>
      <c t="inlineStr">
        <is>
          <t>(5886,19)</t>
        </is>
      </c>
    </row>
    <row r="5889">
      <c>
        <v>5887</v>
      </c>
      <c t="inlineStr">
        <is>
          <t>(5887,1)</t>
        </is>
      </c>
      <c s="1">
        <v>41640</v>
      </c>
      <c>
        <v>5887</v>
      </c>
      <c t="inlineStr">
        <is>
          <t>(5887,4)</t>
        </is>
      </c>
      <c s="1">
        <v>41640</v>
      </c>
      <c>
        <v>5887</v>
      </c>
      <c t="inlineStr">
        <is>
          <t>(5887,7)</t>
        </is>
      </c>
      <c s="1">
        <v>41640</v>
      </c>
      <c>
        <v>5887</v>
      </c>
      <c t="inlineStr">
        <is>
          <t>(5887,10)</t>
        </is>
      </c>
      <c s="1">
        <v>41640</v>
      </c>
      <c>
        <v>5887</v>
      </c>
      <c t="inlineStr">
        <is>
          <t>(5887,13)</t>
        </is>
      </c>
      <c s="1">
        <v>41640</v>
      </c>
      <c>
        <v>5887</v>
      </c>
      <c t="inlineStr">
        <is>
          <t>(5887,16)</t>
        </is>
      </c>
      <c s="1">
        <v>41640</v>
      </c>
      <c>
        <v>5887</v>
      </c>
      <c t="inlineStr">
        <is>
          <t>(5887,19)</t>
        </is>
      </c>
    </row>
    <row r="5890">
      <c>
        <v>5888</v>
      </c>
      <c t="inlineStr">
        <is>
          <t>(5888,1)</t>
        </is>
      </c>
      <c s="1">
        <v>41640</v>
      </c>
      <c>
        <v>5888</v>
      </c>
      <c t="inlineStr">
        <is>
          <t>(5888,4)</t>
        </is>
      </c>
      <c s="1">
        <v>41640</v>
      </c>
      <c>
        <v>5888</v>
      </c>
      <c t="inlineStr">
        <is>
          <t>(5888,7)</t>
        </is>
      </c>
      <c s="1">
        <v>41640</v>
      </c>
      <c>
        <v>5888</v>
      </c>
      <c t="inlineStr">
        <is>
          <t>(5888,10)</t>
        </is>
      </c>
      <c s="1">
        <v>41640</v>
      </c>
      <c>
        <v>5888</v>
      </c>
      <c t="inlineStr">
        <is>
          <t>(5888,13)</t>
        </is>
      </c>
      <c s="1">
        <v>41640</v>
      </c>
      <c>
        <v>5888</v>
      </c>
      <c t="inlineStr">
        <is>
          <t>(5888,16)</t>
        </is>
      </c>
      <c s="1">
        <v>41640</v>
      </c>
      <c>
        <v>5888</v>
      </c>
      <c t="inlineStr">
        <is>
          <t>(5888,19)</t>
        </is>
      </c>
    </row>
    <row r="5891">
      <c>
        <v>5889</v>
      </c>
      <c t="inlineStr">
        <is>
          <t>(5889,1)</t>
        </is>
      </c>
      <c s="1">
        <v>41640</v>
      </c>
      <c>
        <v>5889</v>
      </c>
      <c t="inlineStr">
        <is>
          <t>(5889,4)</t>
        </is>
      </c>
      <c s="1">
        <v>41640</v>
      </c>
      <c>
        <v>5889</v>
      </c>
      <c t="inlineStr">
        <is>
          <t>(5889,7)</t>
        </is>
      </c>
      <c s="1">
        <v>41640</v>
      </c>
      <c>
        <v>5889</v>
      </c>
      <c t="inlineStr">
        <is>
          <t>(5889,10)</t>
        </is>
      </c>
      <c s="1">
        <v>41640</v>
      </c>
      <c>
        <v>5889</v>
      </c>
      <c t="inlineStr">
        <is>
          <t>(5889,13)</t>
        </is>
      </c>
      <c s="1">
        <v>41640</v>
      </c>
      <c>
        <v>5889</v>
      </c>
      <c t="inlineStr">
        <is>
          <t>(5889,16)</t>
        </is>
      </c>
      <c s="1">
        <v>41640</v>
      </c>
      <c>
        <v>5889</v>
      </c>
      <c t="inlineStr">
        <is>
          <t>(5889,19)</t>
        </is>
      </c>
    </row>
    <row r="5892">
      <c>
        <v>5890</v>
      </c>
      <c t="inlineStr">
        <is>
          <t>(5890,1)</t>
        </is>
      </c>
      <c s="1">
        <v>41640</v>
      </c>
      <c>
        <v>5890</v>
      </c>
      <c t="inlineStr">
        <is>
          <t>(5890,4)</t>
        </is>
      </c>
      <c s="1">
        <v>41640</v>
      </c>
      <c>
        <v>5890</v>
      </c>
      <c t="inlineStr">
        <is>
          <t>(5890,7)</t>
        </is>
      </c>
      <c s="1">
        <v>41640</v>
      </c>
      <c>
        <v>5890</v>
      </c>
      <c t="inlineStr">
        <is>
          <t>(5890,10)</t>
        </is>
      </c>
      <c s="1">
        <v>41640</v>
      </c>
      <c>
        <v>5890</v>
      </c>
      <c t="inlineStr">
        <is>
          <t>(5890,13)</t>
        </is>
      </c>
      <c s="1">
        <v>41640</v>
      </c>
      <c>
        <v>5890</v>
      </c>
      <c t="inlineStr">
        <is>
          <t>(5890,16)</t>
        </is>
      </c>
      <c s="1">
        <v>41640</v>
      </c>
      <c>
        <v>5890</v>
      </c>
      <c t="inlineStr">
        <is>
          <t>(5890,19)</t>
        </is>
      </c>
    </row>
    <row r="5893">
      <c>
        <v>5891</v>
      </c>
      <c t="inlineStr">
        <is>
          <t>(5891,1)</t>
        </is>
      </c>
      <c s="1">
        <v>41640</v>
      </c>
      <c>
        <v>5891</v>
      </c>
      <c t="inlineStr">
        <is>
          <t>(5891,4)</t>
        </is>
      </c>
      <c s="1">
        <v>41640</v>
      </c>
      <c>
        <v>5891</v>
      </c>
      <c t="inlineStr">
        <is>
          <t>(5891,7)</t>
        </is>
      </c>
      <c s="1">
        <v>41640</v>
      </c>
      <c>
        <v>5891</v>
      </c>
      <c t="inlineStr">
        <is>
          <t>(5891,10)</t>
        </is>
      </c>
      <c s="1">
        <v>41640</v>
      </c>
      <c>
        <v>5891</v>
      </c>
      <c t="inlineStr">
        <is>
          <t>(5891,13)</t>
        </is>
      </c>
      <c s="1">
        <v>41640</v>
      </c>
      <c>
        <v>5891</v>
      </c>
      <c t="inlineStr">
        <is>
          <t>(5891,16)</t>
        </is>
      </c>
      <c s="1">
        <v>41640</v>
      </c>
      <c>
        <v>5891</v>
      </c>
      <c t="inlineStr">
        <is>
          <t>(5891,19)</t>
        </is>
      </c>
    </row>
    <row r="5894">
      <c>
        <v>5892</v>
      </c>
      <c t="inlineStr">
        <is>
          <t>(5892,1)</t>
        </is>
      </c>
      <c s="1">
        <v>41640</v>
      </c>
      <c>
        <v>5892</v>
      </c>
      <c t="inlineStr">
        <is>
          <t>(5892,4)</t>
        </is>
      </c>
      <c s="1">
        <v>41640</v>
      </c>
      <c>
        <v>5892</v>
      </c>
      <c t="inlineStr">
        <is>
          <t>(5892,7)</t>
        </is>
      </c>
      <c s="1">
        <v>41640</v>
      </c>
      <c>
        <v>5892</v>
      </c>
      <c t="inlineStr">
        <is>
          <t>(5892,10)</t>
        </is>
      </c>
      <c s="1">
        <v>41640</v>
      </c>
      <c>
        <v>5892</v>
      </c>
      <c t="inlineStr">
        <is>
          <t>(5892,13)</t>
        </is>
      </c>
      <c s="1">
        <v>41640</v>
      </c>
      <c>
        <v>5892</v>
      </c>
      <c t="inlineStr">
        <is>
          <t>(5892,16)</t>
        </is>
      </c>
      <c s="1">
        <v>41640</v>
      </c>
      <c>
        <v>5892</v>
      </c>
      <c t="inlineStr">
        <is>
          <t>(5892,19)</t>
        </is>
      </c>
    </row>
    <row r="5895">
      <c>
        <v>5893</v>
      </c>
      <c t="inlineStr">
        <is>
          <t>(5893,1)</t>
        </is>
      </c>
      <c s="1">
        <v>41640</v>
      </c>
      <c>
        <v>5893</v>
      </c>
      <c t="inlineStr">
        <is>
          <t>(5893,4)</t>
        </is>
      </c>
      <c s="1">
        <v>41640</v>
      </c>
      <c>
        <v>5893</v>
      </c>
      <c t="inlineStr">
        <is>
          <t>(5893,7)</t>
        </is>
      </c>
      <c s="1">
        <v>41640</v>
      </c>
      <c>
        <v>5893</v>
      </c>
      <c t="inlineStr">
        <is>
          <t>(5893,10)</t>
        </is>
      </c>
      <c s="1">
        <v>41640</v>
      </c>
      <c>
        <v>5893</v>
      </c>
      <c t="inlineStr">
        <is>
          <t>(5893,13)</t>
        </is>
      </c>
      <c s="1">
        <v>41640</v>
      </c>
      <c>
        <v>5893</v>
      </c>
      <c t="inlineStr">
        <is>
          <t>(5893,16)</t>
        </is>
      </c>
      <c s="1">
        <v>41640</v>
      </c>
      <c>
        <v>5893</v>
      </c>
      <c t="inlineStr">
        <is>
          <t>(5893,19)</t>
        </is>
      </c>
    </row>
    <row r="5896">
      <c>
        <v>5894</v>
      </c>
      <c t="inlineStr">
        <is>
          <t>(5894,1)</t>
        </is>
      </c>
      <c s="1">
        <v>41640</v>
      </c>
      <c>
        <v>5894</v>
      </c>
      <c t="inlineStr">
        <is>
          <t>(5894,4)</t>
        </is>
      </c>
      <c s="1">
        <v>41640</v>
      </c>
      <c>
        <v>5894</v>
      </c>
      <c t="inlineStr">
        <is>
          <t>(5894,7)</t>
        </is>
      </c>
      <c s="1">
        <v>41640</v>
      </c>
      <c>
        <v>5894</v>
      </c>
      <c t="inlineStr">
        <is>
          <t>(5894,10)</t>
        </is>
      </c>
      <c s="1">
        <v>41640</v>
      </c>
      <c>
        <v>5894</v>
      </c>
      <c t="inlineStr">
        <is>
          <t>(5894,13)</t>
        </is>
      </c>
      <c s="1">
        <v>41640</v>
      </c>
      <c>
        <v>5894</v>
      </c>
      <c t="inlineStr">
        <is>
          <t>(5894,16)</t>
        </is>
      </c>
      <c s="1">
        <v>41640</v>
      </c>
      <c>
        <v>5894</v>
      </c>
      <c t="inlineStr">
        <is>
          <t>(5894,19)</t>
        </is>
      </c>
    </row>
    <row r="5897">
      <c>
        <v>5895</v>
      </c>
      <c t="inlineStr">
        <is>
          <t>(5895,1)</t>
        </is>
      </c>
      <c s="1">
        <v>41640</v>
      </c>
      <c>
        <v>5895</v>
      </c>
      <c t="inlineStr">
        <is>
          <t>(5895,4)</t>
        </is>
      </c>
      <c s="1">
        <v>41640</v>
      </c>
      <c>
        <v>5895</v>
      </c>
      <c t="inlineStr">
        <is>
          <t>(5895,7)</t>
        </is>
      </c>
      <c s="1">
        <v>41640</v>
      </c>
      <c>
        <v>5895</v>
      </c>
      <c t="inlineStr">
        <is>
          <t>(5895,10)</t>
        </is>
      </c>
      <c s="1">
        <v>41640</v>
      </c>
      <c>
        <v>5895</v>
      </c>
      <c t="inlineStr">
        <is>
          <t>(5895,13)</t>
        </is>
      </c>
      <c s="1">
        <v>41640</v>
      </c>
      <c>
        <v>5895</v>
      </c>
      <c t="inlineStr">
        <is>
          <t>(5895,16)</t>
        </is>
      </c>
      <c s="1">
        <v>41640</v>
      </c>
      <c>
        <v>5895</v>
      </c>
      <c t="inlineStr">
        <is>
          <t>(5895,19)</t>
        </is>
      </c>
    </row>
    <row r="5898">
      <c>
        <v>5896</v>
      </c>
      <c t="inlineStr">
        <is>
          <t>(5896,1)</t>
        </is>
      </c>
      <c s="1">
        <v>41640</v>
      </c>
      <c>
        <v>5896</v>
      </c>
      <c t="inlineStr">
        <is>
          <t>(5896,4)</t>
        </is>
      </c>
      <c s="1">
        <v>41640</v>
      </c>
      <c>
        <v>5896</v>
      </c>
      <c t="inlineStr">
        <is>
          <t>(5896,7)</t>
        </is>
      </c>
      <c s="1">
        <v>41640</v>
      </c>
      <c>
        <v>5896</v>
      </c>
      <c t="inlineStr">
        <is>
          <t>(5896,10)</t>
        </is>
      </c>
      <c s="1">
        <v>41640</v>
      </c>
      <c>
        <v>5896</v>
      </c>
      <c t="inlineStr">
        <is>
          <t>(5896,13)</t>
        </is>
      </c>
      <c s="1">
        <v>41640</v>
      </c>
      <c>
        <v>5896</v>
      </c>
      <c t="inlineStr">
        <is>
          <t>(5896,16)</t>
        </is>
      </c>
      <c s="1">
        <v>41640</v>
      </c>
      <c>
        <v>5896</v>
      </c>
      <c t="inlineStr">
        <is>
          <t>(5896,19)</t>
        </is>
      </c>
    </row>
    <row r="5899">
      <c>
        <v>5897</v>
      </c>
      <c t="inlineStr">
        <is>
          <t>(5897,1)</t>
        </is>
      </c>
      <c s="1">
        <v>41640</v>
      </c>
      <c>
        <v>5897</v>
      </c>
      <c t="inlineStr">
        <is>
          <t>(5897,4)</t>
        </is>
      </c>
      <c s="1">
        <v>41640</v>
      </c>
      <c>
        <v>5897</v>
      </c>
      <c t="inlineStr">
        <is>
          <t>(5897,7)</t>
        </is>
      </c>
      <c s="1">
        <v>41640</v>
      </c>
      <c>
        <v>5897</v>
      </c>
      <c t="inlineStr">
        <is>
          <t>(5897,10)</t>
        </is>
      </c>
      <c s="1">
        <v>41640</v>
      </c>
      <c>
        <v>5897</v>
      </c>
      <c t="inlineStr">
        <is>
          <t>(5897,13)</t>
        </is>
      </c>
      <c s="1">
        <v>41640</v>
      </c>
      <c>
        <v>5897</v>
      </c>
      <c t="inlineStr">
        <is>
          <t>(5897,16)</t>
        </is>
      </c>
      <c s="1">
        <v>41640</v>
      </c>
      <c>
        <v>5897</v>
      </c>
      <c t="inlineStr">
        <is>
          <t>(5897,19)</t>
        </is>
      </c>
    </row>
    <row r="5900">
      <c>
        <v>5898</v>
      </c>
      <c t="inlineStr">
        <is>
          <t>(5898,1)</t>
        </is>
      </c>
      <c s="1">
        <v>41640</v>
      </c>
      <c>
        <v>5898</v>
      </c>
      <c t="inlineStr">
        <is>
          <t>(5898,4)</t>
        </is>
      </c>
      <c s="1">
        <v>41640</v>
      </c>
      <c>
        <v>5898</v>
      </c>
      <c t="inlineStr">
        <is>
          <t>(5898,7)</t>
        </is>
      </c>
      <c s="1">
        <v>41640</v>
      </c>
      <c>
        <v>5898</v>
      </c>
      <c t="inlineStr">
        <is>
          <t>(5898,10)</t>
        </is>
      </c>
      <c s="1">
        <v>41640</v>
      </c>
      <c>
        <v>5898</v>
      </c>
      <c t="inlineStr">
        <is>
          <t>(5898,13)</t>
        </is>
      </c>
      <c s="1">
        <v>41640</v>
      </c>
      <c>
        <v>5898</v>
      </c>
      <c t="inlineStr">
        <is>
          <t>(5898,16)</t>
        </is>
      </c>
      <c s="1">
        <v>41640</v>
      </c>
      <c>
        <v>5898</v>
      </c>
      <c t="inlineStr">
        <is>
          <t>(5898,19)</t>
        </is>
      </c>
    </row>
    <row r="5901">
      <c>
        <v>5899</v>
      </c>
      <c t="inlineStr">
        <is>
          <t>(5899,1)</t>
        </is>
      </c>
      <c s="1">
        <v>41640</v>
      </c>
      <c>
        <v>5899</v>
      </c>
      <c t="inlineStr">
        <is>
          <t>(5899,4)</t>
        </is>
      </c>
      <c s="1">
        <v>41640</v>
      </c>
      <c>
        <v>5899</v>
      </c>
      <c t="inlineStr">
        <is>
          <t>(5899,7)</t>
        </is>
      </c>
      <c s="1">
        <v>41640</v>
      </c>
      <c>
        <v>5899</v>
      </c>
      <c t="inlineStr">
        <is>
          <t>(5899,10)</t>
        </is>
      </c>
      <c s="1">
        <v>41640</v>
      </c>
      <c>
        <v>5899</v>
      </c>
      <c t="inlineStr">
        <is>
          <t>(5899,13)</t>
        </is>
      </c>
      <c s="1">
        <v>41640</v>
      </c>
      <c>
        <v>5899</v>
      </c>
      <c t="inlineStr">
        <is>
          <t>(5899,16)</t>
        </is>
      </c>
      <c s="1">
        <v>41640</v>
      </c>
      <c>
        <v>5899</v>
      </c>
      <c t="inlineStr">
        <is>
          <t>(5899,19)</t>
        </is>
      </c>
    </row>
    <row r="5902">
      <c>
        <v>5900</v>
      </c>
      <c t="inlineStr">
        <is>
          <t>(5900,1)</t>
        </is>
      </c>
      <c s="1">
        <v>41640</v>
      </c>
      <c>
        <v>5900</v>
      </c>
      <c t="inlineStr">
        <is>
          <t>(5900,4)</t>
        </is>
      </c>
      <c s="1">
        <v>41640</v>
      </c>
      <c>
        <v>5900</v>
      </c>
      <c t="inlineStr">
        <is>
          <t>(5900,7)</t>
        </is>
      </c>
      <c s="1">
        <v>41640</v>
      </c>
      <c>
        <v>5900</v>
      </c>
      <c t="inlineStr">
        <is>
          <t>(5900,10)</t>
        </is>
      </c>
      <c s="1">
        <v>41640</v>
      </c>
      <c>
        <v>5900</v>
      </c>
      <c t="inlineStr">
        <is>
          <t>(5900,13)</t>
        </is>
      </c>
      <c s="1">
        <v>41640</v>
      </c>
      <c>
        <v>5900</v>
      </c>
      <c t="inlineStr">
        <is>
          <t>(5900,16)</t>
        </is>
      </c>
      <c s="1">
        <v>41640</v>
      </c>
      <c>
        <v>5900</v>
      </c>
      <c t="inlineStr">
        <is>
          <t>(5900,19)</t>
        </is>
      </c>
    </row>
    <row r="5903">
      <c>
        <v>5901</v>
      </c>
      <c t="inlineStr">
        <is>
          <t>(5901,1)</t>
        </is>
      </c>
      <c s="1">
        <v>41640</v>
      </c>
      <c>
        <v>5901</v>
      </c>
      <c t="inlineStr">
        <is>
          <t>(5901,4)</t>
        </is>
      </c>
      <c s="1">
        <v>41640</v>
      </c>
      <c>
        <v>5901</v>
      </c>
      <c t="inlineStr">
        <is>
          <t>(5901,7)</t>
        </is>
      </c>
      <c s="1">
        <v>41640</v>
      </c>
      <c>
        <v>5901</v>
      </c>
      <c t="inlineStr">
        <is>
          <t>(5901,10)</t>
        </is>
      </c>
      <c s="1">
        <v>41640</v>
      </c>
      <c>
        <v>5901</v>
      </c>
      <c t="inlineStr">
        <is>
          <t>(5901,13)</t>
        </is>
      </c>
      <c s="1">
        <v>41640</v>
      </c>
      <c>
        <v>5901</v>
      </c>
      <c t="inlineStr">
        <is>
          <t>(5901,16)</t>
        </is>
      </c>
      <c s="1">
        <v>41640</v>
      </c>
      <c>
        <v>5901</v>
      </c>
      <c t="inlineStr">
        <is>
          <t>(5901,19)</t>
        </is>
      </c>
    </row>
    <row r="5904">
      <c>
        <v>5902</v>
      </c>
      <c t="inlineStr">
        <is>
          <t>(5902,1)</t>
        </is>
      </c>
      <c s="1">
        <v>41640</v>
      </c>
      <c>
        <v>5902</v>
      </c>
      <c t="inlineStr">
        <is>
          <t>(5902,4)</t>
        </is>
      </c>
      <c s="1">
        <v>41640</v>
      </c>
      <c>
        <v>5902</v>
      </c>
      <c t="inlineStr">
        <is>
          <t>(5902,7)</t>
        </is>
      </c>
      <c s="1">
        <v>41640</v>
      </c>
      <c>
        <v>5902</v>
      </c>
      <c t="inlineStr">
        <is>
          <t>(5902,10)</t>
        </is>
      </c>
      <c s="1">
        <v>41640</v>
      </c>
      <c>
        <v>5902</v>
      </c>
      <c t="inlineStr">
        <is>
          <t>(5902,13)</t>
        </is>
      </c>
      <c s="1">
        <v>41640</v>
      </c>
      <c>
        <v>5902</v>
      </c>
      <c t="inlineStr">
        <is>
          <t>(5902,16)</t>
        </is>
      </c>
      <c s="1">
        <v>41640</v>
      </c>
      <c>
        <v>5902</v>
      </c>
      <c t="inlineStr">
        <is>
          <t>(5902,19)</t>
        </is>
      </c>
    </row>
    <row r="5905">
      <c>
        <v>5903</v>
      </c>
      <c t="inlineStr">
        <is>
          <t>(5903,1)</t>
        </is>
      </c>
      <c s="1">
        <v>41640</v>
      </c>
      <c>
        <v>5903</v>
      </c>
      <c t="inlineStr">
        <is>
          <t>(5903,4)</t>
        </is>
      </c>
      <c s="1">
        <v>41640</v>
      </c>
      <c>
        <v>5903</v>
      </c>
      <c t="inlineStr">
        <is>
          <t>(5903,7)</t>
        </is>
      </c>
      <c s="1">
        <v>41640</v>
      </c>
      <c>
        <v>5903</v>
      </c>
      <c t="inlineStr">
        <is>
          <t>(5903,10)</t>
        </is>
      </c>
      <c s="1">
        <v>41640</v>
      </c>
      <c>
        <v>5903</v>
      </c>
      <c t="inlineStr">
        <is>
          <t>(5903,13)</t>
        </is>
      </c>
      <c s="1">
        <v>41640</v>
      </c>
      <c>
        <v>5903</v>
      </c>
      <c t="inlineStr">
        <is>
          <t>(5903,16)</t>
        </is>
      </c>
      <c s="1">
        <v>41640</v>
      </c>
      <c>
        <v>5903</v>
      </c>
      <c t="inlineStr">
        <is>
          <t>(5903,19)</t>
        </is>
      </c>
    </row>
    <row r="5906">
      <c>
        <v>5904</v>
      </c>
      <c t="inlineStr">
        <is>
          <t>(5904,1)</t>
        </is>
      </c>
      <c s="1">
        <v>41640</v>
      </c>
      <c>
        <v>5904</v>
      </c>
      <c t="inlineStr">
        <is>
          <t>(5904,4)</t>
        </is>
      </c>
      <c s="1">
        <v>41640</v>
      </c>
      <c>
        <v>5904</v>
      </c>
      <c t="inlineStr">
        <is>
          <t>(5904,7)</t>
        </is>
      </c>
      <c s="1">
        <v>41640</v>
      </c>
      <c>
        <v>5904</v>
      </c>
      <c t="inlineStr">
        <is>
          <t>(5904,10)</t>
        </is>
      </c>
      <c s="1">
        <v>41640</v>
      </c>
      <c>
        <v>5904</v>
      </c>
      <c t="inlineStr">
        <is>
          <t>(5904,13)</t>
        </is>
      </c>
      <c s="1">
        <v>41640</v>
      </c>
      <c>
        <v>5904</v>
      </c>
      <c t="inlineStr">
        <is>
          <t>(5904,16)</t>
        </is>
      </c>
      <c s="1">
        <v>41640</v>
      </c>
      <c>
        <v>5904</v>
      </c>
      <c t="inlineStr">
        <is>
          <t>(5904,19)</t>
        </is>
      </c>
    </row>
    <row r="5907">
      <c>
        <v>5905</v>
      </c>
      <c t="inlineStr">
        <is>
          <t>(5905,1)</t>
        </is>
      </c>
      <c s="1">
        <v>41640</v>
      </c>
      <c>
        <v>5905</v>
      </c>
      <c t="inlineStr">
        <is>
          <t>(5905,4)</t>
        </is>
      </c>
      <c s="1">
        <v>41640</v>
      </c>
      <c>
        <v>5905</v>
      </c>
      <c t="inlineStr">
        <is>
          <t>(5905,7)</t>
        </is>
      </c>
      <c s="1">
        <v>41640</v>
      </c>
      <c>
        <v>5905</v>
      </c>
      <c t="inlineStr">
        <is>
          <t>(5905,10)</t>
        </is>
      </c>
      <c s="1">
        <v>41640</v>
      </c>
      <c>
        <v>5905</v>
      </c>
      <c t="inlineStr">
        <is>
          <t>(5905,13)</t>
        </is>
      </c>
      <c s="1">
        <v>41640</v>
      </c>
      <c>
        <v>5905</v>
      </c>
      <c t="inlineStr">
        <is>
          <t>(5905,16)</t>
        </is>
      </c>
      <c s="1">
        <v>41640</v>
      </c>
      <c>
        <v>5905</v>
      </c>
      <c t="inlineStr">
        <is>
          <t>(5905,19)</t>
        </is>
      </c>
    </row>
    <row r="5908">
      <c>
        <v>5906</v>
      </c>
      <c t="inlineStr">
        <is>
          <t>(5906,1)</t>
        </is>
      </c>
      <c s="1">
        <v>41640</v>
      </c>
      <c>
        <v>5906</v>
      </c>
      <c t="inlineStr">
        <is>
          <t>(5906,4)</t>
        </is>
      </c>
      <c s="1">
        <v>41640</v>
      </c>
      <c>
        <v>5906</v>
      </c>
      <c t="inlineStr">
        <is>
          <t>(5906,7)</t>
        </is>
      </c>
      <c s="1">
        <v>41640</v>
      </c>
      <c>
        <v>5906</v>
      </c>
      <c t="inlineStr">
        <is>
          <t>(5906,10)</t>
        </is>
      </c>
      <c s="1">
        <v>41640</v>
      </c>
      <c>
        <v>5906</v>
      </c>
      <c t="inlineStr">
        <is>
          <t>(5906,13)</t>
        </is>
      </c>
      <c s="1">
        <v>41640</v>
      </c>
      <c>
        <v>5906</v>
      </c>
      <c t="inlineStr">
        <is>
          <t>(5906,16)</t>
        </is>
      </c>
      <c s="1">
        <v>41640</v>
      </c>
      <c>
        <v>5906</v>
      </c>
      <c t="inlineStr">
        <is>
          <t>(5906,19)</t>
        </is>
      </c>
    </row>
    <row r="5909">
      <c>
        <v>5907</v>
      </c>
      <c t="inlineStr">
        <is>
          <t>(5907,1)</t>
        </is>
      </c>
      <c s="1">
        <v>41640</v>
      </c>
      <c>
        <v>5907</v>
      </c>
      <c t="inlineStr">
        <is>
          <t>(5907,4)</t>
        </is>
      </c>
      <c s="1">
        <v>41640</v>
      </c>
      <c>
        <v>5907</v>
      </c>
      <c t="inlineStr">
        <is>
          <t>(5907,7)</t>
        </is>
      </c>
      <c s="1">
        <v>41640</v>
      </c>
      <c>
        <v>5907</v>
      </c>
      <c t="inlineStr">
        <is>
          <t>(5907,10)</t>
        </is>
      </c>
      <c s="1">
        <v>41640</v>
      </c>
      <c>
        <v>5907</v>
      </c>
      <c t="inlineStr">
        <is>
          <t>(5907,13)</t>
        </is>
      </c>
      <c s="1">
        <v>41640</v>
      </c>
      <c>
        <v>5907</v>
      </c>
      <c t="inlineStr">
        <is>
          <t>(5907,16)</t>
        </is>
      </c>
      <c s="1">
        <v>41640</v>
      </c>
      <c>
        <v>5907</v>
      </c>
      <c t="inlineStr">
        <is>
          <t>(5907,19)</t>
        </is>
      </c>
    </row>
    <row r="5910">
      <c>
        <v>5908</v>
      </c>
      <c t="inlineStr">
        <is>
          <t>(5908,1)</t>
        </is>
      </c>
      <c s="1">
        <v>41640</v>
      </c>
      <c>
        <v>5908</v>
      </c>
      <c t="inlineStr">
        <is>
          <t>(5908,4)</t>
        </is>
      </c>
      <c s="1">
        <v>41640</v>
      </c>
      <c>
        <v>5908</v>
      </c>
      <c t="inlineStr">
        <is>
          <t>(5908,7)</t>
        </is>
      </c>
      <c s="1">
        <v>41640</v>
      </c>
      <c>
        <v>5908</v>
      </c>
      <c t="inlineStr">
        <is>
          <t>(5908,10)</t>
        </is>
      </c>
      <c s="1">
        <v>41640</v>
      </c>
      <c>
        <v>5908</v>
      </c>
      <c t="inlineStr">
        <is>
          <t>(5908,13)</t>
        </is>
      </c>
      <c s="1">
        <v>41640</v>
      </c>
      <c>
        <v>5908</v>
      </c>
      <c t="inlineStr">
        <is>
          <t>(5908,16)</t>
        </is>
      </c>
      <c s="1">
        <v>41640</v>
      </c>
      <c>
        <v>5908</v>
      </c>
      <c t="inlineStr">
        <is>
          <t>(5908,19)</t>
        </is>
      </c>
    </row>
    <row r="5911">
      <c>
        <v>5909</v>
      </c>
      <c t="inlineStr">
        <is>
          <t>(5909,1)</t>
        </is>
      </c>
      <c s="1">
        <v>41640</v>
      </c>
      <c>
        <v>5909</v>
      </c>
      <c t="inlineStr">
        <is>
          <t>(5909,4)</t>
        </is>
      </c>
      <c s="1">
        <v>41640</v>
      </c>
      <c>
        <v>5909</v>
      </c>
      <c t="inlineStr">
        <is>
          <t>(5909,7)</t>
        </is>
      </c>
      <c s="1">
        <v>41640</v>
      </c>
      <c>
        <v>5909</v>
      </c>
      <c t="inlineStr">
        <is>
          <t>(5909,10)</t>
        </is>
      </c>
      <c s="1">
        <v>41640</v>
      </c>
      <c>
        <v>5909</v>
      </c>
      <c t="inlineStr">
        <is>
          <t>(5909,13)</t>
        </is>
      </c>
      <c s="1">
        <v>41640</v>
      </c>
      <c>
        <v>5909</v>
      </c>
      <c t="inlineStr">
        <is>
          <t>(5909,16)</t>
        </is>
      </c>
      <c s="1">
        <v>41640</v>
      </c>
      <c>
        <v>5909</v>
      </c>
      <c t="inlineStr">
        <is>
          <t>(5909,19)</t>
        </is>
      </c>
    </row>
    <row r="5912">
      <c>
        <v>5910</v>
      </c>
      <c t="inlineStr">
        <is>
          <t>(5910,1)</t>
        </is>
      </c>
      <c s="1">
        <v>41640</v>
      </c>
      <c>
        <v>5910</v>
      </c>
      <c t="inlineStr">
        <is>
          <t>(5910,4)</t>
        </is>
      </c>
      <c s="1">
        <v>41640</v>
      </c>
      <c>
        <v>5910</v>
      </c>
      <c t="inlineStr">
        <is>
          <t>(5910,7)</t>
        </is>
      </c>
      <c s="1">
        <v>41640</v>
      </c>
      <c>
        <v>5910</v>
      </c>
      <c t="inlineStr">
        <is>
          <t>(5910,10)</t>
        </is>
      </c>
      <c s="1">
        <v>41640</v>
      </c>
      <c>
        <v>5910</v>
      </c>
      <c t="inlineStr">
        <is>
          <t>(5910,13)</t>
        </is>
      </c>
      <c s="1">
        <v>41640</v>
      </c>
      <c>
        <v>5910</v>
      </c>
      <c t="inlineStr">
        <is>
          <t>(5910,16)</t>
        </is>
      </c>
      <c s="1">
        <v>41640</v>
      </c>
      <c>
        <v>5910</v>
      </c>
      <c t="inlineStr">
        <is>
          <t>(5910,19)</t>
        </is>
      </c>
    </row>
    <row r="5913">
      <c>
        <v>5911</v>
      </c>
      <c t="inlineStr">
        <is>
          <t>(5911,1)</t>
        </is>
      </c>
      <c s="1">
        <v>41640</v>
      </c>
      <c>
        <v>5911</v>
      </c>
      <c t="inlineStr">
        <is>
          <t>(5911,4)</t>
        </is>
      </c>
      <c s="1">
        <v>41640</v>
      </c>
      <c>
        <v>5911</v>
      </c>
      <c t="inlineStr">
        <is>
          <t>(5911,7)</t>
        </is>
      </c>
      <c s="1">
        <v>41640</v>
      </c>
      <c>
        <v>5911</v>
      </c>
      <c t="inlineStr">
        <is>
          <t>(5911,10)</t>
        </is>
      </c>
      <c s="1">
        <v>41640</v>
      </c>
      <c>
        <v>5911</v>
      </c>
      <c t="inlineStr">
        <is>
          <t>(5911,13)</t>
        </is>
      </c>
      <c s="1">
        <v>41640</v>
      </c>
      <c>
        <v>5911</v>
      </c>
      <c t="inlineStr">
        <is>
          <t>(5911,16)</t>
        </is>
      </c>
      <c s="1">
        <v>41640</v>
      </c>
      <c>
        <v>5911</v>
      </c>
      <c t="inlineStr">
        <is>
          <t>(5911,19)</t>
        </is>
      </c>
    </row>
    <row r="5914">
      <c>
        <v>5912</v>
      </c>
      <c t="inlineStr">
        <is>
          <t>(5912,1)</t>
        </is>
      </c>
      <c s="1">
        <v>41640</v>
      </c>
      <c>
        <v>5912</v>
      </c>
      <c t="inlineStr">
        <is>
          <t>(5912,4)</t>
        </is>
      </c>
      <c s="1">
        <v>41640</v>
      </c>
      <c>
        <v>5912</v>
      </c>
      <c t="inlineStr">
        <is>
          <t>(5912,7)</t>
        </is>
      </c>
      <c s="1">
        <v>41640</v>
      </c>
      <c>
        <v>5912</v>
      </c>
      <c t="inlineStr">
        <is>
          <t>(5912,10)</t>
        </is>
      </c>
      <c s="1">
        <v>41640</v>
      </c>
      <c>
        <v>5912</v>
      </c>
      <c t="inlineStr">
        <is>
          <t>(5912,13)</t>
        </is>
      </c>
      <c s="1">
        <v>41640</v>
      </c>
      <c>
        <v>5912</v>
      </c>
      <c t="inlineStr">
        <is>
          <t>(5912,16)</t>
        </is>
      </c>
      <c s="1">
        <v>41640</v>
      </c>
      <c>
        <v>5912</v>
      </c>
      <c t="inlineStr">
        <is>
          <t>(5912,19)</t>
        </is>
      </c>
    </row>
    <row r="5915">
      <c>
        <v>5913</v>
      </c>
      <c t="inlineStr">
        <is>
          <t>(5913,1)</t>
        </is>
      </c>
      <c s="1">
        <v>41640</v>
      </c>
      <c>
        <v>5913</v>
      </c>
      <c t="inlineStr">
        <is>
          <t>(5913,4)</t>
        </is>
      </c>
      <c s="1">
        <v>41640</v>
      </c>
      <c>
        <v>5913</v>
      </c>
      <c t="inlineStr">
        <is>
          <t>(5913,7)</t>
        </is>
      </c>
      <c s="1">
        <v>41640</v>
      </c>
      <c>
        <v>5913</v>
      </c>
      <c t="inlineStr">
        <is>
          <t>(5913,10)</t>
        </is>
      </c>
      <c s="1">
        <v>41640</v>
      </c>
      <c>
        <v>5913</v>
      </c>
      <c t="inlineStr">
        <is>
          <t>(5913,13)</t>
        </is>
      </c>
      <c s="1">
        <v>41640</v>
      </c>
      <c>
        <v>5913</v>
      </c>
      <c t="inlineStr">
        <is>
          <t>(5913,16)</t>
        </is>
      </c>
      <c s="1">
        <v>41640</v>
      </c>
      <c>
        <v>5913</v>
      </c>
      <c t="inlineStr">
        <is>
          <t>(5913,19)</t>
        </is>
      </c>
    </row>
    <row r="5916">
      <c>
        <v>5914</v>
      </c>
      <c t="inlineStr">
        <is>
          <t>(5914,1)</t>
        </is>
      </c>
      <c s="1">
        <v>41640</v>
      </c>
      <c>
        <v>5914</v>
      </c>
      <c t="inlineStr">
        <is>
          <t>(5914,4)</t>
        </is>
      </c>
      <c s="1">
        <v>41640</v>
      </c>
      <c>
        <v>5914</v>
      </c>
      <c t="inlineStr">
        <is>
          <t>(5914,7)</t>
        </is>
      </c>
      <c s="1">
        <v>41640</v>
      </c>
      <c>
        <v>5914</v>
      </c>
      <c t="inlineStr">
        <is>
          <t>(5914,10)</t>
        </is>
      </c>
      <c s="1">
        <v>41640</v>
      </c>
      <c>
        <v>5914</v>
      </c>
      <c t="inlineStr">
        <is>
          <t>(5914,13)</t>
        </is>
      </c>
      <c s="1">
        <v>41640</v>
      </c>
      <c>
        <v>5914</v>
      </c>
      <c t="inlineStr">
        <is>
          <t>(5914,16)</t>
        </is>
      </c>
      <c s="1">
        <v>41640</v>
      </c>
      <c>
        <v>5914</v>
      </c>
      <c t="inlineStr">
        <is>
          <t>(5914,19)</t>
        </is>
      </c>
    </row>
    <row r="5917">
      <c>
        <v>5915</v>
      </c>
      <c t="inlineStr">
        <is>
          <t>(5915,1)</t>
        </is>
      </c>
      <c s="1">
        <v>41640</v>
      </c>
      <c>
        <v>5915</v>
      </c>
      <c t="inlineStr">
        <is>
          <t>(5915,4)</t>
        </is>
      </c>
      <c s="1">
        <v>41640</v>
      </c>
      <c>
        <v>5915</v>
      </c>
      <c t="inlineStr">
        <is>
          <t>(5915,7)</t>
        </is>
      </c>
      <c s="1">
        <v>41640</v>
      </c>
      <c>
        <v>5915</v>
      </c>
      <c t="inlineStr">
        <is>
          <t>(5915,10)</t>
        </is>
      </c>
      <c s="1">
        <v>41640</v>
      </c>
      <c>
        <v>5915</v>
      </c>
      <c t="inlineStr">
        <is>
          <t>(5915,13)</t>
        </is>
      </c>
      <c s="1">
        <v>41640</v>
      </c>
      <c>
        <v>5915</v>
      </c>
      <c t="inlineStr">
        <is>
          <t>(5915,16)</t>
        </is>
      </c>
      <c s="1">
        <v>41640</v>
      </c>
      <c>
        <v>5915</v>
      </c>
      <c t="inlineStr">
        <is>
          <t>(5915,19)</t>
        </is>
      </c>
    </row>
    <row r="5918">
      <c>
        <v>5916</v>
      </c>
      <c t="inlineStr">
        <is>
          <t>(5916,1)</t>
        </is>
      </c>
      <c s="1">
        <v>41640</v>
      </c>
      <c>
        <v>5916</v>
      </c>
      <c t="inlineStr">
        <is>
          <t>(5916,4)</t>
        </is>
      </c>
      <c s="1">
        <v>41640</v>
      </c>
      <c>
        <v>5916</v>
      </c>
      <c t="inlineStr">
        <is>
          <t>(5916,7)</t>
        </is>
      </c>
      <c s="1">
        <v>41640</v>
      </c>
      <c>
        <v>5916</v>
      </c>
      <c t="inlineStr">
        <is>
          <t>(5916,10)</t>
        </is>
      </c>
      <c s="1">
        <v>41640</v>
      </c>
      <c>
        <v>5916</v>
      </c>
      <c t="inlineStr">
        <is>
          <t>(5916,13)</t>
        </is>
      </c>
      <c s="1">
        <v>41640</v>
      </c>
      <c>
        <v>5916</v>
      </c>
      <c t="inlineStr">
        <is>
          <t>(5916,16)</t>
        </is>
      </c>
      <c s="1">
        <v>41640</v>
      </c>
      <c>
        <v>5916</v>
      </c>
      <c t="inlineStr">
        <is>
          <t>(5916,19)</t>
        </is>
      </c>
    </row>
    <row r="5919">
      <c>
        <v>5917</v>
      </c>
      <c t="inlineStr">
        <is>
          <t>(5917,1)</t>
        </is>
      </c>
      <c s="1">
        <v>41640</v>
      </c>
      <c>
        <v>5917</v>
      </c>
      <c t="inlineStr">
        <is>
          <t>(5917,4)</t>
        </is>
      </c>
      <c s="1">
        <v>41640</v>
      </c>
      <c>
        <v>5917</v>
      </c>
      <c t="inlineStr">
        <is>
          <t>(5917,7)</t>
        </is>
      </c>
      <c s="1">
        <v>41640</v>
      </c>
      <c>
        <v>5917</v>
      </c>
      <c t="inlineStr">
        <is>
          <t>(5917,10)</t>
        </is>
      </c>
      <c s="1">
        <v>41640</v>
      </c>
      <c>
        <v>5917</v>
      </c>
      <c t="inlineStr">
        <is>
          <t>(5917,13)</t>
        </is>
      </c>
      <c s="1">
        <v>41640</v>
      </c>
      <c>
        <v>5917</v>
      </c>
      <c t="inlineStr">
        <is>
          <t>(5917,16)</t>
        </is>
      </c>
      <c s="1">
        <v>41640</v>
      </c>
      <c>
        <v>5917</v>
      </c>
      <c t="inlineStr">
        <is>
          <t>(5917,19)</t>
        </is>
      </c>
    </row>
    <row r="5920">
      <c>
        <v>5918</v>
      </c>
      <c t="inlineStr">
        <is>
          <t>(5918,1)</t>
        </is>
      </c>
      <c s="1">
        <v>41640</v>
      </c>
      <c>
        <v>5918</v>
      </c>
      <c t="inlineStr">
        <is>
          <t>(5918,4)</t>
        </is>
      </c>
      <c s="1">
        <v>41640</v>
      </c>
      <c>
        <v>5918</v>
      </c>
      <c t="inlineStr">
        <is>
          <t>(5918,7)</t>
        </is>
      </c>
      <c s="1">
        <v>41640</v>
      </c>
      <c>
        <v>5918</v>
      </c>
      <c t="inlineStr">
        <is>
          <t>(5918,10)</t>
        </is>
      </c>
      <c s="1">
        <v>41640</v>
      </c>
      <c>
        <v>5918</v>
      </c>
      <c t="inlineStr">
        <is>
          <t>(5918,13)</t>
        </is>
      </c>
      <c s="1">
        <v>41640</v>
      </c>
      <c>
        <v>5918</v>
      </c>
      <c t="inlineStr">
        <is>
          <t>(5918,16)</t>
        </is>
      </c>
      <c s="1">
        <v>41640</v>
      </c>
      <c>
        <v>5918</v>
      </c>
      <c t="inlineStr">
        <is>
          <t>(5918,19)</t>
        </is>
      </c>
    </row>
    <row r="5921">
      <c>
        <v>5919</v>
      </c>
      <c t="inlineStr">
        <is>
          <t>(5919,1)</t>
        </is>
      </c>
      <c s="1">
        <v>41640</v>
      </c>
      <c>
        <v>5919</v>
      </c>
      <c t="inlineStr">
        <is>
          <t>(5919,4)</t>
        </is>
      </c>
      <c s="1">
        <v>41640</v>
      </c>
      <c>
        <v>5919</v>
      </c>
      <c t="inlineStr">
        <is>
          <t>(5919,7)</t>
        </is>
      </c>
      <c s="1">
        <v>41640</v>
      </c>
      <c>
        <v>5919</v>
      </c>
      <c t="inlineStr">
        <is>
          <t>(5919,10)</t>
        </is>
      </c>
      <c s="1">
        <v>41640</v>
      </c>
      <c>
        <v>5919</v>
      </c>
      <c t="inlineStr">
        <is>
          <t>(5919,13)</t>
        </is>
      </c>
      <c s="1">
        <v>41640</v>
      </c>
      <c>
        <v>5919</v>
      </c>
      <c t="inlineStr">
        <is>
          <t>(5919,16)</t>
        </is>
      </c>
      <c s="1">
        <v>41640</v>
      </c>
      <c>
        <v>5919</v>
      </c>
      <c t="inlineStr">
        <is>
          <t>(5919,19)</t>
        </is>
      </c>
    </row>
    <row r="5922">
      <c>
        <v>5920</v>
      </c>
      <c t="inlineStr">
        <is>
          <t>(5920,1)</t>
        </is>
      </c>
      <c s="1">
        <v>41640</v>
      </c>
      <c>
        <v>5920</v>
      </c>
      <c t="inlineStr">
        <is>
          <t>(5920,4)</t>
        </is>
      </c>
      <c s="1">
        <v>41640</v>
      </c>
      <c>
        <v>5920</v>
      </c>
      <c t="inlineStr">
        <is>
          <t>(5920,7)</t>
        </is>
      </c>
      <c s="1">
        <v>41640</v>
      </c>
      <c>
        <v>5920</v>
      </c>
      <c t="inlineStr">
        <is>
          <t>(5920,10)</t>
        </is>
      </c>
      <c s="1">
        <v>41640</v>
      </c>
      <c>
        <v>5920</v>
      </c>
      <c t="inlineStr">
        <is>
          <t>(5920,13)</t>
        </is>
      </c>
      <c s="1">
        <v>41640</v>
      </c>
      <c>
        <v>5920</v>
      </c>
      <c t="inlineStr">
        <is>
          <t>(5920,16)</t>
        </is>
      </c>
      <c s="1">
        <v>41640</v>
      </c>
      <c>
        <v>5920</v>
      </c>
      <c t="inlineStr">
        <is>
          <t>(5920,19)</t>
        </is>
      </c>
    </row>
    <row r="5923">
      <c>
        <v>5921</v>
      </c>
      <c t="inlineStr">
        <is>
          <t>(5921,1)</t>
        </is>
      </c>
      <c s="1">
        <v>41640</v>
      </c>
      <c>
        <v>5921</v>
      </c>
      <c t="inlineStr">
        <is>
          <t>(5921,4)</t>
        </is>
      </c>
      <c s="1">
        <v>41640</v>
      </c>
      <c>
        <v>5921</v>
      </c>
      <c t="inlineStr">
        <is>
          <t>(5921,7)</t>
        </is>
      </c>
      <c s="1">
        <v>41640</v>
      </c>
      <c>
        <v>5921</v>
      </c>
      <c t="inlineStr">
        <is>
          <t>(5921,10)</t>
        </is>
      </c>
      <c s="1">
        <v>41640</v>
      </c>
      <c>
        <v>5921</v>
      </c>
      <c t="inlineStr">
        <is>
          <t>(5921,13)</t>
        </is>
      </c>
      <c s="1">
        <v>41640</v>
      </c>
      <c>
        <v>5921</v>
      </c>
      <c t="inlineStr">
        <is>
          <t>(5921,16)</t>
        </is>
      </c>
      <c s="1">
        <v>41640</v>
      </c>
      <c>
        <v>5921</v>
      </c>
      <c t="inlineStr">
        <is>
          <t>(5921,19)</t>
        </is>
      </c>
    </row>
    <row r="5924">
      <c>
        <v>5922</v>
      </c>
      <c t="inlineStr">
        <is>
          <t>(5922,1)</t>
        </is>
      </c>
      <c s="1">
        <v>41640</v>
      </c>
      <c>
        <v>5922</v>
      </c>
      <c t="inlineStr">
        <is>
          <t>(5922,4)</t>
        </is>
      </c>
      <c s="1">
        <v>41640</v>
      </c>
      <c>
        <v>5922</v>
      </c>
      <c t="inlineStr">
        <is>
          <t>(5922,7)</t>
        </is>
      </c>
      <c s="1">
        <v>41640</v>
      </c>
      <c>
        <v>5922</v>
      </c>
      <c t="inlineStr">
        <is>
          <t>(5922,10)</t>
        </is>
      </c>
      <c s="1">
        <v>41640</v>
      </c>
      <c>
        <v>5922</v>
      </c>
      <c t="inlineStr">
        <is>
          <t>(5922,13)</t>
        </is>
      </c>
      <c s="1">
        <v>41640</v>
      </c>
      <c>
        <v>5922</v>
      </c>
      <c t="inlineStr">
        <is>
          <t>(5922,16)</t>
        </is>
      </c>
      <c s="1">
        <v>41640</v>
      </c>
      <c>
        <v>5922</v>
      </c>
      <c t="inlineStr">
        <is>
          <t>(5922,19)</t>
        </is>
      </c>
    </row>
    <row r="5925">
      <c>
        <v>5923</v>
      </c>
      <c t="inlineStr">
        <is>
          <t>(5923,1)</t>
        </is>
      </c>
      <c s="1">
        <v>41640</v>
      </c>
      <c>
        <v>5923</v>
      </c>
      <c t="inlineStr">
        <is>
          <t>(5923,4)</t>
        </is>
      </c>
      <c s="1">
        <v>41640</v>
      </c>
      <c>
        <v>5923</v>
      </c>
      <c t="inlineStr">
        <is>
          <t>(5923,7)</t>
        </is>
      </c>
      <c s="1">
        <v>41640</v>
      </c>
      <c>
        <v>5923</v>
      </c>
      <c t="inlineStr">
        <is>
          <t>(5923,10)</t>
        </is>
      </c>
      <c s="1">
        <v>41640</v>
      </c>
      <c>
        <v>5923</v>
      </c>
      <c t="inlineStr">
        <is>
          <t>(5923,13)</t>
        </is>
      </c>
      <c s="1">
        <v>41640</v>
      </c>
      <c>
        <v>5923</v>
      </c>
      <c t="inlineStr">
        <is>
          <t>(5923,16)</t>
        </is>
      </c>
      <c s="1">
        <v>41640</v>
      </c>
      <c>
        <v>5923</v>
      </c>
      <c t="inlineStr">
        <is>
          <t>(5923,19)</t>
        </is>
      </c>
    </row>
    <row r="5926">
      <c>
        <v>5924</v>
      </c>
      <c t="inlineStr">
        <is>
          <t>(5924,1)</t>
        </is>
      </c>
      <c s="1">
        <v>41640</v>
      </c>
      <c>
        <v>5924</v>
      </c>
      <c t="inlineStr">
        <is>
          <t>(5924,4)</t>
        </is>
      </c>
      <c s="1">
        <v>41640</v>
      </c>
      <c>
        <v>5924</v>
      </c>
      <c t="inlineStr">
        <is>
          <t>(5924,7)</t>
        </is>
      </c>
      <c s="1">
        <v>41640</v>
      </c>
      <c>
        <v>5924</v>
      </c>
      <c t="inlineStr">
        <is>
          <t>(5924,10)</t>
        </is>
      </c>
      <c s="1">
        <v>41640</v>
      </c>
      <c>
        <v>5924</v>
      </c>
      <c t="inlineStr">
        <is>
          <t>(5924,13)</t>
        </is>
      </c>
      <c s="1">
        <v>41640</v>
      </c>
      <c>
        <v>5924</v>
      </c>
      <c t="inlineStr">
        <is>
          <t>(5924,16)</t>
        </is>
      </c>
      <c s="1">
        <v>41640</v>
      </c>
      <c>
        <v>5924</v>
      </c>
      <c t="inlineStr">
        <is>
          <t>(5924,19)</t>
        </is>
      </c>
    </row>
    <row r="5927">
      <c>
        <v>5925</v>
      </c>
      <c t="inlineStr">
        <is>
          <t>(5925,1)</t>
        </is>
      </c>
      <c s="1">
        <v>41640</v>
      </c>
      <c>
        <v>5925</v>
      </c>
      <c t="inlineStr">
        <is>
          <t>(5925,4)</t>
        </is>
      </c>
      <c s="1">
        <v>41640</v>
      </c>
      <c>
        <v>5925</v>
      </c>
      <c t="inlineStr">
        <is>
          <t>(5925,7)</t>
        </is>
      </c>
      <c s="1">
        <v>41640</v>
      </c>
      <c>
        <v>5925</v>
      </c>
      <c t="inlineStr">
        <is>
          <t>(5925,10)</t>
        </is>
      </c>
      <c s="1">
        <v>41640</v>
      </c>
      <c>
        <v>5925</v>
      </c>
      <c t="inlineStr">
        <is>
          <t>(5925,13)</t>
        </is>
      </c>
      <c s="1">
        <v>41640</v>
      </c>
      <c>
        <v>5925</v>
      </c>
      <c t="inlineStr">
        <is>
          <t>(5925,16)</t>
        </is>
      </c>
      <c s="1">
        <v>41640</v>
      </c>
      <c>
        <v>5925</v>
      </c>
      <c t="inlineStr">
        <is>
          <t>(5925,19)</t>
        </is>
      </c>
    </row>
    <row r="5928">
      <c>
        <v>5926</v>
      </c>
      <c t="inlineStr">
        <is>
          <t>(5926,1)</t>
        </is>
      </c>
      <c s="1">
        <v>41640</v>
      </c>
      <c>
        <v>5926</v>
      </c>
      <c t="inlineStr">
        <is>
          <t>(5926,4)</t>
        </is>
      </c>
      <c s="1">
        <v>41640</v>
      </c>
      <c>
        <v>5926</v>
      </c>
      <c t="inlineStr">
        <is>
          <t>(5926,7)</t>
        </is>
      </c>
      <c s="1">
        <v>41640</v>
      </c>
      <c>
        <v>5926</v>
      </c>
      <c t="inlineStr">
        <is>
          <t>(5926,10)</t>
        </is>
      </c>
      <c s="1">
        <v>41640</v>
      </c>
      <c>
        <v>5926</v>
      </c>
      <c t="inlineStr">
        <is>
          <t>(5926,13)</t>
        </is>
      </c>
      <c s="1">
        <v>41640</v>
      </c>
      <c>
        <v>5926</v>
      </c>
      <c t="inlineStr">
        <is>
          <t>(5926,16)</t>
        </is>
      </c>
      <c s="1">
        <v>41640</v>
      </c>
      <c>
        <v>5926</v>
      </c>
      <c t="inlineStr">
        <is>
          <t>(5926,19)</t>
        </is>
      </c>
    </row>
    <row r="5929">
      <c>
        <v>5927</v>
      </c>
      <c t="inlineStr">
        <is>
          <t>(5927,1)</t>
        </is>
      </c>
      <c s="1">
        <v>41640</v>
      </c>
      <c>
        <v>5927</v>
      </c>
      <c t="inlineStr">
        <is>
          <t>(5927,4)</t>
        </is>
      </c>
      <c s="1">
        <v>41640</v>
      </c>
      <c>
        <v>5927</v>
      </c>
      <c t="inlineStr">
        <is>
          <t>(5927,7)</t>
        </is>
      </c>
      <c s="1">
        <v>41640</v>
      </c>
      <c>
        <v>5927</v>
      </c>
      <c t="inlineStr">
        <is>
          <t>(5927,10)</t>
        </is>
      </c>
      <c s="1">
        <v>41640</v>
      </c>
      <c>
        <v>5927</v>
      </c>
      <c t="inlineStr">
        <is>
          <t>(5927,13)</t>
        </is>
      </c>
      <c s="1">
        <v>41640</v>
      </c>
      <c>
        <v>5927</v>
      </c>
      <c t="inlineStr">
        <is>
          <t>(5927,16)</t>
        </is>
      </c>
      <c s="1">
        <v>41640</v>
      </c>
      <c>
        <v>5927</v>
      </c>
      <c t="inlineStr">
        <is>
          <t>(5927,19)</t>
        </is>
      </c>
    </row>
    <row r="5930">
      <c>
        <v>5928</v>
      </c>
      <c t="inlineStr">
        <is>
          <t>(5928,1)</t>
        </is>
      </c>
      <c s="1">
        <v>41640</v>
      </c>
      <c>
        <v>5928</v>
      </c>
      <c t="inlineStr">
        <is>
          <t>(5928,4)</t>
        </is>
      </c>
      <c s="1">
        <v>41640</v>
      </c>
      <c>
        <v>5928</v>
      </c>
      <c t="inlineStr">
        <is>
          <t>(5928,7)</t>
        </is>
      </c>
      <c s="1">
        <v>41640</v>
      </c>
      <c>
        <v>5928</v>
      </c>
      <c t="inlineStr">
        <is>
          <t>(5928,10)</t>
        </is>
      </c>
      <c s="1">
        <v>41640</v>
      </c>
      <c>
        <v>5928</v>
      </c>
      <c t="inlineStr">
        <is>
          <t>(5928,13)</t>
        </is>
      </c>
      <c s="1">
        <v>41640</v>
      </c>
      <c>
        <v>5928</v>
      </c>
      <c t="inlineStr">
        <is>
          <t>(5928,16)</t>
        </is>
      </c>
      <c s="1">
        <v>41640</v>
      </c>
      <c>
        <v>5928</v>
      </c>
      <c t="inlineStr">
        <is>
          <t>(5928,19)</t>
        </is>
      </c>
    </row>
    <row r="5931">
      <c>
        <v>5929</v>
      </c>
      <c t="inlineStr">
        <is>
          <t>(5929,1)</t>
        </is>
      </c>
      <c s="1">
        <v>41640</v>
      </c>
      <c>
        <v>5929</v>
      </c>
      <c t="inlineStr">
        <is>
          <t>(5929,4)</t>
        </is>
      </c>
      <c s="1">
        <v>41640</v>
      </c>
      <c>
        <v>5929</v>
      </c>
      <c t="inlineStr">
        <is>
          <t>(5929,7)</t>
        </is>
      </c>
      <c s="1">
        <v>41640</v>
      </c>
      <c>
        <v>5929</v>
      </c>
      <c t="inlineStr">
        <is>
          <t>(5929,10)</t>
        </is>
      </c>
      <c s="1">
        <v>41640</v>
      </c>
      <c>
        <v>5929</v>
      </c>
      <c t="inlineStr">
        <is>
          <t>(5929,13)</t>
        </is>
      </c>
      <c s="1">
        <v>41640</v>
      </c>
      <c>
        <v>5929</v>
      </c>
      <c t="inlineStr">
        <is>
          <t>(5929,16)</t>
        </is>
      </c>
      <c s="1">
        <v>41640</v>
      </c>
      <c>
        <v>5929</v>
      </c>
      <c t="inlineStr">
        <is>
          <t>(5929,19)</t>
        </is>
      </c>
    </row>
    <row r="5932">
      <c>
        <v>5930</v>
      </c>
      <c t="inlineStr">
        <is>
          <t>(5930,1)</t>
        </is>
      </c>
      <c s="1">
        <v>41640</v>
      </c>
      <c>
        <v>5930</v>
      </c>
      <c t="inlineStr">
        <is>
          <t>(5930,4)</t>
        </is>
      </c>
      <c s="1">
        <v>41640</v>
      </c>
      <c>
        <v>5930</v>
      </c>
      <c t="inlineStr">
        <is>
          <t>(5930,7)</t>
        </is>
      </c>
      <c s="1">
        <v>41640</v>
      </c>
      <c>
        <v>5930</v>
      </c>
      <c t="inlineStr">
        <is>
          <t>(5930,10)</t>
        </is>
      </c>
      <c s="1">
        <v>41640</v>
      </c>
      <c>
        <v>5930</v>
      </c>
      <c t="inlineStr">
        <is>
          <t>(5930,13)</t>
        </is>
      </c>
      <c s="1">
        <v>41640</v>
      </c>
      <c>
        <v>5930</v>
      </c>
      <c t="inlineStr">
        <is>
          <t>(5930,16)</t>
        </is>
      </c>
      <c s="1">
        <v>41640</v>
      </c>
      <c>
        <v>5930</v>
      </c>
      <c t="inlineStr">
        <is>
          <t>(5930,19)</t>
        </is>
      </c>
    </row>
    <row r="5933">
      <c>
        <v>5931</v>
      </c>
      <c t="inlineStr">
        <is>
          <t>(5931,1)</t>
        </is>
      </c>
      <c s="1">
        <v>41640</v>
      </c>
      <c>
        <v>5931</v>
      </c>
      <c t="inlineStr">
        <is>
          <t>(5931,4)</t>
        </is>
      </c>
      <c s="1">
        <v>41640</v>
      </c>
      <c>
        <v>5931</v>
      </c>
      <c t="inlineStr">
        <is>
          <t>(5931,7)</t>
        </is>
      </c>
      <c s="1">
        <v>41640</v>
      </c>
      <c>
        <v>5931</v>
      </c>
      <c t="inlineStr">
        <is>
          <t>(5931,10)</t>
        </is>
      </c>
      <c s="1">
        <v>41640</v>
      </c>
      <c>
        <v>5931</v>
      </c>
      <c t="inlineStr">
        <is>
          <t>(5931,13)</t>
        </is>
      </c>
      <c s="1">
        <v>41640</v>
      </c>
      <c>
        <v>5931</v>
      </c>
      <c t="inlineStr">
        <is>
          <t>(5931,16)</t>
        </is>
      </c>
      <c s="1">
        <v>41640</v>
      </c>
      <c>
        <v>5931</v>
      </c>
      <c t="inlineStr">
        <is>
          <t>(5931,19)</t>
        </is>
      </c>
    </row>
    <row r="5934">
      <c>
        <v>5932</v>
      </c>
      <c t="inlineStr">
        <is>
          <t>(5932,1)</t>
        </is>
      </c>
      <c s="1">
        <v>41640</v>
      </c>
      <c>
        <v>5932</v>
      </c>
      <c t="inlineStr">
        <is>
          <t>(5932,4)</t>
        </is>
      </c>
      <c s="1">
        <v>41640</v>
      </c>
      <c>
        <v>5932</v>
      </c>
      <c t="inlineStr">
        <is>
          <t>(5932,7)</t>
        </is>
      </c>
      <c s="1">
        <v>41640</v>
      </c>
      <c>
        <v>5932</v>
      </c>
      <c t="inlineStr">
        <is>
          <t>(5932,10)</t>
        </is>
      </c>
      <c s="1">
        <v>41640</v>
      </c>
      <c>
        <v>5932</v>
      </c>
      <c t="inlineStr">
        <is>
          <t>(5932,13)</t>
        </is>
      </c>
      <c s="1">
        <v>41640</v>
      </c>
      <c>
        <v>5932</v>
      </c>
      <c t="inlineStr">
        <is>
          <t>(5932,16)</t>
        </is>
      </c>
      <c s="1">
        <v>41640</v>
      </c>
      <c>
        <v>5932</v>
      </c>
      <c t="inlineStr">
        <is>
          <t>(5932,19)</t>
        </is>
      </c>
    </row>
    <row r="5935">
      <c>
        <v>5933</v>
      </c>
      <c t="inlineStr">
        <is>
          <t>(5933,1)</t>
        </is>
      </c>
      <c s="1">
        <v>41640</v>
      </c>
      <c>
        <v>5933</v>
      </c>
      <c t="inlineStr">
        <is>
          <t>(5933,4)</t>
        </is>
      </c>
      <c s="1">
        <v>41640</v>
      </c>
      <c>
        <v>5933</v>
      </c>
      <c t="inlineStr">
        <is>
          <t>(5933,7)</t>
        </is>
      </c>
      <c s="1">
        <v>41640</v>
      </c>
      <c>
        <v>5933</v>
      </c>
      <c t="inlineStr">
        <is>
          <t>(5933,10)</t>
        </is>
      </c>
      <c s="1">
        <v>41640</v>
      </c>
      <c>
        <v>5933</v>
      </c>
      <c t="inlineStr">
        <is>
          <t>(5933,13)</t>
        </is>
      </c>
      <c s="1">
        <v>41640</v>
      </c>
      <c>
        <v>5933</v>
      </c>
      <c t="inlineStr">
        <is>
          <t>(5933,16)</t>
        </is>
      </c>
      <c s="1">
        <v>41640</v>
      </c>
      <c>
        <v>5933</v>
      </c>
      <c t="inlineStr">
        <is>
          <t>(5933,19)</t>
        </is>
      </c>
    </row>
    <row r="5936">
      <c>
        <v>5934</v>
      </c>
      <c t="inlineStr">
        <is>
          <t>(5934,1)</t>
        </is>
      </c>
      <c s="1">
        <v>41640</v>
      </c>
      <c>
        <v>5934</v>
      </c>
      <c t="inlineStr">
        <is>
          <t>(5934,4)</t>
        </is>
      </c>
      <c s="1">
        <v>41640</v>
      </c>
      <c>
        <v>5934</v>
      </c>
      <c t="inlineStr">
        <is>
          <t>(5934,7)</t>
        </is>
      </c>
      <c s="1">
        <v>41640</v>
      </c>
      <c>
        <v>5934</v>
      </c>
      <c t="inlineStr">
        <is>
          <t>(5934,10)</t>
        </is>
      </c>
      <c s="1">
        <v>41640</v>
      </c>
      <c>
        <v>5934</v>
      </c>
      <c t="inlineStr">
        <is>
          <t>(5934,13)</t>
        </is>
      </c>
      <c s="1">
        <v>41640</v>
      </c>
      <c>
        <v>5934</v>
      </c>
      <c t="inlineStr">
        <is>
          <t>(5934,16)</t>
        </is>
      </c>
      <c s="1">
        <v>41640</v>
      </c>
      <c>
        <v>5934</v>
      </c>
      <c t="inlineStr">
        <is>
          <t>(5934,19)</t>
        </is>
      </c>
    </row>
    <row r="5937">
      <c>
        <v>5935</v>
      </c>
      <c t="inlineStr">
        <is>
          <t>(5935,1)</t>
        </is>
      </c>
      <c s="1">
        <v>41640</v>
      </c>
      <c>
        <v>5935</v>
      </c>
      <c t="inlineStr">
        <is>
          <t>(5935,4)</t>
        </is>
      </c>
      <c s="1">
        <v>41640</v>
      </c>
      <c>
        <v>5935</v>
      </c>
      <c t="inlineStr">
        <is>
          <t>(5935,7)</t>
        </is>
      </c>
      <c s="1">
        <v>41640</v>
      </c>
      <c>
        <v>5935</v>
      </c>
      <c t="inlineStr">
        <is>
          <t>(5935,10)</t>
        </is>
      </c>
      <c s="1">
        <v>41640</v>
      </c>
      <c>
        <v>5935</v>
      </c>
      <c t="inlineStr">
        <is>
          <t>(5935,13)</t>
        </is>
      </c>
      <c s="1">
        <v>41640</v>
      </c>
      <c>
        <v>5935</v>
      </c>
      <c t="inlineStr">
        <is>
          <t>(5935,16)</t>
        </is>
      </c>
      <c s="1">
        <v>41640</v>
      </c>
      <c>
        <v>5935</v>
      </c>
      <c t="inlineStr">
        <is>
          <t>(5935,19)</t>
        </is>
      </c>
    </row>
    <row r="5938">
      <c>
        <v>5936</v>
      </c>
      <c t="inlineStr">
        <is>
          <t>(5936,1)</t>
        </is>
      </c>
      <c s="1">
        <v>41640</v>
      </c>
      <c>
        <v>5936</v>
      </c>
      <c t="inlineStr">
        <is>
          <t>(5936,4)</t>
        </is>
      </c>
      <c s="1">
        <v>41640</v>
      </c>
      <c>
        <v>5936</v>
      </c>
      <c t="inlineStr">
        <is>
          <t>(5936,7)</t>
        </is>
      </c>
      <c s="1">
        <v>41640</v>
      </c>
      <c>
        <v>5936</v>
      </c>
      <c t="inlineStr">
        <is>
          <t>(5936,10)</t>
        </is>
      </c>
      <c s="1">
        <v>41640</v>
      </c>
      <c>
        <v>5936</v>
      </c>
      <c t="inlineStr">
        <is>
          <t>(5936,13)</t>
        </is>
      </c>
      <c s="1">
        <v>41640</v>
      </c>
      <c>
        <v>5936</v>
      </c>
      <c t="inlineStr">
        <is>
          <t>(5936,16)</t>
        </is>
      </c>
      <c s="1">
        <v>41640</v>
      </c>
      <c>
        <v>5936</v>
      </c>
      <c t="inlineStr">
        <is>
          <t>(5936,19)</t>
        </is>
      </c>
    </row>
    <row r="5939">
      <c>
        <v>5937</v>
      </c>
      <c t="inlineStr">
        <is>
          <t>(5937,1)</t>
        </is>
      </c>
      <c s="1">
        <v>41640</v>
      </c>
      <c>
        <v>5937</v>
      </c>
      <c t="inlineStr">
        <is>
          <t>(5937,4)</t>
        </is>
      </c>
      <c s="1">
        <v>41640</v>
      </c>
      <c>
        <v>5937</v>
      </c>
      <c t="inlineStr">
        <is>
          <t>(5937,7)</t>
        </is>
      </c>
      <c s="1">
        <v>41640</v>
      </c>
      <c>
        <v>5937</v>
      </c>
      <c t="inlineStr">
        <is>
          <t>(5937,10)</t>
        </is>
      </c>
      <c s="1">
        <v>41640</v>
      </c>
      <c>
        <v>5937</v>
      </c>
      <c t="inlineStr">
        <is>
          <t>(5937,13)</t>
        </is>
      </c>
      <c s="1">
        <v>41640</v>
      </c>
      <c>
        <v>5937</v>
      </c>
      <c t="inlineStr">
        <is>
          <t>(5937,16)</t>
        </is>
      </c>
      <c s="1">
        <v>41640</v>
      </c>
      <c>
        <v>5937</v>
      </c>
      <c t="inlineStr">
        <is>
          <t>(5937,19)</t>
        </is>
      </c>
    </row>
    <row r="5940">
      <c>
        <v>5938</v>
      </c>
      <c t="inlineStr">
        <is>
          <t>(5938,1)</t>
        </is>
      </c>
      <c s="1">
        <v>41640</v>
      </c>
      <c>
        <v>5938</v>
      </c>
      <c t="inlineStr">
        <is>
          <t>(5938,4)</t>
        </is>
      </c>
      <c s="1">
        <v>41640</v>
      </c>
      <c>
        <v>5938</v>
      </c>
      <c t="inlineStr">
        <is>
          <t>(5938,7)</t>
        </is>
      </c>
      <c s="1">
        <v>41640</v>
      </c>
      <c>
        <v>5938</v>
      </c>
      <c t="inlineStr">
        <is>
          <t>(5938,10)</t>
        </is>
      </c>
      <c s="1">
        <v>41640</v>
      </c>
      <c>
        <v>5938</v>
      </c>
      <c t="inlineStr">
        <is>
          <t>(5938,13)</t>
        </is>
      </c>
      <c s="1">
        <v>41640</v>
      </c>
      <c>
        <v>5938</v>
      </c>
      <c t="inlineStr">
        <is>
          <t>(5938,16)</t>
        </is>
      </c>
      <c s="1">
        <v>41640</v>
      </c>
      <c>
        <v>5938</v>
      </c>
      <c t="inlineStr">
        <is>
          <t>(5938,19)</t>
        </is>
      </c>
    </row>
    <row r="5941">
      <c>
        <v>5939</v>
      </c>
      <c t="inlineStr">
        <is>
          <t>(5939,1)</t>
        </is>
      </c>
      <c s="1">
        <v>41640</v>
      </c>
      <c>
        <v>5939</v>
      </c>
      <c t="inlineStr">
        <is>
          <t>(5939,4)</t>
        </is>
      </c>
      <c s="1">
        <v>41640</v>
      </c>
      <c>
        <v>5939</v>
      </c>
      <c t="inlineStr">
        <is>
          <t>(5939,7)</t>
        </is>
      </c>
      <c s="1">
        <v>41640</v>
      </c>
      <c>
        <v>5939</v>
      </c>
      <c t="inlineStr">
        <is>
          <t>(5939,10)</t>
        </is>
      </c>
      <c s="1">
        <v>41640</v>
      </c>
      <c>
        <v>5939</v>
      </c>
      <c t="inlineStr">
        <is>
          <t>(5939,13)</t>
        </is>
      </c>
      <c s="1">
        <v>41640</v>
      </c>
      <c>
        <v>5939</v>
      </c>
      <c t="inlineStr">
        <is>
          <t>(5939,16)</t>
        </is>
      </c>
      <c s="1">
        <v>41640</v>
      </c>
      <c>
        <v>5939</v>
      </c>
      <c t="inlineStr">
        <is>
          <t>(5939,19)</t>
        </is>
      </c>
    </row>
    <row r="5942">
      <c>
        <v>5940</v>
      </c>
      <c t="inlineStr">
        <is>
          <t>(5940,1)</t>
        </is>
      </c>
      <c s="1">
        <v>41640</v>
      </c>
      <c>
        <v>5940</v>
      </c>
      <c t="inlineStr">
        <is>
          <t>(5940,4)</t>
        </is>
      </c>
      <c s="1">
        <v>41640</v>
      </c>
      <c>
        <v>5940</v>
      </c>
      <c t="inlineStr">
        <is>
          <t>(5940,7)</t>
        </is>
      </c>
      <c s="1">
        <v>41640</v>
      </c>
      <c>
        <v>5940</v>
      </c>
      <c t="inlineStr">
        <is>
          <t>(5940,10)</t>
        </is>
      </c>
      <c s="1">
        <v>41640</v>
      </c>
      <c>
        <v>5940</v>
      </c>
      <c t="inlineStr">
        <is>
          <t>(5940,13)</t>
        </is>
      </c>
      <c s="1">
        <v>41640</v>
      </c>
      <c>
        <v>5940</v>
      </c>
      <c t="inlineStr">
        <is>
          <t>(5940,16)</t>
        </is>
      </c>
      <c s="1">
        <v>41640</v>
      </c>
      <c>
        <v>5940</v>
      </c>
      <c t="inlineStr">
        <is>
          <t>(5940,19)</t>
        </is>
      </c>
    </row>
    <row r="5943">
      <c>
        <v>5941</v>
      </c>
      <c t="inlineStr">
        <is>
          <t>(5941,1)</t>
        </is>
      </c>
      <c s="1">
        <v>41640</v>
      </c>
      <c>
        <v>5941</v>
      </c>
      <c t="inlineStr">
        <is>
          <t>(5941,4)</t>
        </is>
      </c>
      <c s="1">
        <v>41640</v>
      </c>
      <c>
        <v>5941</v>
      </c>
      <c t="inlineStr">
        <is>
          <t>(5941,7)</t>
        </is>
      </c>
      <c s="1">
        <v>41640</v>
      </c>
      <c>
        <v>5941</v>
      </c>
      <c t="inlineStr">
        <is>
          <t>(5941,10)</t>
        </is>
      </c>
      <c s="1">
        <v>41640</v>
      </c>
      <c>
        <v>5941</v>
      </c>
      <c t="inlineStr">
        <is>
          <t>(5941,13)</t>
        </is>
      </c>
      <c s="1">
        <v>41640</v>
      </c>
      <c>
        <v>5941</v>
      </c>
      <c t="inlineStr">
        <is>
          <t>(5941,16)</t>
        </is>
      </c>
      <c s="1">
        <v>41640</v>
      </c>
      <c>
        <v>5941</v>
      </c>
      <c t="inlineStr">
        <is>
          <t>(5941,19)</t>
        </is>
      </c>
    </row>
    <row r="5944">
      <c>
        <v>5942</v>
      </c>
      <c t="inlineStr">
        <is>
          <t>(5942,1)</t>
        </is>
      </c>
      <c s="1">
        <v>41640</v>
      </c>
      <c>
        <v>5942</v>
      </c>
      <c t="inlineStr">
        <is>
          <t>(5942,4)</t>
        </is>
      </c>
      <c s="1">
        <v>41640</v>
      </c>
      <c>
        <v>5942</v>
      </c>
      <c t="inlineStr">
        <is>
          <t>(5942,7)</t>
        </is>
      </c>
      <c s="1">
        <v>41640</v>
      </c>
      <c>
        <v>5942</v>
      </c>
      <c t="inlineStr">
        <is>
          <t>(5942,10)</t>
        </is>
      </c>
      <c s="1">
        <v>41640</v>
      </c>
      <c>
        <v>5942</v>
      </c>
      <c t="inlineStr">
        <is>
          <t>(5942,13)</t>
        </is>
      </c>
      <c s="1">
        <v>41640</v>
      </c>
      <c>
        <v>5942</v>
      </c>
      <c t="inlineStr">
        <is>
          <t>(5942,16)</t>
        </is>
      </c>
      <c s="1">
        <v>41640</v>
      </c>
      <c>
        <v>5942</v>
      </c>
      <c t="inlineStr">
        <is>
          <t>(5942,19)</t>
        </is>
      </c>
    </row>
    <row r="5945">
      <c>
        <v>5943</v>
      </c>
      <c t="inlineStr">
        <is>
          <t>(5943,1)</t>
        </is>
      </c>
      <c s="1">
        <v>41640</v>
      </c>
      <c>
        <v>5943</v>
      </c>
      <c t="inlineStr">
        <is>
          <t>(5943,4)</t>
        </is>
      </c>
      <c s="1">
        <v>41640</v>
      </c>
      <c>
        <v>5943</v>
      </c>
      <c t="inlineStr">
        <is>
          <t>(5943,7)</t>
        </is>
      </c>
      <c s="1">
        <v>41640</v>
      </c>
      <c>
        <v>5943</v>
      </c>
      <c t="inlineStr">
        <is>
          <t>(5943,10)</t>
        </is>
      </c>
      <c s="1">
        <v>41640</v>
      </c>
      <c>
        <v>5943</v>
      </c>
      <c t="inlineStr">
        <is>
          <t>(5943,13)</t>
        </is>
      </c>
      <c s="1">
        <v>41640</v>
      </c>
      <c>
        <v>5943</v>
      </c>
      <c t="inlineStr">
        <is>
          <t>(5943,16)</t>
        </is>
      </c>
      <c s="1">
        <v>41640</v>
      </c>
      <c>
        <v>5943</v>
      </c>
      <c t="inlineStr">
        <is>
          <t>(5943,19)</t>
        </is>
      </c>
    </row>
    <row r="5946">
      <c>
        <v>5944</v>
      </c>
      <c t="inlineStr">
        <is>
          <t>(5944,1)</t>
        </is>
      </c>
      <c s="1">
        <v>41640</v>
      </c>
      <c>
        <v>5944</v>
      </c>
      <c t="inlineStr">
        <is>
          <t>(5944,4)</t>
        </is>
      </c>
      <c s="1">
        <v>41640</v>
      </c>
      <c>
        <v>5944</v>
      </c>
      <c t="inlineStr">
        <is>
          <t>(5944,7)</t>
        </is>
      </c>
      <c s="1">
        <v>41640</v>
      </c>
      <c>
        <v>5944</v>
      </c>
      <c t="inlineStr">
        <is>
          <t>(5944,10)</t>
        </is>
      </c>
      <c s="1">
        <v>41640</v>
      </c>
      <c>
        <v>5944</v>
      </c>
      <c t="inlineStr">
        <is>
          <t>(5944,13)</t>
        </is>
      </c>
      <c s="1">
        <v>41640</v>
      </c>
      <c>
        <v>5944</v>
      </c>
      <c t="inlineStr">
        <is>
          <t>(5944,16)</t>
        </is>
      </c>
      <c s="1">
        <v>41640</v>
      </c>
      <c>
        <v>5944</v>
      </c>
      <c t="inlineStr">
        <is>
          <t>(5944,19)</t>
        </is>
      </c>
    </row>
    <row r="5947">
      <c>
        <v>5945</v>
      </c>
      <c t="inlineStr">
        <is>
          <t>(5945,1)</t>
        </is>
      </c>
      <c s="1">
        <v>41640</v>
      </c>
      <c>
        <v>5945</v>
      </c>
      <c t="inlineStr">
        <is>
          <t>(5945,4)</t>
        </is>
      </c>
      <c s="1">
        <v>41640</v>
      </c>
      <c>
        <v>5945</v>
      </c>
      <c t="inlineStr">
        <is>
          <t>(5945,7)</t>
        </is>
      </c>
      <c s="1">
        <v>41640</v>
      </c>
      <c>
        <v>5945</v>
      </c>
      <c t="inlineStr">
        <is>
          <t>(5945,10)</t>
        </is>
      </c>
      <c s="1">
        <v>41640</v>
      </c>
      <c>
        <v>5945</v>
      </c>
      <c t="inlineStr">
        <is>
          <t>(5945,13)</t>
        </is>
      </c>
      <c s="1">
        <v>41640</v>
      </c>
      <c>
        <v>5945</v>
      </c>
      <c t="inlineStr">
        <is>
          <t>(5945,16)</t>
        </is>
      </c>
      <c s="1">
        <v>41640</v>
      </c>
      <c>
        <v>5945</v>
      </c>
      <c t="inlineStr">
        <is>
          <t>(5945,19)</t>
        </is>
      </c>
    </row>
    <row r="5948">
      <c>
        <v>5946</v>
      </c>
      <c t="inlineStr">
        <is>
          <t>(5946,1)</t>
        </is>
      </c>
      <c s="1">
        <v>41640</v>
      </c>
      <c>
        <v>5946</v>
      </c>
      <c t="inlineStr">
        <is>
          <t>(5946,4)</t>
        </is>
      </c>
      <c s="1">
        <v>41640</v>
      </c>
      <c>
        <v>5946</v>
      </c>
      <c t="inlineStr">
        <is>
          <t>(5946,7)</t>
        </is>
      </c>
      <c s="1">
        <v>41640</v>
      </c>
      <c>
        <v>5946</v>
      </c>
      <c t="inlineStr">
        <is>
          <t>(5946,10)</t>
        </is>
      </c>
      <c s="1">
        <v>41640</v>
      </c>
      <c>
        <v>5946</v>
      </c>
      <c t="inlineStr">
        <is>
          <t>(5946,13)</t>
        </is>
      </c>
      <c s="1">
        <v>41640</v>
      </c>
      <c>
        <v>5946</v>
      </c>
      <c t="inlineStr">
        <is>
          <t>(5946,16)</t>
        </is>
      </c>
      <c s="1">
        <v>41640</v>
      </c>
      <c>
        <v>5946</v>
      </c>
      <c t="inlineStr">
        <is>
          <t>(5946,19)</t>
        </is>
      </c>
    </row>
    <row r="5949">
      <c>
        <v>5947</v>
      </c>
      <c t="inlineStr">
        <is>
          <t>(5947,1)</t>
        </is>
      </c>
      <c s="1">
        <v>41640</v>
      </c>
      <c>
        <v>5947</v>
      </c>
      <c t="inlineStr">
        <is>
          <t>(5947,4)</t>
        </is>
      </c>
      <c s="1">
        <v>41640</v>
      </c>
      <c>
        <v>5947</v>
      </c>
      <c t="inlineStr">
        <is>
          <t>(5947,7)</t>
        </is>
      </c>
      <c s="1">
        <v>41640</v>
      </c>
      <c>
        <v>5947</v>
      </c>
      <c t="inlineStr">
        <is>
          <t>(5947,10)</t>
        </is>
      </c>
      <c s="1">
        <v>41640</v>
      </c>
      <c>
        <v>5947</v>
      </c>
      <c t="inlineStr">
        <is>
          <t>(5947,13)</t>
        </is>
      </c>
      <c s="1">
        <v>41640</v>
      </c>
      <c>
        <v>5947</v>
      </c>
      <c t="inlineStr">
        <is>
          <t>(5947,16)</t>
        </is>
      </c>
      <c s="1">
        <v>41640</v>
      </c>
      <c>
        <v>5947</v>
      </c>
      <c t="inlineStr">
        <is>
          <t>(5947,19)</t>
        </is>
      </c>
    </row>
    <row r="5950">
      <c>
        <v>5948</v>
      </c>
      <c t="inlineStr">
        <is>
          <t>(5948,1)</t>
        </is>
      </c>
      <c s="1">
        <v>41640</v>
      </c>
      <c>
        <v>5948</v>
      </c>
      <c t="inlineStr">
        <is>
          <t>(5948,4)</t>
        </is>
      </c>
      <c s="1">
        <v>41640</v>
      </c>
      <c>
        <v>5948</v>
      </c>
      <c t="inlineStr">
        <is>
          <t>(5948,7)</t>
        </is>
      </c>
      <c s="1">
        <v>41640</v>
      </c>
      <c>
        <v>5948</v>
      </c>
      <c t="inlineStr">
        <is>
          <t>(5948,10)</t>
        </is>
      </c>
      <c s="1">
        <v>41640</v>
      </c>
      <c>
        <v>5948</v>
      </c>
      <c t="inlineStr">
        <is>
          <t>(5948,13)</t>
        </is>
      </c>
      <c s="1">
        <v>41640</v>
      </c>
      <c>
        <v>5948</v>
      </c>
      <c t="inlineStr">
        <is>
          <t>(5948,16)</t>
        </is>
      </c>
      <c s="1">
        <v>41640</v>
      </c>
      <c>
        <v>5948</v>
      </c>
      <c t="inlineStr">
        <is>
          <t>(5948,19)</t>
        </is>
      </c>
    </row>
    <row r="5951">
      <c>
        <v>5949</v>
      </c>
      <c t="inlineStr">
        <is>
          <t>(5949,1)</t>
        </is>
      </c>
      <c s="1">
        <v>41640</v>
      </c>
      <c>
        <v>5949</v>
      </c>
      <c t="inlineStr">
        <is>
          <t>(5949,4)</t>
        </is>
      </c>
      <c s="1">
        <v>41640</v>
      </c>
      <c>
        <v>5949</v>
      </c>
      <c t="inlineStr">
        <is>
          <t>(5949,7)</t>
        </is>
      </c>
      <c s="1">
        <v>41640</v>
      </c>
      <c>
        <v>5949</v>
      </c>
      <c t="inlineStr">
        <is>
          <t>(5949,10)</t>
        </is>
      </c>
      <c s="1">
        <v>41640</v>
      </c>
      <c>
        <v>5949</v>
      </c>
      <c t="inlineStr">
        <is>
          <t>(5949,13)</t>
        </is>
      </c>
      <c s="1">
        <v>41640</v>
      </c>
      <c>
        <v>5949</v>
      </c>
      <c t="inlineStr">
        <is>
          <t>(5949,16)</t>
        </is>
      </c>
      <c s="1">
        <v>41640</v>
      </c>
      <c>
        <v>5949</v>
      </c>
      <c t="inlineStr">
        <is>
          <t>(5949,19)</t>
        </is>
      </c>
    </row>
    <row r="5952">
      <c>
        <v>5950</v>
      </c>
      <c t="inlineStr">
        <is>
          <t>(5950,1)</t>
        </is>
      </c>
      <c s="1">
        <v>41640</v>
      </c>
      <c>
        <v>5950</v>
      </c>
      <c t="inlineStr">
        <is>
          <t>(5950,4)</t>
        </is>
      </c>
      <c s="1">
        <v>41640</v>
      </c>
      <c>
        <v>5950</v>
      </c>
      <c t="inlineStr">
        <is>
          <t>(5950,7)</t>
        </is>
      </c>
      <c s="1">
        <v>41640</v>
      </c>
      <c>
        <v>5950</v>
      </c>
      <c t="inlineStr">
        <is>
          <t>(5950,10)</t>
        </is>
      </c>
      <c s="1">
        <v>41640</v>
      </c>
      <c>
        <v>5950</v>
      </c>
      <c t="inlineStr">
        <is>
          <t>(5950,13)</t>
        </is>
      </c>
      <c s="1">
        <v>41640</v>
      </c>
      <c>
        <v>5950</v>
      </c>
      <c t="inlineStr">
        <is>
          <t>(5950,16)</t>
        </is>
      </c>
      <c s="1">
        <v>41640</v>
      </c>
      <c>
        <v>5950</v>
      </c>
      <c t="inlineStr">
        <is>
          <t>(5950,19)</t>
        </is>
      </c>
    </row>
    <row r="5953">
      <c>
        <v>5951</v>
      </c>
      <c t="inlineStr">
        <is>
          <t>(5951,1)</t>
        </is>
      </c>
      <c s="1">
        <v>41640</v>
      </c>
      <c>
        <v>5951</v>
      </c>
      <c t="inlineStr">
        <is>
          <t>(5951,4)</t>
        </is>
      </c>
      <c s="1">
        <v>41640</v>
      </c>
      <c>
        <v>5951</v>
      </c>
      <c t="inlineStr">
        <is>
          <t>(5951,7)</t>
        </is>
      </c>
      <c s="1">
        <v>41640</v>
      </c>
      <c>
        <v>5951</v>
      </c>
      <c t="inlineStr">
        <is>
          <t>(5951,10)</t>
        </is>
      </c>
      <c s="1">
        <v>41640</v>
      </c>
      <c>
        <v>5951</v>
      </c>
      <c t="inlineStr">
        <is>
          <t>(5951,13)</t>
        </is>
      </c>
      <c s="1">
        <v>41640</v>
      </c>
      <c>
        <v>5951</v>
      </c>
      <c t="inlineStr">
        <is>
          <t>(5951,16)</t>
        </is>
      </c>
      <c s="1">
        <v>41640</v>
      </c>
      <c>
        <v>5951</v>
      </c>
      <c t="inlineStr">
        <is>
          <t>(5951,19)</t>
        </is>
      </c>
    </row>
    <row r="5954">
      <c>
        <v>5952</v>
      </c>
      <c t="inlineStr">
        <is>
          <t>(5952,1)</t>
        </is>
      </c>
      <c s="1">
        <v>41640</v>
      </c>
      <c>
        <v>5952</v>
      </c>
      <c t="inlineStr">
        <is>
          <t>(5952,4)</t>
        </is>
      </c>
      <c s="1">
        <v>41640</v>
      </c>
      <c>
        <v>5952</v>
      </c>
      <c t="inlineStr">
        <is>
          <t>(5952,7)</t>
        </is>
      </c>
      <c s="1">
        <v>41640</v>
      </c>
      <c>
        <v>5952</v>
      </c>
      <c t="inlineStr">
        <is>
          <t>(5952,10)</t>
        </is>
      </c>
      <c s="1">
        <v>41640</v>
      </c>
      <c>
        <v>5952</v>
      </c>
      <c t="inlineStr">
        <is>
          <t>(5952,13)</t>
        </is>
      </c>
      <c s="1">
        <v>41640</v>
      </c>
      <c>
        <v>5952</v>
      </c>
      <c t="inlineStr">
        <is>
          <t>(5952,16)</t>
        </is>
      </c>
      <c s="1">
        <v>41640</v>
      </c>
      <c>
        <v>5952</v>
      </c>
      <c t="inlineStr">
        <is>
          <t>(5952,19)</t>
        </is>
      </c>
    </row>
    <row r="5955">
      <c>
        <v>5953</v>
      </c>
      <c t="inlineStr">
        <is>
          <t>(5953,1)</t>
        </is>
      </c>
      <c s="1">
        <v>41640</v>
      </c>
      <c>
        <v>5953</v>
      </c>
      <c t="inlineStr">
        <is>
          <t>(5953,4)</t>
        </is>
      </c>
      <c s="1">
        <v>41640</v>
      </c>
      <c>
        <v>5953</v>
      </c>
      <c t="inlineStr">
        <is>
          <t>(5953,7)</t>
        </is>
      </c>
      <c s="1">
        <v>41640</v>
      </c>
      <c>
        <v>5953</v>
      </c>
      <c t="inlineStr">
        <is>
          <t>(5953,10)</t>
        </is>
      </c>
      <c s="1">
        <v>41640</v>
      </c>
      <c>
        <v>5953</v>
      </c>
      <c t="inlineStr">
        <is>
          <t>(5953,13)</t>
        </is>
      </c>
      <c s="1">
        <v>41640</v>
      </c>
      <c>
        <v>5953</v>
      </c>
      <c t="inlineStr">
        <is>
          <t>(5953,16)</t>
        </is>
      </c>
      <c s="1">
        <v>41640</v>
      </c>
      <c>
        <v>5953</v>
      </c>
      <c t="inlineStr">
        <is>
          <t>(5953,19)</t>
        </is>
      </c>
    </row>
    <row r="5956">
      <c>
        <v>5954</v>
      </c>
      <c t="inlineStr">
        <is>
          <t>(5954,1)</t>
        </is>
      </c>
      <c s="1">
        <v>41640</v>
      </c>
      <c>
        <v>5954</v>
      </c>
      <c t="inlineStr">
        <is>
          <t>(5954,4)</t>
        </is>
      </c>
      <c s="1">
        <v>41640</v>
      </c>
      <c>
        <v>5954</v>
      </c>
      <c t="inlineStr">
        <is>
          <t>(5954,7)</t>
        </is>
      </c>
      <c s="1">
        <v>41640</v>
      </c>
      <c>
        <v>5954</v>
      </c>
      <c t="inlineStr">
        <is>
          <t>(5954,10)</t>
        </is>
      </c>
      <c s="1">
        <v>41640</v>
      </c>
      <c>
        <v>5954</v>
      </c>
      <c t="inlineStr">
        <is>
          <t>(5954,13)</t>
        </is>
      </c>
      <c s="1">
        <v>41640</v>
      </c>
      <c>
        <v>5954</v>
      </c>
      <c t="inlineStr">
        <is>
          <t>(5954,16)</t>
        </is>
      </c>
      <c s="1">
        <v>41640</v>
      </c>
      <c>
        <v>5954</v>
      </c>
      <c t="inlineStr">
        <is>
          <t>(5954,19)</t>
        </is>
      </c>
    </row>
    <row r="5957">
      <c>
        <v>5955</v>
      </c>
      <c t="inlineStr">
        <is>
          <t>(5955,1)</t>
        </is>
      </c>
      <c s="1">
        <v>41640</v>
      </c>
      <c>
        <v>5955</v>
      </c>
      <c t="inlineStr">
        <is>
          <t>(5955,4)</t>
        </is>
      </c>
      <c s="1">
        <v>41640</v>
      </c>
      <c>
        <v>5955</v>
      </c>
      <c t="inlineStr">
        <is>
          <t>(5955,7)</t>
        </is>
      </c>
      <c s="1">
        <v>41640</v>
      </c>
      <c>
        <v>5955</v>
      </c>
      <c t="inlineStr">
        <is>
          <t>(5955,10)</t>
        </is>
      </c>
      <c s="1">
        <v>41640</v>
      </c>
      <c>
        <v>5955</v>
      </c>
      <c t="inlineStr">
        <is>
          <t>(5955,13)</t>
        </is>
      </c>
      <c s="1">
        <v>41640</v>
      </c>
      <c>
        <v>5955</v>
      </c>
      <c t="inlineStr">
        <is>
          <t>(5955,16)</t>
        </is>
      </c>
      <c s="1">
        <v>41640</v>
      </c>
      <c>
        <v>5955</v>
      </c>
      <c t="inlineStr">
        <is>
          <t>(5955,19)</t>
        </is>
      </c>
    </row>
    <row r="5958">
      <c>
        <v>5956</v>
      </c>
      <c t="inlineStr">
        <is>
          <t>(5956,1)</t>
        </is>
      </c>
      <c s="1">
        <v>41640</v>
      </c>
      <c>
        <v>5956</v>
      </c>
      <c t="inlineStr">
        <is>
          <t>(5956,4)</t>
        </is>
      </c>
      <c s="1">
        <v>41640</v>
      </c>
      <c>
        <v>5956</v>
      </c>
      <c t="inlineStr">
        <is>
          <t>(5956,7)</t>
        </is>
      </c>
      <c s="1">
        <v>41640</v>
      </c>
      <c>
        <v>5956</v>
      </c>
      <c t="inlineStr">
        <is>
          <t>(5956,10)</t>
        </is>
      </c>
      <c s="1">
        <v>41640</v>
      </c>
      <c>
        <v>5956</v>
      </c>
      <c t="inlineStr">
        <is>
          <t>(5956,13)</t>
        </is>
      </c>
      <c s="1">
        <v>41640</v>
      </c>
      <c>
        <v>5956</v>
      </c>
      <c t="inlineStr">
        <is>
          <t>(5956,16)</t>
        </is>
      </c>
      <c s="1">
        <v>41640</v>
      </c>
      <c>
        <v>5956</v>
      </c>
      <c t="inlineStr">
        <is>
          <t>(5956,19)</t>
        </is>
      </c>
    </row>
    <row r="5959">
      <c>
        <v>5957</v>
      </c>
      <c t="inlineStr">
        <is>
          <t>(5957,1)</t>
        </is>
      </c>
      <c s="1">
        <v>41640</v>
      </c>
      <c>
        <v>5957</v>
      </c>
      <c t="inlineStr">
        <is>
          <t>(5957,4)</t>
        </is>
      </c>
      <c s="1">
        <v>41640</v>
      </c>
      <c>
        <v>5957</v>
      </c>
      <c t="inlineStr">
        <is>
          <t>(5957,7)</t>
        </is>
      </c>
      <c s="1">
        <v>41640</v>
      </c>
      <c>
        <v>5957</v>
      </c>
      <c t="inlineStr">
        <is>
          <t>(5957,10)</t>
        </is>
      </c>
      <c s="1">
        <v>41640</v>
      </c>
      <c>
        <v>5957</v>
      </c>
      <c t="inlineStr">
        <is>
          <t>(5957,13)</t>
        </is>
      </c>
      <c s="1">
        <v>41640</v>
      </c>
      <c>
        <v>5957</v>
      </c>
      <c t="inlineStr">
        <is>
          <t>(5957,16)</t>
        </is>
      </c>
      <c s="1">
        <v>41640</v>
      </c>
      <c>
        <v>5957</v>
      </c>
      <c t="inlineStr">
        <is>
          <t>(5957,19)</t>
        </is>
      </c>
    </row>
    <row r="5960">
      <c>
        <v>5958</v>
      </c>
      <c t="inlineStr">
        <is>
          <t>(5958,1)</t>
        </is>
      </c>
      <c s="1">
        <v>41640</v>
      </c>
      <c>
        <v>5958</v>
      </c>
      <c t="inlineStr">
        <is>
          <t>(5958,4)</t>
        </is>
      </c>
      <c s="1">
        <v>41640</v>
      </c>
      <c>
        <v>5958</v>
      </c>
      <c t="inlineStr">
        <is>
          <t>(5958,7)</t>
        </is>
      </c>
      <c s="1">
        <v>41640</v>
      </c>
      <c>
        <v>5958</v>
      </c>
      <c t="inlineStr">
        <is>
          <t>(5958,10)</t>
        </is>
      </c>
      <c s="1">
        <v>41640</v>
      </c>
      <c>
        <v>5958</v>
      </c>
      <c t="inlineStr">
        <is>
          <t>(5958,13)</t>
        </is>
      </c>
      <c s="1">
        <v>41640</v>
      </c>
      <c>
        <v>5958</v>
      </c>
      <c t="inlineStr">
        <is>
          <t>(5958,16)</t>
        </is>
      </c>
      <c s="1">
        <v>41640</v>
      </c>
      <c>
        <v>5958</v>
      </c>
      <c t="inlineStr">
        <is>
          <t>(5958,19)</t>
        </is>
      </c>
    </row>
    <row r="5961">
      <c>
        <v>5959</v>
      </c>
      <c t="inlineStr">
        <is>
          <t>(5959,1)</t>
        </is>
      </c>
      <c s="1">
        <v>41640</v>
      </c>
      <c>
        <v>5959</v>
      </c>
      <c t="inlineStr">
        <is>
          <t>(5959,4)</t>
        </is>
      </c>
      <c s="1">
        <v>41640</v>
      </c>
      <c>
        <v>5959</v>
      </c>
      <c t="inlineStr">
        <is>
          <t>(5959,7)</t>
        </is>
      </c>
      <c s="1">
        <v>41640</v>
      </c>
      <c>
        <v>5959</v>
      </c>
      <c t="inlineStr">
        <is>
          <t>(5959,10)</t>
        </is>
      </c>
      <c s="1">
        <v>41640</v>
      </c>
      <c>
        <v>5959</v>
      </c>
      <c t="inlineStr">
        <is>
          <t>(5959,13)</t>
        </is>
      </c>
      <c s="1">
        <v>41640</v>
      </c>
      <c>
        <v>5959</v>
      </c>
      <c t="inlineStr">
        <is>
          <t>(5959,16)</t>
        </is>
      </c>
      <c s="1">
        <v>41640</v>
      </c>
      <c>
        <v>5959</v>
      </c>
      <c t="inlineStr">
        <is>
          <t>(5959,19)</t>
        </is>
      </c>
    </row>
    <row r="5962">
      <c>
        <v>5960</v>
      </c>
      <c t="inlineStr">
        <is>
          <t>(5960,1)</t>
        </is>
      </c>
      <c s="1">
        <v>41640</v>
      </c>
      <c>
        <v>5960</v>
      </c>
      <c t="inlineStr">
        <is>
          <t>(5960,4)</t>
        </is>
      </c>
      <c s="1">
        <v>41640</v>
      </c>
      <c>
        <v>5960</v>
      </c>
      <c t="inlineStr">
        <is>
          <t>(5960,7)</t>
        </is>
      </c>
      <c s="1">
        <v>41640</v>
      </c>
      <c>
        <v>5960</v>
      </c>
      <c t="inlineStr">
        <is>
          <t>(5960,10)</t>
        </is>
      </c>
      <c s="1">
        <v>41640</v>
      </c>
      <c>
        <v>5960</v>
      </c>
      <c t="inlineStr">
        <is>
          <t>(5960,13)</t>
        </is>
      </c>
      <c s="1">
        <v>41640</v>
      </c>
      <c>
        <v>5960</v>
      </c>
      <c t="inlineStr">
        <is>
          <t>(5960,16)</t>
        </is>
      </c>
      <c s="1">
        <v>41640</v>
      </c>
      <c>
        <v>5960</v>
      </c>
      <c t="inlineStr">
        <is>
          <t>(5960,19)</t>
        </is>
      </c>
    </row>
    <row r="5963">
      <c>
        <v>5961</v>
      </c>
      <c t="inlineStr">
        <is>
          <t>(5961,1)</t>
        </is>
      </c>
      <c s="1">
        <v>41640</v>
      </c>
      <c>
        <v>5961</v>
      </c>
      <c t="inlineStr">
        <is>
          <t>(5961,4)</t>
        </is>
      </c>
      <c s="1">
        <v>41640</v>
      </c>
      <c>
        <v>5961</v>
      </c>
      <c t="inlineStr">
        <is>
          <t>(5961,7)</t>
        </is>
      </c>
      <c s="1">
        <v>41640</v>
      </c>
      <c>
        <v>5961</v>
      </c>
      <c t="inlineStr">
        <is>
          <t>(5961,10)</t>
        </is>
      </c>
      <c s="1">
        <v>41640</v>
      </c>
      <c>
        <v>5961</v>
      </c>
      <c t="inlineStr">
        <is>
          <t>(5961,13)</t>
        </is>
      </c>
      <c s="1">
        <v>41640</v>
      </c>
      <c>
        <v>5961</v>
      </c>
      <c t="inlineStr">
        <is>
          <t>(5961,16)</t>
        </is>
      </c>
      <c s="1">
        <v>41640</v>
      </c>
      <c>
        <v>5961</v>
      </c>
      <c t="inlineStr">
        <is>
          <t>(5961,19)</t>
        </is>
      </c>
    </row>
    <row r="5964">
      <c>
        <v>5962</v>
      </c>
      <c t="inlineStr">
        <is>
          <t>(5962,1)</t>
        </is>
      </c>
      <c s="1">
        <v>41640</v>
      </c>
      <c>
        <v>5962</v>
      </c>
      <c t="inlineStr">
        <is>
          <t>(5962,4)</t>
        </is>
      </c>
      <c s="1">
        <v>41640</v>
      </c>
      <c>
        <v>5962</v>
      </c>
      <c t="inlineStr">
        <is>
          <t>(5962,7)</t>
        </is>
      </c>
      <c s="1">
        <v>41640</v>
      </c>
      <c>
        <v>5962</v>
      </c>
      <c t="inlineStr">
        <is>
          <t>(5962,10)</t>
        </is>
      </c>
      <c s="1">
        <v>41640</v>
      </c>
      <c>
        <v>5962</v>
      </c>
      <c t="inlineStr">
        <is>
          <t>(5962,13)</t>
        </is>
      </c>
      <c s="1">
        <v>41640</v>
      </c>
      <c>
        <v>5962</v>
      </c>
      <c t="inlineStr">
        <is>
          <t>(5962,16)</t>
        </is>
      </c>
      <c s="1">
        <v>41640</v>
      </c>
      <c>
        <v>5962</v>
      </c>
      <c t="inlineStr">
        <is>
          <t>(5962,19)</t>
        </is>
      </c>
    </row>
    <row r="5965">
      <c>
        <v>5963</v>
      </c>
      <c t="inlineStr">
        <is>
          <t>(5963,1)</t>
        </is>
      </c>
      <c s="1">
        <v>41640</v>
      </c>
      <c>
        <v>5963</v>
      </c>
      <c t="inlineStr">
        <is>
          <t>(5963,4)</t>
        </is>
      </c>
      <c s="1">
        <v>41640</v>
      </c>
      <c>
        <v>5963</v>
      </c>
      <c t="inlineStr">
        <is>
          <t>(5963,7)</t>
        </is>
      </c>
      <c s="1">
        <v>41640</v>
      </c>
      <c>
        <v>5963</v>
      </c>
      <c t="inlineStr">
        <is>
          <t>(5963,10)</t>
        </is>
      </c>
      <c s="1">
        <v>41640</v>
      </c>
      <c>
        <v>5963</v>
      </c>
      <c t="inlineStr">
        <is>
          <t>(5963,13)</t>
        </is>
      </c>
      <c s="1">
        <v>41640</v>
      </c>
      <c>
        <v>5963</v>
      </c>
      <c t="inlineStr">
        <is>
          <t>(5963,16)</t>
        </is>
      </c>
      <c s="1">
        <v>41640</v>
      </c>
      <c>
        <v>5963</v>
      </c>
      <c t="inlineStr">
        <is>
          <t>(5963,19)</t>
        </is>
      </c>
    </row>
    <row r="5966">
      <c>
        <v>5964</v>
      </c>
      <c t="inlineStr">
        <is>
          <t>(5964,1)</t>
        </is>
      </c>
      <c s="1">
        <v>41640</v>
      </c>
      <c>
        <v>5964</v>
      </c>
      <c t="inlineStr">
        <is>
          <t>(5964,4)</t>
        </is>
      </c>
      <c s="1">
        <v>41640</v>
      </c>
      <c>
        <v>5964</v>
      </c>
      <c t="inlineStr">
        <is>
          <t>(5964,7)</t>
        </is>
      </c>
      <c s="1">
        <v>41640</v>
      </c>
      <c>
        <v>5964</v>
      </c>
      <c t="inlineStr">
        <is>
          <t>(5964,10)</t>
        </is>
      </c>
      <c s="1">
        <v>41640</v>
      </c>
      <c>
        <v>5964</v>
      </c>
      <c t="inlineStr">
        <is>
          <t>(5964,13)</t>
        </is>
      </c>
      <c s="1">
        <v>41640</v>
      </c>
      <c>
        <v>5964</v>
      </c>
      <c t="inlineStr">
        <is>
          <t>(5964,16)</t>
        </is>
      </c>
      <c s="1">
        <v>41640</v>
      </c>
      <c>
        <v>5964</v>
      </c>
      <c t="inlineStr">
        <is>
          <t>(5964,19)</t>
        </is>
      </c>
    </row>
    <row r="5967">
      <c>
        <v>5965</v>
      </c>
      <c t="inlineStr">
        <is>
          <t>(5965,1)</t>
        </is>
      </c>
      <c s="1">
        <v>41640</v>
      </c>
      <c>
        <v>5965</v>
      </c>
      <c t="inlineStr">
        <is>
          <t>(5965,4)</t>
        </is>
      </c>
      <c s="1">
        <v>41640</v>
      </c>
      <c>
        <v>5965</v>
      </c>
      <c t="inlineStr">
        <is>
          <t>(5965,7)</t>
        </is>
      </c>
      <c s="1">
        <v>41640</v>
      </c>
      <c>
        <v>5965</v>
      </c>
      <c t="inlineStr">
        <is>
          <t>(5965,10)</t>
        </is>
      </c>
      <c s="1">
        <v>41640</v>
      </c>
      <c>
        <v>5965</v>
      </c>
      <c t="inlineStr">
        <is>
          <t>(5965,13)</t>
        </is>
      </c>
      <c s="1">
        <v>41640</v>
      </c>
      <c>
        <v>5965</v>
      </c>
      <c t="inlineStr">
        <is>
          <t>(5965,16)</t>
        </is>
      </c>
      <c s="1">
        <v>41640</v>
      </c>
      <c>
        <v>5965</v>
      </c>
      <c t="inlineStr">
        <is>
          <t>(5965,19)</t>
        </is>
      </c>
    </row>
    <row r="5968">
      <c>
        <v>5966</v>
      </c>
      <c t="inlineStr">
        <is>
          <t>(5966,1)</t>
        </is>
      </c>
      <c s="1">
        <v>41640</v>
      </c>
      <c>
        <v>5966</v>
      </c>
      <c t="inlineStr">
        <is>
          <t>(5966,4)</t>
        </is>
      </c>
      <c s="1">
        <v>41640</v>
      </c>
      <c>
        <v>5966</v>
      </c>
      <c t="inlineStr">
        <is>
          <t>(5966,7)</t>
        </is>
      </c>
      <c s="1">
        <v>41640</v>
      </c>
      <c>
        <v>5966</v>
      </c>
      <c t="inlineStr">
        <is>
          <t>(5966,10)</t>
        </is>
      </c>
      <c s="1">
        <v>41640</v>
      </c>
      <c>
        <v>5966</v>
      </c>
      <c t="inlineStr">
        <is>
          <t>(5966,13)</t>
        </is>
      </c>
      <c s="1">
        <v>41640</v>
      </c>
      <c>
        <v>5966</v>
      </c>
      <c t="inlineStr">
        <is>
          <t>(5966,16)</t>
        </is>
      </c>
      <c s="1">
        <v>41640</v>
      </c>
      <c>
        <v>5966</v>
      </c>
      <c t="inlineStr">
        <is>
          <t>(5966,19)</t>
        </is>
      </c>
    </row>
    <row r="5969">
      <c>
        <v>5967</v>
      </c>
      <c t="inlineStr">
        <is>
          <t>(5967,1)</t>
        </is>
      </c>
      <c s="1">
        <v>41640</v>
      </c>
      <c>
        <v>5967</v>
      </c>
      <c t="inlineStr">
        <is>
          <t>(5967,4)</t>
        </is>
      </c>
      <c s="1">
        <v>41640</v>
      </c>
      <c>
        <v>5967</v>
      </c>
      <c t="inlineStr">
        <is>
          <t>(5967,7)</t>
        </is>
      </c>
      <c s="1">
        <v>41640</v>
      </c>
      <c>
        <v>5967</v>
      </c>
      <c t="inlineStr">
        <is>
          <t>(5967,10)</t>
        </is>
      </c>
      <c s="1">
        <v>41640</v>
      </c>
      <c>
        <v>5967</v>
      </c>
      <c t="inlineStr">
        <is>
          <t>(5967,13)</t>
        </is>
      </c>
      <c s="1">
        <v>41640</v>
      </c>
      <c>
        <v>5967</v>
      </c>
      <c t="inlineStr">
        <is>
          <t>(5967,16)</t>
        </is>
      </c>
      <c s="1">
        <v>41640</v>
      </c>
      <c>
        <v>5967</v>
      </c>
      <c t="inlineStr">
        <is>
          <t>(5967,19)</t>
        </is>
      </c>
    </row>
    <row r="5970">
      <c>
        <v>5968</v>
      </c>
      <c t="inlineStr">
        <is>
          <t>(5968,1)</t>
        </is>
      </c>
      <c s="1">
        <v>41640</v>
      </c>
      <c>
        <v>5968</v>
      </c>
      <c t="inlineStr">
        <is>
          <t>(5968,4)</t>
        </is>
      </c>
      <c s="1">
        <v>41640</v>
      </c>
      <c>
        <v>5968</v>
      </c>
      <c t="inlineStr">
        <is>
          <t>(5968,7)</t>
        </is>
      </c>
      <c s="1">
        <v>41640</v>
      </c>
      <c>
        <v>5968</v>
      </c>
      <c t="inlineStr">
        <is>
          <t>(5968,10)</t>
        </is>
      </c>
      <c s="1">
        <v>41640</v>
      </c>
      <c>
        <v>5968</v>
      </c>
      <c t="inlineStr">
        <is>
          <t>(5968,13)</t>
        </is>
      </c>
      <c s="1">
        <v>41640</v>
      </c>
      <c>
        <v>5968</v>
      </c>
      <c t="inlineStr">
        <is>
          <t>(5968,16)</t>
        </is>
      </c>
      <c s="1">
        <v>41640</v>
      </c>
      <c>
        <v>5968</v>
      </c>
      <c t="inlineStr">
        <is>
          <t>(5968,19)</t>
        </is>
      </c>
    </row>
    <row r="5971">
      <c>
        <v>5969</v>
      </c>
      <c t="inlineStr">
        <is>
          <t>(5969,1)</t>
        </is>
      </c>
      <c s="1">
        <v>41640</v>
      </c>
      <c>
        <v>5969</v>
      </c>
      <c t="inlineStr">
        <is>
          <t>(5969,4)</t>
        </is>
      </c>
      <c s="1">
        <v>41640</v>
      </c>
      <c>
        <v>5969</v>
      </c>
      <c t="inlineStr">
        <is>
          <t>(5969,7)</t>
        </is>
      </c>
      <c s="1">
        <v>41640</v>
      </c>
      <c>
        <v>5969</v>
      </c>
      <c t="inlineStr">
        <is>
          <t>(5969,10)</t>
        </is>
      </c>
      <c s="1">
        <v>41640</v>
      </c>
      <c>
        <v>5969</v>
      </c>
      <c t="inlineStr">
        <is>
          <t>(5969,13)</t>
        </is>
      </c>
      <c s="1">
        <v>41640</v>
      </c>
      <c>
        <v>5969</v>
      </c>
      <c t="inlineStr">
        <is>
          <t>(5969,16)</t>
        </is>
      </c>
      <c s="1">
        <v>41640</v>
      </c>
      <c>
        <v>5969</v>
      </c>
      <c t="inlineStr">
        <is>
          <t>(5969,19)</t>
        </is>
      </c>
    </row>
    <row r="5972">
      <c>
        <v>5970</v>
      </c>
      <c t="inlineStr">
        <is>
          <t>(5970,1)</t>
        </is>
      </c>
      <c s="1">
        <v>41640</v>
      </c>
      <c>
        <v>5970</v>
      </c>
      <c t="inlineStr">
        <is>
          <t>(5970,4)</t>
        </is>
      </c>
      <c s="1">
        <v>41640</v>
      </c>
      <c>
        <v>5970</v>
      </c>
      <c t="inlineStr">
        <is>
          <t>(5970,7)</t>
        </is>
      </c>
      <c s="1">
        <v>41640</v>
      </c>
      <c>
        <v>5970</v>
      </c>
      <c t="inlineStr">
        <is>
          <t>(5970,10)</t>
        </is>
      </c>
      <c s="1">
        <v>41640</v>
      </c>
      <c>
        <v>5970</v>
      </c>
      <c t="inlineStr">
        <is>
          <t>(5970,13)</t>
        </is>
      </c>
      <c s="1">
        <v>41640</v>
      </c>
      <c>
        <v>5970</v>
      </c>
      <c t="inlineStr">
        <is>
          <t>(5970,16)</t>
        </is>
      </c>
      <c s="1">
        <v>41640</v>
      </c>
      <c>
        <v>5970</v>
      </c>
      <c t="inlineStr">
        <is>
          <t>(5970,19)</t>
        </is>
      </c>
    </row>
    <row r="5973">
      <c>
        <v>5971</v>
      </c>
      <c t="inlineStr">
        <is>
          <t>(5971,1)</t>
        </is>
      </c>
      <c s="1">
        <v>41640</v>
      </c>
      <c>
        <v>5971</v>
      </c>
      <c t="inlineStr">
        <is>
          <t>(5971,4)</t>
        </is>
      </c>
      <c s="1">
        <v>41640</v>
      </c>
      <c>
        <v>5971</v>
      </c>
      <c t="inlineStr">
        <is>
          <t>(5971,7)</t>
        </is>
      </c>
      <c s="1">
        <v>41640</v>
      </c>
      <c>
        <v>5971</v>
      </c>
      <c t="inlineStr">
        <is>
          <t>(5971,10)</t>
        </is>
      </c>
      <c s="1">
        <v>41640</v>
      </c>
      <c>
        <v>5971</v>
      </c>
      <c t="inlineStr">
        <is>
          <t>(5971,13)</t>
        </is>
      </c>
      <c s="1">
        <v>41640</v>
      </c>
      <c>
        <v>5971</v>
      </c>
      <c t="inlineStr">
        <is>
          <t>(5971,16)</t>
        </is>
      </c>
      <c s="1">
        <v>41640</v>
      </c>
      <c>
        <v>5971</v>
      </c>
      <c t="inlineStr">
        <is>
          <t>(5971,19)</t>
        </is>
      </c>
    </row>
    <row r="5974">
      <c>
        <v>5972</v>
      </c>
      <c t="inlineStr">
        <is>
          <t>(5972,1)</t>
        </is>
      </c>
      <c s="1">
        <v>41640</v>
      </c>
      <c>
        <v>5972</v>
      </c>
      <c t="inlineStr">
        <is>
          <t>(5972,4)</t>
        </is>
      </c>
      <c s="1">
        <v>41640</v>
      </c>
      <c>
        <v>5972</v>
      </c>
      <c t="inlineStr">
        <is>
          <t>(5972,7)</t>
        </is>
      </c>
      <c s="1">
        <v>41640</v>
      </c>
      <c>
        <v>5972</v>
      </c>
      <c t="inlineStr">
        <is>
          <t>(5972,10)</t>
        </is>
      </c>
      <c s="1">
        <v>41640</v>
      </c>
      <c>
        <v>5972</v>
      </c>
      <c t="inlineStr">
        <is>
          <t>(5972,13)</t>
        </is>
      </c>
      <c s="1">
        <v>41640</v>
      </c>
      <c>
        <v>5972</v>
      </c>
      <c t="inlineStr">
        <is>
          <t>(5972,16)</t>
        </is>
      </c>
      <c s="1">
        <v>41640</v>
      </c>
      <c>
        <v>5972</v>
      </c>
      <c t="inlineStr">
        <is>
          <t>(5972,19)</t>
        </is>
      </c>
    </row>
    <row r="5975">
      <c>
        <v>5973</v>
      </c>
      <c t="inlineStr">
        <is>
          <t>(5973,1)</t>
        </is>
      </c>
      <c s="1">
        <v>41640</v>
      </c>
      <c>
        <v>5973</v>
      </c>
      <c t="inlineStr">
        <is>
          <t>(5973,4)</t>
        </is>
      </c>
      <c s="1">
        <v>41640</v>
      </c>
      <c>
        <v>5973</v>
      </c>
      <c t="inlineStr">
        <is>
          <t>(5973,7)</t>
        </is>
      </c>
      <c s="1">
        <v>41640</v>
      </c>
      <c>
        <v>5973</v>
      </c>
      <c t="inlineStr">
        <is>
          <t>(5973,10)</t>
        </is>
      </c>
      <c s="1">
        <v>41640</v>
      </c>
      <c>
        <v>5973</v>
      </c>
      <c t="inlineStr">
        <is>
          <t>(5973,13)</t>
        </is>
      </c>
      <c s="1">
        <v>41640</v>
      </c>
      <c>
        <v>5973</v>
      </c>
      <c t="inlineStr">
        <is>
          <t>(5973,16)</t>
        </is>
      </c>
      <c s="1">
        <v>41640</v>
      </c>
      <c>
        <v>5973</v>
      </c>
      <c t="inlineStr">
        <is>
          <t>(5973,19)</t>
        </is>
      </c>
    </row>
    <row r="5976">
      <c>
        <v>5974</v>
      </c>
      <c t="inlineStr">
        <is>
          <t>(5974,1)</t>
        </is>
      </c>
      <c s="1">
        <v>41640</v>
      </c>
      <c>
        <v>5974</v>
      </c>
      <c t="inlineStr">
        <is>
          <t>(5974,4)</t>
        </is>
      </c>
      <c s="1">
        <v>41640</v>
      </c>
      <c>
        <v>5974</v>
      </c>
      <c t="inlineStr">
        <is>
          <t>(5974,7)</t>
        </is>
      </c>
      <c s="1">
        <v>41640</v>
      </c>
      <c>
        <v>5974</v>
      </c>
      <c t="inlineStr">
        <is>
          <t>(5974,10)</t>
        </is>
      </c>
      <c s="1">
        <v>41640</v>
      </c>
      <c>
        <v>5974</v>
      </c>
      <c t="inlineStr">
        <is>
          <t>(5974,13)</t>
        </is>
      </c>
      <c s="1">
        <v>41640</v>
      </c>
      <c>
        <v>5974</v>
      </c>
      <c t="inlineStr">
        <is>
          <t>(5974,16)</t>
        </is>
      </c>
      <c s="1">
        <v>41640</v>
      </c>
      <c>
        <v>5974</v>
      </c>
      <c t="inlineStr">
        <is>
          <t>(5974,19)</t>
        </is>
      </c>
    </row>
    <row r="5977">
      <c>
        <v>5975</v>
      </c>
      <c t="inlineStr">
        <is>
          <t>(5975,1)</t>
        </is>
      </c>
      <c s="1">
        <v>41640</v>
      </c>
      <c>
        <v>5975</v>
      </c>
      <c t="inlineStr">
        <is>
          <t>(5975,4)</t>
        </is>
      </c>
      <c s="1">
        <v>41640</v>
      </c>
      <c>
        <v>5975</v>
      </c>
      <c t="inlineStr">
        <is>
          <t>(5975,7)</t>
        </is>
      </c>
      <c s="1">
        <v>41640</v>
      </c>
      <c>
        <v>5975</v>
      </c>
      <c t="inlineStr">
        <is>
          <t>(5975,10)</t>
        </is>
      </c>
      <c s="1">
        <v>41640</v>
      </c>
      <c>
        <v>5975</v>
      </c>
      <c t="inlineStr">
        <is>
          <t>(5975,13)</t>
        </is>
      </c>
      <c s="1">
        <v>41640</v>
      </c>
      <c>
        <v>5975</v>
      </c>
      <c t="inlineStr">
        <is>
          <t>(5975,16)</t>
        </is>
      </c>
      <c s="1">
        <v>41640</v>
      </c>
      <c>
        <v>5975</v>
      </c>
      <c t="inlineStr">
        <is>
          <t>(5975,19)</t>
        </is>
      </c>
    </row>
    <row r="5978">
      <c>
        <v>5976</v>
      </c>
      <c t="inlineStr">
        <is>
          <t>(5976,1)</t>
        </is>
      </c>
      <c s="1">
        <v>41640</v>
      </c>
      <c>
        <v>5976</v>
      </c>
      <c t="inlineStr">
        <is>
          <t>(5976,4)</t>
        </is>
      </c>
      <c s="1">
        <v>41640</v>
      </c>
      <c>
        <v>5976</v>
      </c>
      <c t="inlineStr">
        <is>
          <t>(5976,7)</t>
        </is>
      </c>
      <c s="1">
        <v>41640</v>
      </c>
      <c>
        <v>5976</v>
      </c>
      <c t="inlineStr">
        <is>
          <t>(5976,10)</t>
        </is>
      </c>
      <c s="1">
        <v>41640</v>
      </c>
      <c>
        <v>5976</v>
      </c>
      <c t="inlineStr">
        <is>
          <t>(5976,13)</t>
        </is>
      </c>
      <c s="1">
        <v>41640</v>
      </c>
      <c>
        <v>5976</v>
      </c>
      <c t="inlineStr">
        <is>
          <t>(5976,16)</t>
        </is>
      </c>
      <c s="1">
        <v>41640</v>
      </c>
      <c>
        <v>5976</v>
      </c>
      <c t="inlineStr">
        <is>
          <t>(5976,19)</t>
        </is>
      </c>
    </row>
    <row r="5979">
      <c>
        <v>5977</v>
      </c>
      <c t="inlineStr">
        <is>
          <t>(5977,1)</t>
        </is>
      </c>
      <c s="1">
        <v>41640</v>
      </c>
      <c>
        <v>5977</v>
      </c>
      <c t="inlineStr">
        <is>
          <t>(5977,4)</t>
        </is>
      </c>
      <c s="1">
        <v>41640</v>
      </c>
      <c>
        <v>5977</v>
      </c>
      <c t="inlineStr">
        <is>
          <t>(5977,7)</t>
        </is>
      </c>
      <c s="1">
        <v>41640</v>
      </c>
      <c>
        <v>5977</v>
      </c>
      <c t="inlineStr">
        <is>
          <t>(5977,10)</t>
        </is>
      </c>
      <c s="1">
        <v>41640</v>
      </c>
      <c>
        <v>5977</v>
      </c>
      <c t="inlineStr">
        <is>
          <t>(5977,13)</t>
        </is>
      </c>
      <c s="1">
        <v>41640</v>
      </c>
      <c>
        <v>5977</v>
      </c>
      <c t="inlineStr">
        <is>
          <t>(5977,16)</t>
        </is>
      </c>
      <c s="1">
        <v>41640</v>
      </c>
      <c>
        <v>5977</v>
      </c>
      <c t="inlineStr">
        <is>
          <t>(5977,19)</t>
        </is>
      </c>
    </row>
    <row r="5980">
      <c>
        <v>5978</v>
      </c>
      <c t="inlineStr">
        <is>
          <t>(5978,1)</t>
        </is>
      </c>
      <c s="1">
        <v>41640</v>
      </c>
      <c>
        <v>5978</v>
      </c>
      <c t="inlineStr">
        <is>
          <t>(5978,4)</t>
        </is>
      </c>
      <c s="1">
        <v>41640</v>
      </c>
      <c>
        <v>5978</v>
      </c>
      <c t="inlineStr">
        <is>
          <t>(5978,7)</t>
        </is>
      </c>
      <c s="1">
        <v>41640</v>
      </c>
      <c>
        <v>5978</v>
      </c>
      <c t="inlineStr">
        <is>
          <t>(5978,10)</t>
        </is>
      </c>
      <c s="1">
        <v>41640</v>
      </c>
      <c>
        <v>5978</v>
      </c>
      <c t="inlineStr">
        <is>
          <t>(5978,13)</t>
        </is>
      </c>
      <c s="1">
        <v>41640</v>
      </c>
      <c>
        <v>5978</v>
      </c>
      <c t="inlineStr">
        <is>
          <t>(5978,16)</t>
        </is>
      </c>
      <c s="1">
        <v>41640</v>
      </c>
      <c>
        <v>5978</v>
      </c>
      <c t="inlineStr">
        <is>
          <t>(5978,19)</t>
        </is>
      </c>
    </row>
    <row r="5981">
      <c>
        <v>5979</v>
      </c>
      <c t="inlineStr">
        <is>
          <t>(5979,1)</t>
        </is>
      </c>
      <c s="1">
        <v>41640</v>
      </c>
      <c>
        <v>5979</v>
      </c>
      <c t="inlineStr">
        <is>
          <t>(5979,4)</t>
        </is>
      </c>
      <c s="1">
        <v>41640</v>
      </c>
      <c>
        <v>5979</v>
      </c>
      <c t="inlineStr">
        <is>
          <t>(5979,7)</t>
        </is>
      </c>
      <c s="1">
        <v>41640</v>
      </c>
      <c>
        <v>5979</v>
      </c>
      <c t="inlineStr">
        <is>
          <t>(5979,10)</t>
        </is>
      </c>
      <c s="1">
        <v>41640</v>
      </c>
      <c>
        <v>5979</v>
      </c>
      <c t="inlineStr">
        <is>
          <t>(5979,13)</t>
        </is>
      </c>
      <c s="1">
        <v>41640</v>
      </c>
      <c>
        <v>5979</v>
      </c>
      <c t="inlineStr">
        <is>
          <t>(5979,16)</t>
        </is>
      </c>
      <c s="1">
        <v>41640</v>
      </c>
      <c>
        <v>5979</v>
      </c>
      <c t="inlineStr">
        <is>
          <t>(5979,19)</t>
        </is>
      </c>
    </row>
    <row r="5982">
      <c>
        <v>5980</v>
      </c>
      <c t="inlineStr">
        <is>
          <t>(5980,1)</t>
        </is>
      </c>
      <c s="1">
        <v>41640</v>
      </c>
      <c>
        <v>5980</v>
      </c>
      <c t="inlineStr">
        <is>
          <t>(5980,4)</t>
        </is>
      </c>
      <c s="1">
        <v>41640</v>
      </c>
      <c>
        <v>5980</v>
      </c>
      <c t="inlineStr">
        <is>
          <t>(5980,7)</t>
        </is>
      </c>
      <c s="1">
        <v>41640</v>
      </c>
      <c>
        <v>5980</v>
      </c>
      <c t="inlineStr">
        <is>
          <t>(5980,10)</t>
        </is>
      </c>
      <c s="1">
        <v>41640</v>
      </c>
      <c>
        <v>5980</v>
      </c>
      <c t="inlineStr">
        <is>
          <t>(5980,13)</t>
        </is>
      </c>
      <c s="1">
        <v>41640</v>
      </c>
      <c>
        <v>5980</v>
      </c>
      <c t="inlineStr">
        <is>
          <t>(5980,16)</t>
        </is>
      </c>
      <c s="1">
        <v>41640</v>
      </c>
      <c>
        <v>5980</v>
      </c>
      <c t="inlineStr">
        <is>
          <t>(5980,19)</t>
        </is>
      </c>
    </row>
    <row r="5983">
      <c>
        <v>5981</v>
      </c>
      <c t="inlineStr">
        <is>
          <t>(5981,1)</t>
        </is>
      </c>
      <c s="1">
        <v>41640</v>
      </c>
      <c>
        <v>5981</v>
      </c>
      <c t="inlineStr">
        <is>
          <t>(5981,4)</t>
        </is>
      </c>
      <c s="1">
        <v>41640</v>
      </c>
      <c>
        <v>5981</v>
      </c>
      <c t="inlineStr">
        <is>
          <t>(5981,7)</t>
        </is>
      </c>
      <c s="1">
        <v>41640</v>
      </c>
      <c>
        <v>5981</v>
      </c>
      <c t="inlineStr">
        <is>
          <t>(5981,10)</t>
        </is>
      </c>
      <c s="1">
        <v>41640</v>
      </c>
      <c>
        <v>5981</v>
      </c>
      <c t="inlineStr">
        <is>
          <t>(5981,13)</t>
        </is>
      </c>
      <c s="1">
        <v>41640</v>
      </c>
      <c>
        <v>5981</v>
      </c>
      <c t="inlineStr">
        <is>
          <t>(5981,16)</t>
        </is>
      </c>
      <c s="1">
        <v>41640</v>
      </c>
      <c>
        <v>5981</v>
      </c>
      <c t="inlineStr">
        <is>
          <t>(5981,19)</t>
        </is>
      </c>
    </row>
    <row r="5984">
      <c>
        <v>5982</v>
      </c>
      <c t="inlineStr">
        <is>
          <t>(5982,1)</t>
        </is>
      </c>
      <c s="1">
        <v>41640</v>
      </c>
      <c>
        <v>5982</v>
      </c>
      <c t="inlineStr">
        <is>
          <t>(5982,4)</t>
        </is>
      </c>
      <c s="1">
        <v>41640</v>
      </c>
      <c>
        <v>5982</v>
      </c>
      <c t="inlineStr">
        <is>
          <t>(5982,7)</t>
        </is>
      </c>
      <c s="1">
        <v>41640</v>
      </c>
      <c>
        <v>5982</v>
      </c>
      <c t="inlineStr">
        <is>
          <t>(5982,10)</t>
        </is>
      </c>
      <c s="1">
        <v>41640</v>
      </c>
      <c>
        <v>5982</v>
      </c>
      <c t="inlineStr">
        <is>
          <t>(5982,13)</t>
        </is>
      </c>
      <c s="1">
        <v>41640</v>
      </c>
      <c>
        <v>5982</v>
      </c>
      <c t="inlineStr">
        <is>
          <t>(5982,16)</t>
        </is>
      </c>
      <c s="1">
        <v>41640</v>
      </c>
      <c>
        <v>5982</v>
      </c>
      <c t="inlineStr">
        <is>
          <t>(5982,19)</t>
        </is>
      </c>
    </row>
    <row r="5985">
      <c>
        <v>5983</v>
      </c>
      <c t="inlineStr">
        <is>
          <t>(5983,1)</t>
        </is>
      </c>
      <c s="1">
        <v>41640</v>
      </c>
      <c>
        <v>5983</v>
      </c>
      <c t="inlineStr">
        <is>
          <t>(5983,4)</t>
        </is>
      </c>
      <c s="1">
        <v>41640</v>
      </c>
      <c>
        <v>5983</v>
      </c>
      <c t="inlineStr">
        <is>
          <t>(5983,7)</t>
        </is>
      </c>
      <c s="1">
        <v>41640</v>
      </c>
      <c>
        <v>5983</v>
      </c>
      <c t="inlineStr">
        <is>
          <t>(5983,10)</t>
        </is>
      </c>
      <c s="1">
        <v>41640</v>
      </c>
      <c>
        <v>5983</v>
      </c>
      <c t="inlineStr">
        <is>
          <t>(5983,13)</t>
        </is>
      </c>
      <c s="1">
        <v>41640</v>
      </c>
      <c>
        <v>5983</v>
      </c>
      <c t="inlineStr">
        <is>
          <t>(5983,16)</t>
        </is>
      </c>
      <c s="1">
        <v>41640</v>
      </c>
      <c>
        <v>5983</v>
      </c>
      <c t="inlineStr">
        <is>
          <t>(5983,19)</t>
        </is>
      </c>
    </row>
    <row r="5986">
      <c>
        <v>5984</v>
      </c>
      <c t="inlineStr">
        <is>
          <t>(5984,1)</t>
        </is>
      </c>
      <c s="1">
        <v>41640</v>
      </c>
      <c>
        <v>5984</v>
      </c>
      <c t="inlineStr">
        <is>
          <t>(5984,4)</t>
        </is>
      </c>
      <c s="1">
        <v>41640</v>
      </c>
      <c>
        <v>5984</v>
      </c>
      <c t="inlineStr">
        <is>
          <t>(5984,7)</t>
        </is>
      </c>
      <c s="1">
        <v>41640</v>
      </c>
      <c>
        <v>5984</v>
      </c>
      <c t="inlineStr">
        <is>
          <t>(5984,10)</t>
        </is>
      </c>
      <c s="1">
        <v>41640</v>
      </c>
      <c>
        <v>5984</v>
      </c>
      <c t="inlineStr">
        <is>
          <t>(5984,13)</t>
        </is>
      </c>
      <c s="1">
        <v>41640</v>
      </c>
      <c>
        <v>5984</v>
      </c>
      <c t="inlineStr">
        <is>
          <t>(5984,16)</t>
        </is>
      </c>
      <c s="1">
        <v>41640</v>
      </c>
      <c>
        <v>5984</v>
      </c>
      <c t="inlineStr">
        <is>
          <t>(5984,19)</t>
        </is>
      </c>
    </row>
    <row r="5987">
      <c>
        <v>5985</v>
      </c>
      <c t="inlineStr">
        <is>
          <t>(5985,1)</t>
        </is>
      </c>
      <c s="1">
        <v>41640</v>
      </c>
      <c>
        <v>5985</v>
      </c>
      <c t="inlineStr">
        <is>
          <t>(5985,4)</t>
        </is>
      </c>
      <c s="1">
        <v>41640</v>
      </c>
      <c>
        <v>5985</v>
      </c>
      <c t="inlineStr">
        <is>
          <t>(5985,7)</t>
        </is>
      </c>
      <c s="1">
        <v>41640</v>
      </c>
      <c>
        <v>5985</v>
      </c>
      <c t="inlineStr">
        <is>
          <t>(5985,10)</t>
        </is>
      </c>
      <c s="1">
        <v>41640</v>
      </c>
      <c>
        <v>5985</v>
      </c>
      <c t="inlineStr">
        <is>
          <t>(5985,13)</t>
        </is>
      </c>
      <c s="1">
        <v>41640</v>
      </c>
      <c>
        <v>5985</v>
      </c>
      <c t="inlineStr">
        <is>
          <t>(5985,16)</t>
        </is>
      </c>
      <c s="1">
        <v>41640</v>
      </c>
      <c>
        <v>5985</v>
      </c>
      <c t="inlineStr">
        <is>
          <t>(5985,19)</t>
        </is>
      </c>
    </row>
    <row r="5988">
      <c>
        <v>5986</v>
      </c>
      <c t="inlineStr">
        <is>
          <t>(5986,1)</t>
        </is>
      </c>
      <c s="1">
        <v>41640</v>
      </c>
      <c>
        <v>5986</v>
      </c>
      <c t="inlineStr">
        <is>
          <t>(5986,4)</t>
        </is>
      </c>
      <c s="1">
        <v>41640</v>
      </c>
      <c>
        <v>5986</v>
      </c>
      <c t="inlineStr">
        <is>
          <t>(5986,7)</t>
        </is>
      </c>
      <c s="1">
        <v>41640</v>
      </c>
      <c>
        <v>5986</v>
      </c>
      <c t="inlineStr">
        <is>
          <t>(5986,10)</t>
        </is>
      </c>
      <c s="1">
        <v>41640</v>
      </c>
      <c>
        <v>5986</v>
      </c>
      <c t="inlineStr">
        <is>
          <t>(5986,13)</t>
        </is>
      </c>
      <c s="1">
        <v>41640</v>
      </c>
      <c>
        <v>5986</v>
      </c>
      <c t="inlineStr">
        <is>
          <t>(5986,16)</t>
        </is>
      </c>
      <c s="1">
        <v>41640</v>
      </c>
      <c>
        <v>5986</v>
      </c>
      <c t="inlineStr">
        <is>
          <t>(5986,19)</t>
        </is>
      </c>
    </row>
    <row r="5989">
      <c>
        <v>5987</v>
      </c>
      <c t="inlineStr">
        <is>
          <t>(5987,1)</t>
        </is>
      </c>
      <c s="1">
        <v>41640</v>
      </c>
      <c>
        <v>5987</v>
      </c>
      <c t="inlineStr">
        <is>
          <t>(5987,4)</t>
        </is>
      </c>
      <c s="1">
        <v>41640</v>
      </c>
      <c>
        <v>5987</v>
      </c>
      <c t="inlineStr">
        <is>
          <t>(5987,7)</t>
        </is>
      </c>
      <c s="1">
        <v>41640</v>
      </c>
      <c>
        <v>5987</v>
      </c>
      <c t="inlineStr">
        <is>
          <t>(5987,10)</t>
        </is>
      </c>
      <c s="1">
        <v>41640</v>
      </c>
      <c>
        <v>5987</v>
      </c>
      <c t="inlineStr">
        <is>
          <t>(5987,13)</t>
        </is>
      </c>
      <c s="1">
        <v>41640</v>
      </c>
      <c>
        <v>5987</v>
      </c>
      <c t="inlineStr">
        <is>
          <t>(5987,16)</t>
        </is>
      </c>
      <c s="1">
        <v>41640</v>
      </c>
      <c>
        <v>5987</v>
      </c>
      <c t="inlineStr">
        <is>
          <t>(5987,19)</t>
        </is>
      </c>
    </row>
    <row r="5990">
      <c>
        <v>5988</v>
      </c>
      <c t="inlineStr">
        <is>
          <t>(5988,1)</t>
        </is>
      </c>
      <c s="1">
        <v>41640</v>
      </c>
      <c>
        <v>5988</v>
      </c>
      <c t="inlineStr">
        <is>
          <t>(5988,4)</t>
        </is>
      </c>
      <c s="1">
        <v>41640</v>
      </c>
      <c>
        <v>5988</v>
      </c>
      <c t="inlineStr">
        <is>
          <t>(5988,7)</t>
        </is>
      </c>
      <c s="1">
        <v>41640</v>
      </c>
      <c>
        <v>5988</v>
      </c>
      <c t="inlineStr">
        <is>
          <t>(5988,10)</t>
        </is>
      </c>
      <c s="1">
        <v>41640</v>
      </c>
      <c>
        <v>5988</v>
      </c>
      <c t="inlineStr">
        <is>
          <t>(5988,13)</t>
        </is>
      </c>
      <c s="1">
        <v>41640</v>
      </c>
      <c>
        <v>5988</v>
      </c>
      <c t="inlineStr">
        <is>
          <t>(5988,16)</t>
        </is>
      </c>
      <c s="1">
        <v>41640</v>
      </c>
      <c>
        <v>5988</v>
      </c>
      <c t="inlineStr">
        <is>
          <t>(5988,19)</t>
        </is>
      </c>
    </row>
    <row r="5991">
      <c>
        <v>5989</v>
      </c>
      <c t="inlineStr">
        <is>
          <t>(5989,1)</t>
        </is>
      </c>
      <c s="1">
        <v>41640</v>
      </c>
      <c>
        <v>5989</v>
      </c>
      <c t="inlineStr">
        <is>
          <t>(5989,4)</t>
        </is>
      </c>
      <c s="1">
        <v>41640</v>
      </c>
      <c>
        <v>5989</v>
      </c>
      <c t="inlineStr">
        <is>
          <t>(5989,7)</t>
        </is>
      </c>
      <c s="1">
        <v>41640</v>
      </c>
      <c>
        <v>5989</v>
      </c>
      <c t="inlineStr">
        <is>
          <t>(5989,10)</t>
        </is>
      </c>
      <c s="1">
        <v>41640</v>
      </c>
      <c>
        <v>5989</v>
      </c>
      <c t="inlineStr">
        <is>
          <t>(5989,13)</t>
        </is>
      </c>
      <c s="1">
        <v>41640</v>
      </c>
      <c>
        <v>5989</v>
      </c>
      <c t="inlineStr">
        <is>
          <t>(5989,16)</t>
        </is>
      </c>
      <c s="1">
        <v>41640</v>
      </c>
      <c>
        <v>5989</v>
      </c>
      <c t="inlineStr">
        <is>
          <t>(5989,19)</t>
        </is>
      </c>
    </row>
    <row r="5992">
      <c>
        <v>5990</v>
      </c>
      <c t="inlineStr">
        <is>
          <t>(5990,1)</t>
        </is>
      </c>
      <c s="1">
        <v>41640</v>
      </c>
      <c>
        <v>5990</v>
      </c>
      <c t="inlineStr">
        <is>
          <t>(5990,4)</t>
        </is>
      </c>
      <c s="1">
        <v>41640</v>
      </c>
      <c>
        <v>5990</v>
      </c>
      <c t="inlineStr">
        <is>
          <t>(5990,7)</t>
        </is>
      </c>
      <c s="1">
        <v>41640</v>
      </c>
      <c>
        <v>5990</v>
      </c>
      <c t="inlineStr">
        <is>
          <t>(5990,10)</t>
        </is>
      </c>
      <c s="1">
        <v>41640</v>
      </c>
      <c>
        <v>5990</v>
      </c>
      <c t="inlineStr">
        <is>
          <t>(5990,13)</t>
        </is>
      </c>
      <c s="1">
        <v>41640</v>
      </c>
      <c>
        <v>5990</v>
      </c>
      <c t="inlineStr">
        <is>
          <t>(5990,16)</t>
        </is>
      </c>
      <c s="1">
        <v>41640</v>
      </c>
      <c>
        <v>5990</v>
      </c>
      <c t="inlineStr">
        <is>
          <t>(5990,19)</t>
        </is>
      </c>
    </row>
    <row r="5993">
      <c>
        <v>5991</v>
      </c>
      <c t="inlineStr">
        <is>
          <t>(5991,1)</t>
        </is>
      </c>
      <c s="1">
        <v>41640</v>
      </c>
      <c>
        <v>5991</v>
      </c>
      <c t="inlineStr">
        <is>
          <t>(5991,4)</t>
        </is>
      </c>
      <c s="1">
        <v>41640</v>
      </c>
      <c>
        <v>5991</v>
      </c>
      <c t="inlineStr">
        <is>
          <t>(5991,7)</t>
        </is>
      </c>
      <c s="1">
        <v>41640</v>
      </c>
      <c>
        <v>5991</v>
      </c>
      <c t="inlineStr">
        <is>
          <t>(5991,10)</t>
        </is>
      </c>
      <c s="1">
        <v>41640</v>
      </c>
      <c>
        <v>5991</v>
      </c>
      <c t="inlineStr">
        <is>
          <t>(5991,13)</t>
        </is>
      </c>
      <c s="1">
        <v>41640</v>
      </c>
      <c>
        <v>5991</v>
      </c>
      <c t="inlineStr">
        <is>
          <t>(5991,16)</t>
        </is>
      </c>
      <c s="1">
        <v>41640</v>
      </c>
      <c>
        <v>5991</v>
      </c>
      <c t="inlineStr">
        <is>
          <t>(5991,19)</t>
        </is>
      </c>
    </row>
    <row r="5994">
      <c>
        <v>5992</v>
      </c>
      <c t="inlineStr">
        <is>
          <t>(5992,1)</t>
        </is>
      </c>
      <c s="1">
        <v>41640</v>
      </c>
      <c>
        <v>5992</v>
      </c>
      <c t="inlineStr">
        <is>
          <t>(5992,4)</t>
        </is>
      </c>
      <c s="1">
        <v>41640</v>
      </c>
      <c>
        <v>5992</v>
      </c>
      <c t="inlineStr">
        <is>
          <t>(5992,7)</t>
        </is>
      </c>
      <c s="1">
        <v>41640</v>
      </c>
      <c>
        <v>5992</v>
      </c>
      <c t="inlineStr">
        <is>
          <t>(5992,10)</t>
        </is>
      </c>
      <c s="1">
        <v>41640</v>
      </c>
      <c>
        <v>5992</v>
      </c>
      <c t="inlineStr">
        <is>
          <t>(5992,13)</t>
        </is>
      </c>
      <c s="1">
        <v>41640</v>
      </c>
      <c>
        <v>5992</v>
      </c>
      <c t="inlineStr">
        <is>
          <t>(5992,16)</t>
        </is>
      </c>
      <c s="1">
        <v>41640</v>
      </c>
      <c>
        <v>5992</v>
      </c>
      <c t="inlineStr">
        <is>
          <t>(5992,19)</t>
        </is>
      </c>
    </row>
    <row r="5995">
      <c>
        <v>5993</v>
      </c>
      <c t="inlineStr">
        <is>
          <t>(5993,1)</t>
        </is>
      </c>
      <c s="1">
        <v>41640</v>
      </c>
      <c>
        <v>5993</v>
      </c>
      <c t="inlineStr">
        <is>
          <t>(5993,4)</t>
        </is>
      </c>
      <c s="1">
        <v>41640</v>
      </c>
      <c>
        <v>5993</v>
      </c>
      <c t="inlineStr">
        <is>
          <t>(5993,7)</t>
        </is>
      </c>
      <c s="1">
        <v>41640</v>
      </c>
      <c>
        <v>5993</v>
      </c>
      <c t="inlineStr">
        <is>
          <t>(5993,10)</t>
        </is>
      </c>
      <c s="1">
        <v>41640</v>
      </c>
      <c>
        <v>5993</v>
      </c>
      <c t="inlineStr">
        <is>
          <t>(5993,13)</t>
        </is>
      </c>
      <c s="1">
        <v>41640</v>
      </c>
      <c>
        <v>5993</v>
      </c>
      <c t="inlineStr">
        <is>
          <t>(5993,16)</t>
        </is>
      </c>
      <c s="1">
        <v>41640</v>
      </c>
      <c>
        <v>5993</v>
      </c>
      <c t="inlineStr">
        <is>
          <t>(5993,19)</t>
        </is>
      </c>
    </row>
    <row r="5996">
      <c>
        <v>5994</v>
      </c>
      <c t="inlineStr">
        <is>
          <t>(5994,1)</t>
        </is>
      </c>
      <c s="1">
        <v>41640</v>
      </c>
      <c>
        <v>5994</v>
      </c>
      <c t="inlineStr">
        <is>
          <t>(5994,4)</t>
        </is>
      </c>
      <c s="1">
        <v>41640</v>
      </c>
      <c>
        <v>5994</v>
      </c>
      <c t="inlineStr">
        <is>
          <t>(5994,7)</t>
        </is>
      </c>
      <c s="1">
        <v>41640</v>
      </c>
      <c>
        <v>5994</v>
      </c>
      <c t="inlineStr">
        <is>
          <t>(5994,10)</t>
        </is>
      </c>
      <c s="1">
        <v>41640</v>
      </c>
      <c>
        <v>5994</v>
      </c>
      <c t="inlineStr">
        <is>
          <t>(5994,13)</t>
        </is>
      </c>
      <c s="1">
        <v>41640</v>
      </c>
      <c>
        <v>5994</v>
      </c>
      <c t="inlineStr">
        <is>
          <t>(5994,16)</t>
        </is>
      </c>
      <c s="1">
        <v>41640</v>
      </c>
      <c>
        <v>5994</v>
      </c>
      <c t="inlineStr">
        <is>
          <t>(5994,19)</t>
        </is>
      </c>
    </row>
    <row r="5997">
      <c>
        <v>5995</v>
      </c>
      <c t="inlineStr">
        <is>
          <t>(5995,1)</t>
        </is>
      </c>
      <c s="1">
        <v>41640</v>
      </c>
      <c>
        <v>5995</v>
      </c>
      <c t="inlineStr">
        <is>
          <t>(5995,4)</t>
        </is>
      </c>
      <c s="1">
        <v>41640</v>
      </c>
      <c>
        <v>5995</v>
      </c>
      <c t="inlineStr">
        <is>
          <t>(5995,7)</t>
        </is>
      </c>
      <c s="1">
        <v>41640</v>
      </c>
      <c>
        <v>5995</v>
      </c>
      <c t="inlineStr">
        <is>
          <t>(5995,10)</t>
        </is>
      </c>
      <c s="1">
        <v>41640</v>
      </c>
      <c>
        <v>5995</v>
      </c>
      <c t="inlineStr">
        <is>
          <t>(5995,13)</t>
        </is>
      </c>
      <c s="1">
        <v>41640</v>
      </c>
      <c>
        <v>5995</v>
      </c>
      <c t="inlineStr">
        <is>
          <t>(5995,16)</t>
        </is>
      </c>
      <c s="1">
        <v>41640</v>
      </c>
      <c>
        <v>5995</v>
      </c>
      <c t="inlineStr">
        <is>
          <t>(5995,19)</t>
        </is>
      </c>
    </row>
    <row r="5998">
      <c>
        <v>5996</v>
      </c>
      <c t="inlineStr">
        <is>
          <t>(5996,1)</t>
        </is>
      </c>
      <c s="1">
        <v>41640</v>
      </c>
      <c>
        <v>5996</v>
      </c>
      <c t="inlineStr">
        <is>
          <t>(5996,4)</t>
        </is>
      </c>
      <c s="1">
        <v>41640</v>
      </c>
      <c>
        <v>5996</v>
      </c>
      <c t="inlineStr">
        <is>
          <t>(5996,7)</t>
        </is>
      </c>
      <c s="1">
        <v>41640</v>
      </c>
      <c>
        <v>5996</v>
      </c>
      <c t="inlineStr">
        <is>
          <t>(5996,10)</t>
        </is>
      </c>
      <c s="1">
        <v>41640</v>
      </c>
      <c>
        <v>5996</v>
      </c>
      <c t="inlineStr">
        <is>
          <t>(5996,13)</t>
        </is>
      </c>
      <c s="1">
        <v>41640</v>
      </c>
      <c>
        <v>5996</v>
      </c>
      <c t="inlineStr">
        <is>
          <t>(5996,16)</t>
        </is>
      </c>
      <c s="1">
        <v>41640</v>
      </c>
      <c>
        <v>5996</v>
      </c>
      <c t="inlineStr">
        <is>
          <t>(5996,19)</t>
        </is>
      </c>
    </row>
    <row r="5999">
      <c>
        <v>5997</v>
      </c>
      <c t="inlineStr">
        <is>
          <t>(5997,1)</t>
        </is>
      </c>
      <c s="1">
        <v>41640</v>
      </c>
      <c>
        <v>5997</v>
      </c>
      <c t="inlineStr">
        <is>
          <t>(5997,4)</t>
        </is>
      </c>
      <c s="1">
        <v>41640</v>
      </c>
      <c>
        <v>5997</v>
      </c>
      <c t="inlineStr">
        <is>
          <t>(5997,7)</t>
        </is>
      </c>
      <c s="1">
        <v>41640</v>
      </c>
      <c>
        <v>5997</v>
      </c>
      <c t="inlineStr">
        <is>
          <t>(5997,10)</t>
        </is>
      </c>
      <c s="1">
        <v>41640</v>
      </c>
      <c>
        <v>5997</v>
      </c>
      <c t="inlineStr">
        <is>
          <t>(5997,13)</t>
        </is>
      </c>
      <c s="1">
        <v>41640</v>
      </c>
      <c>
        <v>5997</v>
      </c>
      <c t="inlineStr">
        <is>
          <t>(5997,16)</t>
        </is>
      </c>
      <c s="1">
        <v>41640</v>
      </c>
      <c>
        <v>5997</v>
      </c>
      <c t="inlineStr">
        <is>
          <t>(5997,19)</t>
        </is>
      </c>
    </row>
    <row r="6000">
      <c>
        <v>5998</v>
      </c>
      <c t="inlineStr">
        <is>
          <t>(5998,1)</t>
        </is>
      </c>
      <c s="1">
        <v>41640</v>
      </c>
      <c>
        <v>5998</v>
      </c>
      <c t="inlineStr">
        <is>
          <t>(5998,4)</t>
        </is>
      </c>
      <c s="1">
        <v>41640</v>
      </c>
      <c>
        <v>5998</v>
      </c>
      <c t="inlineStr">
        <is>
          <t>(5998,7)</t>
        </is>
      </c>
      <c s="1">
        <v>41640</v>
      </c>
      <c>
        <v>5998</v>
      </c>
      <c t="inlineStr">
        <is>
          <t>(5998,10)</t>
        </is>
      </c>
      <c s="1">
        <v>41640</v>
      </c>
      <c>
        <v>5998</v>
      </c>
      <c t="inlineStr">
        <is>
          <t>(5998,13)</t>
        </is>
      </c>
      <c s="1">
        <v>41640</v>
      </c>
      <c>
        <v>5998</v>
      </c>
      <c t="inlineStr">
        <is>
          <t>(5998,16)</t>
        </is>
      </c>
      <c s="1">
        <v>41640</v>
      </c>
      <c>
        <v>5998</v>
      </c>
      <c t="inlineStr">
        <is>
          <t>(5998,19)</t>
        </is>
      </c>
    </row>
    <row r="6001">
      <c>
        <v>5999</v>
      </c>
      <c t="inlineStr">
        <is>
          <t>(5999,1)</t>
        </is>
      </c>
      <c s="1">
        <v>41640</v>
      </c>
      <c>
        <v>5999</v>
      </c>
      <c t="inlineStr">
        <is>
          <t>(5999,4)</t>
        </is>
      </c>
      <c s="1">
        <v>41640</v>
      </c>
      <c>
        <v>5999</v>
      </c>
      <c t="inlineStr">
        <is>
          <t>(5999,7)</t>
        </is>
      </c>
      <c s="1">
        <v>41640</v>
      </c>
      <c>
        <v>5999</v>
      </c>
      <c t="inlineStr">
        <is>
          <t>(5999,10)</t>
        </is>
      </c>
      <c s="1">
        <v>41640</v>
      </c>
      <c>
        <v>5999</v>
      </c>
      <c t="inlineStr">
        <is>
          <t>(5999,13)</t>
        </is>
      </c>
      <c s="1">
        <v>41640</v>
      </c>
      <c>
        <v>5999</v>
      </c>
      <c t="inlineStr">
        <is>
          <t>(5999,16)</t>
        </is>
      </c>
      <c s="1">
        <v>41640</v>
      </c>
      <c>
        <v>5999</v>
      </c>
      <c t="inlineStr">
        <is>
          <t>(5999,19)</t>
        </is>
      </c>
    </row>
    <row r="6002">
      <c>
        <v>6000</v>
      </c>
      <c t="inlineStr">
        <is>
          <t>(6000,1)</t>
        </is>
      </c>
      <c s="1">
        <v>41640</v>
      </c>
      <c>
        <v>6000</v>
      </c>
      <c t="inlineStr">
        <is>
          <t>(6000,4)</t>
        </is>
      </c>
      <c s="1">
        <v>41640</v>
      </c>
      <c>
        <v>6000</v>
      </c>
      <c t="inlineStr">
        <is>
          <t>(6000,7)</t>
        </is>
      </c>
      <c s="1">
        <v>41640</v>
      </c>
      <c>
        <v>6000</v>
      </c>
      <c t="inlineStr">
        <is>
          <t>(6000,10)</t>
        </is>
      </c>
      <c s="1">
        <v>41640</v>
      </c>
      <c>
        <v>6000</v>
      </c>
      <c t="inlineStr">
        <is>
          <t>(6000,13)</t>
        </is>
      </c>
      <c s="1">
        <v>41640</v>
      </c>
      <c>
        <v>6000</v>
      </c>
      <c t="inlineStr">
        <is>
          <t>(6000,16)</t>
        </is>
      </c>
      <c s="1">
        <v>41640</v>
      </c>
      <c>
        <v>6000</v>
      </c>
      <c t="inlineStr">
        <is>
          <t>(6000,19)</t>
        </is>
      </c>
    </row>
    <row r="6003">
      <c>
        <v>6001</v>
      </c>
      <c t="inlineStr">
        <is>
          <t>(6001,1)</t>
        </is>
      </c>
      <c s="1">
        <v>41640</v>
      </c>
      <c>
        <v>6001</v>
      </c>
      <c t="inlineStr">
        <is>
          <t>(6001,4)</t>
        </is>
      </c>
      <c s="1">
        <v>41640</v>
      </c>
      <c>
        <v>6001</v>
      </c>
      <c t="inlineStr">
        <is>
          <t>(6001,7)</t>
        </is>
      </c>
      <c s="1">
        <v>41640</v>
      </c>
      <c>
        <v>6001</v>
      </c>
      <c t="inlineStr">
        <is>
          <t>(6001,10)</t>
        </is>
      </c>
      <c s="1">
        <v>41640</v>
      </c>
      <c>
        <v>6001</v>
      </c>
      <c t="inlineStr">
        <is>
          <t>(6001,13)</t>
        </is>
      </c>
      <c s="1">
        <v>41640</v>
      </c>
      <c>
        <v>6001</v>
      </c>
      <c t="inlineStr">
        <is>
          <t>(6001,16)</t>
        </is>
      </c>
      <c s="1">
        <v>41640</v>
      </c>
      <c>
        <v>6001</v>
      </c>
      <c t="inlineStr">
        <is>
          <t>(6001,19)</t>
        </is>
      </c>
    </row>
    <row r="6004">
      <c>
        <v>6002</v>
      </c>
      <c t="inlineStr">
        <is>
          <t>(6002,1)</t>
        </is>
      </c>
      <c s="1">
        <v>41640</v>
      </c>
      <c>
        <v>6002</v>
      </c>
      <c t="inlineStr">
        <is>
          <t>(6002,4)</t>
        </is>
      </c>
      <c s="1">
        <v>41640</v>
      </c>
      <c>
        <v>6002</v>
      </c>
      <c t="inlineStr">
        <is>
          <t>(6002,7)</t>
        </is>
      </c>
      <c s="1">
        <v>41640</v>
      </c>
      <c>
        <v>6002</v>
      </c>
      <c t="inlineStr">
        <is>
          <t>(6002,10)</t>
        </is>
      </c>
      <c s="1">
        <v>41640</v>
      </c>
      <c>
        <v>6002</v>
      </c>
      <c t="inlineStr">
        <is>
          <t>(6002,13)</t>
        </is>
      </c>
      <c s="1">
        <v>41640</v>
      </c>
      <c>
        <v>6002</v>
      </c>
      <c t="inlineStr">
        <is>
          <t>(6002,16)</t>
        </is>
      </c>
      <c s="1">
        <v>41640</v>
      </c>
      <c>
        <v>6002</v>
      </c>
      <c t="inlineStr">
        <is>
          <t>(6002,19)</t>
        </is>
      </c>
    </row>
    <row r="6005">
      <c>
        <v>6003</v>
      </c>
      <c t="inlineStr">
        <is>
          <t>(6003,1)</t>
        </is>
      </c>
      <c s="1">
        <v>41640</v>
      </c>
      <c>
        <v>6003</v>
      </c>
      <c t="inlineStr">
        <is>
          <t>(6003,4)</t>
        </is>
      </c>
      <c s="1">
        <v>41640</v>
      </c>
      <c>
        <v>6003</v>
      </c>
      <c t="inlineStr">
        <is>
          <t>(6003,7)</t>
        </is>
      </c>
      <c s="1">
        <v>41640</v>
      </c>
      <c>
        <v>6003</v>
      </c>
      <c t="inlineStr">
        <is>
          <t>(6003,10)</t>
        </is>
      </c>
      <c s="1">
        <v>41640</v>
      </c>
      <c>
        <v>6003</v>
      </c>
      <c t="inlineStr">
        <is>
          <t>(6003,13)</t>
        </is>
      </c>
      <c s="1">
        <v>41640</v>
      </c>
      <c>
        <v>6003</v>
      </c>
      <c t="inlineStr">
        <is>
          <t>(6003,16)</t>
        </is>
      </c>
      <c s="1">
        <v>41640</v>
      </c>
      <c>
        <v>6003</v>
      </c>
      <c t="inlineStr">
        <is>
          <t>(6003,19)</t>
        </is>
      </c>
    </row>
    <row r="6006">
      <c>
        <v>6004</v>
      </c>
      <c t="inlineStr">
        <is>
          <t>(6004,1)</t>
        </is>
      </c>
      <c s="1">
        <v>41640</v>
      </c>
      <c>
        <v>6004</v>
      </c>
      <c t="inlineStr">
        <is>
          <t>(6004,4)</t>
        </is>
      </c>
      <c s="1">
        <v>41640</v>
      </c>
      <c>
        <v>6004</v>
      </c>
      <c t="inlineStr">
        <is>
          <t>(6004,7)</t>
        </is>
      </c>
      <c s="1">
        <v>41640</v>
      </c>
      <c>
        <v>6004</v>
      </c>
      <c t="inlineStr">
        <is>
          <t>(6004,10)</t>
        </is>
      </c>
      <c s="1">
        <v>41640</v>
      </c>
      <c>
        <v>6004</v>
      </c>
      <c t="inlineStr">
        <is>
          <t>(6004,13)</t>
        </is>
      </c>
      <c s="1">
        <v>41640</v>
      </c>
      <c>
        <v>6004</v>
      </c>
      <c t="inlineStr">
        <is>
          <t>(6004,16)</t>
        </is>
      </c>
      <c s="1">
        <v>41640</v>
      </c>
      <c>
        <v>6004</v>
      </c>
      <c t="inlineStr">
        <is>
          <t>(6004,19)</t>
        </is>
      </c>
    </row>
    <row r="6007">
      <c>
        <v>6005</v>
      </c>
      <c t="inlineStr">
        <is>
          <t>(6005,1)</t>
        </is>
      </c>
      <c s="1">
        <v>41640</v>
      </c>
      <c>
        <v>6005</v>
      </c>
      <c t="inlineStr">
        <is>
          <t>(6005,4)</t>
        </is>
      </c>
      <c s="1">
        <v>41640</v>
      </c>
      <c>
        <v>6005</v>
      </c>
      <c t="inlineStr">
        <is>
          <t>(6005,7)</t>
        </is>
      </c>
      <c s="1">
        <v>41640</v>
      </c>
      <c>
        <v>6005</v>
      </c>
      <c t="inlineStr">
        <is>
          <t>(6005,10)</t>
        </is>
      </c>
      <c s="1">
        <v>41640</v>
      </c>
      <c>
        <v>6005</v>
      </c>
      <c t="inlineStr">
        <is>
          <t>(6005,13)</t>
        </is>
      </c>
      <c s="1">
        <v>41640</v>
      </c>
      <c>
        <v>6005</v>
      </c>
      <c t="inlineStr">
        <is>
          <t>(6005,16)</t>
        </is>
      </c>
      <c s="1">
        <v>41640</v>
      </c>
      <c>
        <v>6005</v>
      </c>
      <c t="inlineStr">
        <is>
          <t>(6005,19)</t>
        </is>
      </c>
    </row>
    <row r="6008">
      <c>
        <v>6006</v>
      </c>
      <c t="inlineStr">
        <is>
          <t>(6006,1)</t>
        </is>
      </c>
      <c s="1">
        <v>41640</v>
      </c>
      <c>
        <v>6006</v>
      </c>
      <c t="inlineStr">
        <is>
          <t>(6006,4)</t>
        </is>
      </c>
      <c s="1">
        <v>41640</v>
      </c>
      <c>
        <v>6006</v>
      </c>
      <c t="inlineStr">
        <is>
          <t>(6006,7)</t>
        </is>
      </c>
      <c s="1">
        <v>41640</v>
      </c>
      <c>
        <v>6006</v>
      </c>
      <c t="inlineStr">
        <is>
          <t>(6006,10)</t>
        </is>
      </c>
      <c s="1">
        <v>41640</v>
      </c>
      <c>
        <v>6006</v>
      </c>
      <c t="inlineStr">
        <is>
          <t>(6006,13)</t>
        </is>
      </c>
      <c s="1">
        <v>41640</v>
      </c>
      <c>
        <v>6006</v>
      </c>
      <c t="inlineStr">
        <is>
          <t>(6006,16)</t>
        </is>
      </c>
      <c s="1">
        <v>41640</v>
      </c>
      <c>
        <v>6006</v>
      </c>
      <c t="inlineStr">
        <is>
          <t>(6006,19)</t>
        </is>
      </c>
    </row>
    <row r="6009">
      <c>
        <v>6007</v>
      </c>
      <c t="inlineStr">
        <is>
          <t>(6007,1)</t>
        </is>
      </c>
      <c s="1">
        <v>41640</v>
      </c>
      <c>
        <v>6007</v>
      </c>
      <c t="inlineStr">
        <is>
          <t>(6007,4)</t>
        </is>
      </c>
      <c s="1">
        <v>41640</v>
      </c>
      <c>
        <v>6007</v>
      </c>
      <c t="inlineStr">
        <is>
          <t>(6007,7)</t>
        </is>
      </c>
      <c s="1">
        <v>41640</v>
      </c>
      <c>
        <v>6007</v>
      </c>
      <c t="inlineStr">
        <is>
          <t>(6007,10)</t>
        </is>
      </c>
      <c s="1">
        <v>41640</v>
      </c>
      <c>
        <v>6007</v>
      </c>
      <c t="inlineStr">
        <is>
          <t>(6007,13)</t>
        </is>
      </c>
      <c s="1">
        <v>41640</v>
      </c>
      <c>
        <v>6007</v>
      </c>
      <c t="inlineStr">
        <is>
          <t>(6007,16)</t>
        </is>
      </c>
      <c s="1">
        <v>41640</v>
      </c>
      <c>
        <v>6007</v>
      </c>
      <c t="inlineStr">
        <is>
          <t>(6007,19)</t>
        </is>
      </c>
    </row>
    <row r="6010">
      <c>
        <v>6008</v>
      </c>
      <c t="inlineStr">
        <is>
          <t>(6008,1)</t>
        </is>
      </c>
      <c s="1">
        <v>41640</v>
      </c>
      <c>
        <v>6008</v>
      </c>
      <c t="inlineStr">
        <is>
          <t>(6008,4)</t>
        </is>
      </c>
      <c s="1">
        <v>41640</v>
      </c>
      <c>
        <v>6008</v>
      </c>
      <c t="inlineStr">
        <is>
          <t>(6008,7)</t>
        </is>
      </c>
      <c s="1">
        <v>41640</v>
      </c>
      <c>
        <v>6008</v>
      </c>
      <c t="inlineStr">
        <is>
          <t>(6008,10)</t>
        </is>
      </c>
      <c s="1">
        <v>41640</v>
      </c>
      <c>
        <v>6008</v>
      </c>
      <c t="inlineStr">
        <is>
          <t>(6008,13)</t>
        </is>
      </c>
      <c s="1">
        <v>41640</v>
      </c>
      <c>
        <v>6008</v>
      </c>
      <c t="inlineStr">
        <is>
          <t>(6008,16)</t>
        </is>
      </c>
      <c s="1">
        <v>41640</v>
      </c>
      <c>
        <v>6008</v>
      </c>
      <c t="inlineStr">
        <is>
          <t>(6008,19)</t>
        </is>
      </c>
    </row>
    <row r="6011">
      <c>
        <v>6009</v>
      </c>
      <c t="inlineStr">
        <is>
          <t>(6009,1)</t>
        </is>
      </c>
      <c s="1">
        <v>41640</v>
      </c>
      <c>
        <v>6009</v>
      </c>
      <c t="inlineStr">
        <is>
          <t>(6009,4)</t>
        </is>
      </c>
      <c s="1">
        <v>41640</v>
      </c>
      <c>
        <v>6009</v>
      </c>
      <c t="inlineStr">
        <is>
          <t>(6009,7)</t>
        </is>
      </c>
      <c s="1">
        <v>41640</v>
      </c>
      <c>
        <v>6009</v>
      </c>
      <c t="inlineStr">
        <is>
          <t>(6009,10)</t>
        </is>
      </c>
      <c s="1">
        <v>41640</v>
      </c>
      <c>
        <v>6009</v>
      </c>
      <c t="inlineStr">
        <is>
          <t>(6009,13)</t>
        </is>
      </c>
      <c s="1">
        <v>41640</v>
      </c>
      <c>
        <v>6009</v>
      </c>
      <c t="inlineStr">
        <is>
          <t>(6009,16)</t>
        </is>
      </c>
      <c s="1">
        <v>41640</v>
      </c>
      <c>
        <v>6009</v>
      </c>
      <c t="inlineStr">
        <is>
          <t>(6009,19)</t>
        </is>
      </c>
    </row>
    <row r="6012">
      <c>
        <v>6010</v>
      </c>
      <c t="inlineStr">
        <is>
          <t>(6010,1)</t>
        </is>
      </c>
      <c s="1">
        <v>41640</v>
      </c>
      <c>
        <v>6010</v>
      </c>
      <c t="inlineStr">
        <is>
          <t>(6010,4)</t>
        </is>
      </c>
      <c s="1">
        <v>41640</v>
      </c>
      <c>
        <v>6010</v>
      </c>
      <c t="inlineStr">
        <is>
          <t>(6010,7)</t>
        </is>
      </c>
      <c s="1">
        <v>41640</v>
      </c>
      <c>
        <v>6010</v>
      </c>
      <c t="inlineStr">
        <is>
          <t>(6010,10)</t>
        </is>
      </c>
      <c s="1">
        <v>41640</v>
      </c>
      <c>
        <v>6010</v>
      </c>
      <c t="inlineStr">
        <is>
          <t>(6010,13)</t>
        </is>
      </c>
      <c s="1">
        <v>41640</v>
      </c>
      <c>
        <v>6010</v>
      </c>
      <c t="inlineStr">
        <is>
          <t>(6010,16)</t>
        </is>
      </c>
      <c s="1">
        <v>41640</v>
      </c>
      <c>
        <v>6010</v>
      </c>
      <c t="inlineStr">
        <is>
          <t>(6010,19)</t>
        </is>
      </c>
    </row>
    <row r="6013">
      <c>
        <v>6011</v>
      </c>
      <c t="inlineStr">
        <is>
          <t>(6011,1)</t>
        </is>
      </c>
      <c s="1">
        <v>41640</v>
      </c>
      <c>
        <v>6011</v>
      </c>
      <c t="inlineStr">
        <is>
          <t>(6011,4)</t>
        </is>
      </c>
      <c s="1">
        <v>41640</v>
      </c>
      <c>
        <v>6011</v>
      </c>
      <c t="inlineStr">
        <is>
          <t>(6011,7)</t>
        </is>
      </c>
      <c s="1">
        <v>41640</v>
      </c>
      <c>
        <v>6011</v>
      </c>
      <c t="inlineStr">
        <is>
          <t>(6011,10)</t>
        </is>
      </c>
      <c s="1">
        <v>41640</v>
      </c>
      <c>
        <v>6011</v>
      </c>
      <c t="inlineStr">
        <is>
          <t>(6011,13)</t>
        </is>
      </c>
      <c s="1">
        <v>41640</v>
      </c>
      <c>
        <v>6011</v>
      </c>
      <c t="inlineStr">
        <is>
          <t>(6011,16)</t>
        </is>
      </c>
      <c s="1">
        <v>41640</v>
      </c>
      <c>
        <v>6011</v>
      </c>
      <c t="inlineStr">
        <is>
          <t>(6011,19)</t>
        </is>
      </c>
    </row>
    <row r="6014">
      <c>
        <v>6012</v>
      </c>
      <c t="inlineStr">
        <is>
          <t>(6012,1)</t>
        </is>
      </c>
      <c s="1">
        <v>41640</v>
      </c>
      <c>
        <v>6012</v>
      </c>
      <c t="inlineStr">
        <is>
          <t>(6012,4)</t>
        </is>
      </c>
      <c s="1">
        <v>41640</v>
      </c>
      <c>
        <v>6012</v>
      </c>
      <c t="inlineStr">
        <is>
          <t>(6012,7)</t>
        </is>
      </c>
      <c s="1">
        <v>41640</v>
      </c>
      <c>
        <v>6012</v>
      </c>
      <c t="inlineStr">
        <is>
          <t>(6012,10)</t>
        </is>
      </c>
      <c s="1">
        <v>41640</v>
      </c>
      <c>
        <v>6012</v>
      </c>
      <c t="inlineStr">
        <is>
          <t>(6012,13)</t>
        </is>
      </c>
      <c s="1">
        <v>41640</v>
      </c>
      <c>
        <v>6012</v>
      </c>
      <c t="inlineStr">
        <is>
          <t>(6012,16)</t>
        </is>
      </c>
      <c s="1">
        <v>41640</v>
      </c>
      <c>
        <v>6012</v>
      </c>
      <c t="inlineStr">
        <is>
          <t>(6012,19)</t>
        </is>
      </c>
    </row>
    <row r="6015">
      <c>
        <v>6013</v>
      </c>
      <c t="inlineStr">
        <is>
          <t>(6013,1)</t>
        </is>
      </c>
      <c s="1">
        <v>41640</v>
      </c>
      <c>
        <v>6013</v>
      </c>
      <c t="inlineStr">
        <is>
          <t>(6013,4)</t>
        </is>
      </c>
      <c s="1">
        <v>41640</v>
      </c>
      <c>
        <v>6013</v>
      </c>
      <c t="inlineStr">
        <is>
          <t>(6013,7)</t>
        </is>
      </c>
      <c s="1">
        <v>41640</v>
      </c>
      <c>
        <v>6013</v>
      </c>
      <c t="inlineStr">
        <is>
          <t>(6013,10)</t>
        </is>
      </c>
      <c s="1">
        <v>41640</v>
      </c>
      <c>
        <v>6013</v>
      </c>
      <c t="inlineStr">
        <is>
          <t>(6013,13)</t>
        </is>
      </c>
      <c s="1">
        <v>41640</v>
      </c>
      <c>
        <v>6013</v>
      </c>
      <c t="inlineStr">
        <is>
          <t>(6013,16)</t>
        </is>
      </c>
      <c s="1">
        <v>41640</v>
      </c>
      <c>
        <v>6013</v>
      </c>
      <c t="inlineStr">
        <is>
          <t>(6013,19)</t>
        </is>
      </c>
    </row>
    <row r="6016">
      <c>
        <v>6014</v>
      </c>
      <c t="inlineStr">
        <is>
          <t>(6014,1)</t>
        </is>
      </c>
      <c s="1">
        <v>41640</v>
      </c>
      <c>
        <v>6014</v>
      </c>
      <c t="inlineStr">
        <is>
          <t>(6014,4)</t>
        </is>
      </c>
      <c s="1">
        <v>41640</v>
      </c>
      <c>
        <v>6014</v>
      </c>
      <c t="inlineStr">
        <is>
          <t>(6014,7)</t>
        </is>
      </c>
      <c s="1">
        <v>41640</v>
      </c>
      <c>
        <v>6014</v>
      </c>
      <c t="inlineStr">
        <is>
          <t>(6014,10)</t>
        </is>
      </c>
      <c s="1">
        <v>41640</v>
      </c>
      <c>
        <v>6014</v>
      </c>
      <c t="inlineStr">
        <is>
          <t>(6014,13)</t>
        </is>
      </c>
      <c s="1">
        <v>41640</v>
      </c>
      <c>
        <v>6014</v>
      </c>
      <c t="inlineStr">
        <is>
          <t>(6014,16)</t>
        </is>
      </c>
      <c s="1">
        <v>41640</v>
      </c>
      <c>
        <v>6014</v>
      </c>
      <c t="inlineStr">
        <is>
          <t>(6014,19)</t>
        </is>
      </c>
    </row>
    <row r="6017">
      <c>
        <v>6015</v>
      </c>
      <c t="inlineStr">
        <is>
          <t>(6015,1)</t>
        </is>
      </c>
      <c s="1">
        <v>41640</v>
      </c>
      <c>
        <v>6015</v>
      </c>
      <c t="inlineStr">
        <is>
          <t>(6015,4)</t>
        </is>
      </c>
      <c s="1">
        <v>41640</v>
      </c>
      <c>
        <v>6015</v>
      </c>
      <c t="inlineStr">
        <is>
          <t>(6015,7)</t>
        </is>
      </c>
      <c s="1">
        <v>41640</v>
      </c>
      <c>
        <v>6015</v>
      </c>
      <c t="inlineStr">
        <is>
          <t>(6015,10)</t>
        </is>
      </c>
      <c s="1">
        <v>41640</v>
      </c>
      <c>
        <v>6015</v>
      </c>
      <c t="inlineStr">
        <is>
          <t>(6015,13)</t>
        </is>
      </c>
      <c s="1">
        <v>41640</v>
      </c>
      <c>
        <v>6015</v>
      </c>
      <c t="inlineStr">
        <is>
          <t>(6015,16)</t>
        </is>
      </c>
      <c s="1">
        <v>41640</v>
      </c>
      <c>
        <v>6015</v>
      </c>
      <c t="inlineStr">
        <is>
          <t>(6015,19)</t>
        </is>
      </c>
    </row>
    <row r="6018">
      <c>
        <v>6016</v>
      </c>
      <c t="inlineStr">
        <is>
          <t>(6016,1)</t>
        </is>
      </c>
      <c s="1">
        <v>41640</v>
      </c>
      <c>
        <v>6016</v>
      </c>
      <c t="inlineStr">
        <is>
          <t>(6016,4)</t>
        </is>
      </c>
      <c s="1">
        <v>41640</v>
      </c>
      <c>
        <v>6016</v>
      </c>
      <c t="inlineStr">
        <is>
          <t>(6016,7)</t>
        </is>
      </c>
      <c s="1">
        <v>41640</v>
      </c>
      <c>
        <v>6016</v>
      </c>
      <c t="inlineStr">
        <is>
          <t>(6016,10)</t>
        </is>
      </c>
      <c s="1">
        <v>41640</v>
      </c>
      <c>
        <v>6016</v>
      </c>
      <c t="inlineStr">
        <is>
          <t>(6016,13)</t>
        </is>
      </c>
      <c s="1">
        <v>41640</v>
      </c>
      <c>
        <v>6016</v>
      </c>
      <c t="inlineStr">
        <is>
          <t>(6016,16)</t>
        </is>
      </c>
      <c s="1">
        <v>41640</v>
      </c>
      <c>
        <v>6016</v>
      </c>
      <c t="inlineStr">
        <is>
          <t>(6016,19)</t>
        </is>
      </c>
    </row>
    <row r="6019">
      <c>
        <v>6017</v>
      </c>
      <c t="inlineStr">
        <is>
          <t>(6017,1)</t>
        </is>
      </c>
      <c s="1">
        <v>41640</v>
      </c>
      <c>
        <v>6017</v>
      </c>
      <c t="inlineStr">
        <is>
          <t>(6017,4)</t>
        </is>
      </c>
      <c s="1">
        <v>41640</v>
      </c>
      <c>
        <v>6017</v>
      </c>
      <c t="inlineStr">
        <is>
          <t>(6017,7)</t>
        </is>
      </c>
      <c s="1">
        <v>41640</v>
      </c>
      <c>
        <v>6017</v>
      </c>
      <c t="inlineStr">
        <is>
          <t>(6017,10)</t>
        </is>
      </c>
      <c s="1">
        <v>41640</v>
      </c>
      <c>
        <v>6017</v>
      </c>
      <c t="inlineStr">
        <is>
          <t>(6017,13)</t>
        </is>
      </c>
      <c s="1">
        <v>41640</v>
      </c>
      <c>
        <v>6017</v>
      </c>
      <c t="inlineStr">
        <is>
          <t>(6017,16)</t>
        </is>
      </c>
      <c s="1">
        <v>41640</v>
      </c>
      <c>
        <v>6017</v>
      </c>
      <c t="inlineStr">
        <is>
          <t>(6017,19)</t>
        </is>
      </c>
    </row>
    <row r="6020">
      <c>
        <v>6018</v>
      </c>
      <c t="inlineStr">
        <is>
          <t>(6018,1)</t>
        </is>
      </c>
      <c s="1">
        <v>41640</v>
      </c>
      <c>
        <v>6018</v>
      </c>
      <c t="inlineStr">
        <is>
          <t>(6018,4)</t>
        </is>
      </c>
      <c s="1">
        <v>41640</v>
      </c>
      <c>
        <v>6018</v>
      </c>
      <c t="inlineStr">
        <is>
          <t>(6018,7)</t>
        </is>
      </c>
      <c s="1">
        <v>41640</v>
      </c>
      <c>
        <v>6018</v>
      </c>
      <c t="inlineStr">
        <is>
          <t>(6018,10)</t>
        </is>
      </c>
      <c s="1">
        <v>41640</v>
      </c>
      <c>
        <v>6018</v>
      </c>
      <c t="inlineStr">
        <is>
          <t>(6018,13)</t>
        </is>
      </c>
      <c s="1">
        <v>41640</v>
      </c>
      <c>
        <v>6018</v>
      </c>
      <c t="inlineStr">
        <is>
          <t>(6018,16)</t>
        </is>
      </c>
      <c s="1">
        <v>41640</v>
      </c>
      <c>
        <v>6018</v>
      </c>
      <c t="inlineStr">
        <is>
          <t>(6018,19)</t>
        </is>
      </c>
    </row>
    <row r="6021">
      <c>
        <v>6019</v>
      </c>
      <c t="inlineStr">
        <is>
          <t>(6019,1)</t>
        </is>
      </c>
      <c s="1">
        <v>41640</v>
      </c>
      <c>
        <v>6019</v>
      </c>
      <c t="inlineStr">
        <is>
          <t>(6019,4)</t>
        </is>
      </c>
      <c s="1">
        <v>41640</v>
      </c>
      <c>
        <v>6019</v>
      </c>
      <c t="inlineStr">
        <is>
          <t>(6019,7)</t>
        </is>
      </c>
      <c s="1">
        <v>41640</v>
      </c>
      <c>
        <v>6019</v>
      </c>
      <c t="inlineStr">
        <is>
          <t>(6019,10)</t>
        </is>
      </c>
      <c s="1">
        <v>41640</v>
      </c>
      <c>
        <v>6019</v>
      </c>
      <c t="inlineStr">
        <is>
          <t>(6019,13)</t>
        </is>
      </c>
      <c s="1">
        <v>41640</v>
      </c>
      <c>
        <v>6019</v>
      </c>
      <c t="inlineStr">
        <is>
          <t>(6019,16)</t>
        </is>
      </c>
      <c s="1">
        <v>41640</v>
      </c>
      <c>
        <v>6019</v>
      </c>
      <c t="inlineStr">
        <is>
          <t>(6019,19)</t>
        </is>
      </c>
    </row>
    <row r="6022">
      <c>
        <v>6020</v>
      </c>
      <c t="inlineStr">
        <is>
          <t>(6020,1)</t>
        </is>
      </c>
      <c s="1">
        <v>41640</v>
      </c>
      <c>
        <v>6020</v>
      </c>
      <c t="inlineStr">
        <is>
          <t>(6020,4)</t>
        </is>
      </c>
      <c s="1">
        <v>41640</v>
      </c>
      <c>
        <v>6020</v>
      </c>
      <c t="inlineStr">
        <is>
          <t>(6020,7)</t>
        </is>
      </c>
      <c s="1">
        <v>41640</v>
      </c>
      <c>
        <v>6020</v>
      </c>
      <c t="inlineStr">
        <is>
          <t>(6020,10)</t>
        </is>
      </c>
      <c s="1">
        <v>41640</v>
      </c>
      <c>
        <v>6020</v>
      </c>
      <c t="inlineStr">
        <is>
          <t>(6020,13)</t>
        </is>
      </c>
      <c s="1">
        <v>41640</v>
      </c>
      <c>
        <v>6020</v>
      </c>
      <c t="inlineStr">
        <is>
          <t>(6020,16)</t>
        </is>
      </c>
      <c s="1">
        <v>41640</v>
      </c>
      <c>
        <v>6020</v>
      </c>
      <c t="inlineStr">
        <is>
          <t>(6020,19)</t>
        </is>
      </c>
    </row>
    <row r="6023">
      <c>
        <v>6021</v>
      </c>
      <c t="inlineStr">
        <is>
          <t>(6021,1)</t>
        </is>
      </c>
      <c s="1">
        <v>41640</v>
      </c>
      <c>
        <v>6021</v>
      </c>
      <c t="inlineStr">
        <is>
          <t>(6021,4)</t>
        </is>
      </c>
      <c s="1">
        <v>41640</v>
      </c>
      <c>
        <v>6021</v>
      </c>
      <c t="inlineStr">
        <is>
          <t>(6021,7)</t>
        </is>
      </c>
      <c s="1">
        <v>41640</v>
      </c>
      <c>
        <v>6021</v>
      </c>
      <c t="inlineStr">
        <is>
          <t>(6021,10)</t>
        </is>
      </c>
      <c s="1">
        <v>41640</v>
      </c>
      <c>
        <v>6021</v>
      </c>
      <c t="inlineStr">
        <is>
          <t>(6021,13)</t>
        </is>
      </c>
      <c s="1">
        <v>41640</v>
      </c>
      <c>
        <v>6021</v>
      </c>
      <c t="inlineStr">
        <is>
          <t>(6021,16)</t>
        </is>
      </c>
      <c s="1">
        <v>41640</v>
      </c>
      <c>
        <v>6021</v>
      </c>
      <c t="inlineStr">
        <is>
          <t>(6021,19)</t>
        </is>
      </c>
    </row>
    <row r="6024">
      <c>
        <v>6022</v>
      </c>
      <c t="inlineStr">
        <is>
          <t>(6022,1)</t>
        </is>
      </c>
      <c s="1">
        <v>41640</v>
      </c>
      <c>
        <v>6022</v>
      </c>
      <c t="inlineStr">
        <is>
          <t>(6022,4)</t>
        </is>
      </c>
      <c s="1">
        <v>41640</v>
      </c>
      <c>
        <v>6022</v>
      </c>
      <c t="inlineStr">
        <is>
          <t>(6022,7)</t>
        </is>
      </c>
      <c s="1">
        <v>41640</v>
      </c>
      <c>
        <v>6022</v>
      </c>
      <c t="inlineStr">
        <is>
          <t>(6022,10)</t>
        </is>
      </c>
      <c s="1">
        <v>41640</v>
      </c>
      <c>
        <v>6022</v>
      </c>
      <c t="inlineStr">
        <is>
          <t>(6022,13)</t>
        </is>
      </c>
      <c s="1">
        <v>41640</v>
      </c>
      <c>
        <v>6022</v>
      </c>
      <c t="inlineStr">
        <is>
          <t>(6022,16)</t>
        </is>
      </c>
      <c s="1">
        <v>41640</v>
      </c>
      <c>
        <v>6022</v>
      </c>
      <c t="inlineStr">
        <is>
          <t>(6022,19)</t>
        </is>
      </c>
    </row>
    <row r="6025">
      <c>
        <v>6023</v>
      </c>
      <c t="inlineStr">
        <is>
          <t>(6023,1)</t>
        </is>
      </c>
      <c s="1">
        <v>41640</v>
      </c>
      <c>
        <v>6023</v>
      </c>
      <c t="inlineStr">
        <is>
          <t>(6023,4)</t>
        </is>
      </c>
      <c s="1">
        <v>41640</v>
      </c>
      <c>
        <v>6023</v>
      </c>
      <c t="inlineStr">
        <is>
          <t>(6023,7)</t>
        </is>
      </c>
      <c s="1">
        <v>41640</v>
      </c>
      <c>
        <v>6023</v>
      </c>
      <c t="inlineStr">
        <is>
          <t>(6023,10)</t>
        </is>
      </c>
      <c s="1">
        <v>41640</v>
      </c>
      <c>
        <v>6023</v>
      </c>
      <c t="inlineStr">
        <is>
          <t>(6023,13)</t>
        </is>
      </c>
      <c s="1">
        <v>41640</v>
      </c>
      <c>
        <v>6023</v>
      </c>
      <c t="inlineStr">
        <is>
          <t>(6023,16)</t>
        </is>
      </c>
      <c s="1">
        <v>41640</v>
      </c>
      <c>
        <v>6023</v>
      </c>
      <c t="inlineStr">
        <is>
          <t>(6023,19)</t>
        </is>
      </c>
    </row>
    <row r="6026">
      <c>
        <v>6024</v>
      </c>
      <c t="inlineStr">
        <is>
          <t>(6024,1)</t>
        </is>
      </c>
      <c s="1">
        <v>41640</v>
      </c>
      <c>
        <v>6024</v>
      </c>
      <c t="inlineStr">
        <is>
          <t>(6024,4)</t>
        </is>
      </c>
      <c s="1">
        <v>41640</v>
      </c>
      <c>
        <v>6024</v>
      </c>
      <c t="inlineStr">
        <is>
          <t>(6024,7)</t>
        </is>
      </c>
      <c s="1">
        <v>41640</v>
      </c>
      <c>
        <v>6024</v>
      </c>
      <c t="inlineStr">
        <is>
          <t>(6024,10)</t>
        </is>
      </c>
      <c s="1">
        <v>41640</v>
      </c>
      <c>
        <v>6024</v>
      </c>
      <c t="inlineStr">
        <is>
          <t>(6024,13)</t>
        </is>
      </c>
      <c s="1">
        <v>41640</v>
      </c>
      <c>
        <v>6024</v>
      </c>
      <c t="inlineStr">
        <is>
          <t>(6024,16)</t>
        </is>
      </c>
      <c s="1">
        <v>41640</v>
      </c>
      <c>
        <v>6024</v>
      </c>
      <c t="inlineStr">
        <is>
          <t>(6024,19)</t>
        </is>
      </c>
    </row>
    <row r="6027">
      <c>
        <v>6025</v>
      </c>
      <c t="inlineStr">
        <is>
          <t>(6025,1)</t>
        </is>
      </c>
      <c s="1">
        <v>41640</v>
      </c>
      <c>
        <v>6025</v>
      </c>
      <c t="inlineStr">
        <is>
          <t>(6025,4)</t>
        </is>
      </c>
      <c s="1">
        <v>41640</v>
      </c>
      <c>
        <v>6025</v>
      </c>
      <c t="inlineStr">
        <is>
          <t>(6025,7)</t>
        </is>
      </c>
      <c s="1">
        <v>41640</v>
      </c>
      <c>
        <v>6025</v>
      </c>
      <c t="inlineStr">
        <is>
          <t>(6025,10)</t>
        </is>
      </c>
      <c s="1">
        <v>41640</v>
      </c>
      <c>
        <v>6025</v>
      </c>
      <c t="inlineStr">
        <is>
          <t>(6025,13)</t>
        </is>
      </c>
      <c s="1">
        <v>41640</v>
      </c>
      <c>
        <v>6025</v>
      </c>
      <c t="inlineStr">
        <is>
          <t>(6025,16)</t>
        </is>
      </c>
      <c s="1">
        <v>41640</v>
      </c>
      <c>
        <v>6025</v>
      </c>
      <c t="inlineStr">
        <is>
          <t>(6025,19)</t>
        </is>
      </c>
    </row>
    <row r="6028">
      <c>
        <v>6026</v>
      </c>
      <c t="inlineStr">
        <is>
          <t>(6026,1)</t>
        </is>
      </c>
      <c s="1">
        <v>41640</v>
      </c>
      <c>
        <v>6026</v>
      </c>
      <c t="inlineStr">
        <is>
          <t>(6026,4)</t>
        </is>
      </c>
      <c s="1">
        <v>41640</v>
      </c>
      <c>
        <v>6026</v>
      </c>
      <c t="inlineStr">
        <is>
          <t>(6026,7)</t>
        </is>
      </c>
      <c s="1">
        <v>41640</v>
      </c>
      <c>
        <v>6026</v>
      </c>
      <c t="inlineStr">
        <is>
          <t>(6026,10)</t>
        </is>
      </c>
      <c s="1">
        <v>41640</v>
      </c>
      <c>
        <v>6026</v>
      </c>
      <c t="inlineStr">
        <is>
          <t>(6026,13)</t>
        </is>
      </c>
      <c s="1">
        <v>41640</v>
      </c>
      <c>
        <v>6026</v>
      </c>
      <c t="inlineStr">
        <is>
          <t>(6026,16)</t>
        </is>
      </c>
      <c s="1">
        <v>41640</v>
      </c>
      <c>
        <v>6026</v>
      </c>
      <c t="inlineStr">
        <is>
          <t>(6026,19)</t>
        </is>
      </c>
    </row>
    <row r="6029">
      <c>
        <v>6027</v>
      </c>
      <c t="inlineStr">
        <is>
          <t>(6027,1)</t>
        </is>
      </c>
      <c s="1">
        <v>41640</v>
      </c>
      <c>
        <v>6027</v>
      </c>
      <c t="inlineStr">
        <is>
          <t>(6027,4)</t>
        </is>
      </c>
      <c s="1">
        <v>41640</v>
      </c>
      <c>
        <v>6027</v>
      </c>
      <c t="inlineStr">
        <is>
          <t>(6027,7)</t>
        </is>
      </c>
      <c s="1">
        <v>41640</v>
      </c>
      <c>
        <v>6027</v>
      </c>
      <c t="inlineStr">
        <is>
          <t>(6027,10)</t>
        </is>
      </c>
      <c s="1">
        <v>41640</v>
      </c>
      <c>
        <v>6027</v>
      </c>
      <c t="inlineStr">
        <is>
          <t>(6027,13)</t>
        </is>
      </c>
      <c s="1">
        <v>41640</v>
      </c>
      <c>
        <v>6027</v>
      </c>
      <c t="inlineStr">
        <is>
          <t>(6027,16)</t>
        </is>
      </c>
      <c s="1">
        <v>41640</v>
      </c>
      <c>
        <v>6027</v>
      </c>
      <c t="inlineStr">
        <is>
          <t>(6027,19)</t>
        </is>
      </c>
    </row>
    <row r="6030">
      <c>
        <v>6028</v>
      </c>
      <c t="inlineStr">
        <is>
          <t>(6028,1)</t>
        </is>
      </c>
      <c s="1">
        <v>41640</v>
      </c>
      <c>
        <v>6028</v>
      </c>
      <c t="inlineStr">
        <is>
          <t>(6028,4)</t>
        </is>
      </c>
      <c s="1">
        <v>41640</v>
      </c>
      <c>
        <v>6028</v>
      </c>
      <c t="inlineStr">
        <is>
          <t>(6028,7)</t>
        </is>
      </c>
      <c s="1">
        <v>41640</v>
      </c>
      <c>
        <v>6028</v>
      </c>
      <c t="inlineStr">
        <is>
          <t>(6028,10)</t>
        </is>
      </c>
      <c s="1">
        <v>41640</v>
      </c>
      <c>
        <v>6028</v>
      </c>
      <c t="inlineStr">
        <is>
          <t>(6028,13)</t>
        </is>
      </c>
      <c s="1">
        <v>41640</v>
      </c>
      <c>
        <v>6028</v>
      </c>
      <c t="inlineStr">
        <is>
          <t>(6028,16)</t>
        </is>
      </c>
      <c s="1">
        <v>41640</v>
      </c>
      <c>
        <v>6028</v>
      </c>
      <c t="inlineStr">
        <is>
          <t>(6028,19)</t>
        </is>
      </c>
    </row>
    <row r="6031">
      <c>
        <v>6029</v>
      </c>
      <c t="inlineStr">
        <is>
          <t>(6029,1)</t>
        </is>
      </c>
      <c s="1">
        <v>41640</v>
      </c>
      <c>
        <v>6029</v>
      </c>
      <c t="inlineStr">
        <is>
          <t>(6029,4)</t>
        </is>
      </c>
      <c s="1">
        <v>41640</v>
      </c>
      <c>
        <v>6029</v>
      </c>
      <c t="inlineStr">
        <is>
          <t>(6029,7)</t>
        </is>
      </c>
      <c s="1">
        <v>41640</v>
      </c>
      <c>
        <v>6029</v>
      </c>
      <c t="inlineStr">
        <is>
          <t>(6029,10)</t>
        </is>
      </c>
      <c s="1">
        <v>41640</v>
      </c>
      <c>
        <v>6029</v>
      </c>
      <c t="inlineStr">
        <is>
          <t>(6029,13)</t>
        </is>
      </c>
      <c s="1">
        <v>41640</v>
      </c>
      <c>
        <v>6029</v>
      </c>
      <c t="inlineStr">
        <is>
          <t>(6029,16)</t>
        </is>
      </c>
      <c s="1">
        <v>41640</v>
      </c>
      <c>
        <v>6029</v>
      </c>
      <c t="inlineStr">
        <is>
          <t>(6029,19)</t>
        </is>
      </c>
    </row>
    <row r="6032">
      <c>
        <v>6030</v>
      </c>
      <c t="inlineStr">
        <is>
          <t>(6030,1)</t>
        </is>
      </c>
      <c s="1">
        <v>41640</v>
      </c>
      <c>
        <v>6030</v>
      </c>
      <c t="inlineStr">
        <is>
          <t>(6030,4)</t>
        </is>
      </c>
      <c s="1">
        <v>41640</v>
      </c>
      <c>
        <v>6030</v>
      </c>
      <c t="inlineStr">
        <is>
          <t>(6030,7)</t>
        </is>
      </c>
      <c s="1">
        <v>41640</v>
      </c>
      <c>
        <v>6030</v>
      </c>
      <c t="inlineStr">
        <is>
          <t>(6030,10)</t>
        </is>
      </c>
      <c s="1">
        <v>41640</v>
      </c>
      <c>
        <v>6030</v>
      </c>
      <c t="inlineStr">
        <is>
          <t>(6030,13)</t>
        </is>
      </c>
      <c s="1">
        <v>41640</v>
      </c>
      <c>
        <v>6030</v>
      </c>
      <c t="inlineStr">
        <is>
          <t>(6030,16)</t>
        </is>
      </c>
      <c s="1">
        <v>41640</v>
      </c>
      <c>
        <v>6030</v>
      </c>
      <c t="inlineStr">
        <is>
          <t>(6030,19)</t>
        </is>
      </c>
    </row>
    <row r="6033">
      <c>
        <v>6031</v>
      </c>
      <c t="inlineStr">
        <is>
          <t>(6031,1)</t>
        </is>
      </c>
      <c s="1">
        <v>41640</v>
      </c>
      <c>
        <v>6031</v>
      </c>
      <c t="inlineStr">
        <is>
          <t>(6031,4)</t>
        </is>
      </c>
      <c s="1">
        <v>41640</v>
      </c>
      <c>
        <v>6031</v>
      </c>
      <c t="inlineStr">
        <is>
          <t>(6031,7)</t>
        </is>
      </c>
      <c s="1">
        <v>41640</v>
      </c>
      <c>
        <v>6031</v>
      </c>
      <c t="inlineStr">
        <is>
          <t>(6031,10)</t>
        </is>
      </c>
      <c s="1">
        <v>41640</v>
      </c>
      <c>
        <v>6031</v>
      </c>
      <c t="inlineStr">
        <is>
          <t>(6031,13)</t>
        </is>
      </c>
      <c s="1">
        <v>41640</v>
      </c>
      <c>
        <v>6031</v>
      </c>
      <c t="inlineStr">
        <is>
          <t>(6031,16)</t>
        </is>
      </c>
      <c s="1">
        <v>41640</v>
      </c>
      <c>
        <v>6031</v>
      </c>
      <c t="inlineStr">
        <is>
          <t>(6031,19)</t>
        </is>
      </c>
    </row>
    <row r="6034">
      <c>
        <v>6032</v>
      </c>
      <c t="inlineStr">
        <is>
          <t>(6032,1)</t>
        </is>
      </c>
      <c s="1">
        <v>41640</v>
      </c>
      <c>
        <v>6032</v>
      </c>
      <c t="inlineStr">
        <is>
          <t>(6032,4)</t>
        </is>
      </c>
      <c s="1">
        <v>41640</v>
      </c>
      <c>
        <v>6032</v>
      </c>
      <c t="inlineStr">
        <is>
          <t>(6032,7)</t>
        </is>
      </c>
      <c s="1">
        <v>41640</v>
      </c>
      <c>
        <v>6032</v>
      </c>
      <c t="inlineStr">
        <is>
          <t>(6032,10)</t>
        </is>
      </c>
      <c s="1">
        <v>41640</v>
      </c>
      <c>
        <v>6032</v>
      </c>
      <c t="inlineStr">
        <is>
          <t>(6032,13)</t>
        </is>
      </c>
      <c s="1">
        <v>41640</v>
      </c>
      <c>
        <v>6032</v>
      </c>
      <c t="inlineStr">
        <is>
          <t>(6032,16)</t>
        </is>
      </c>
      <c s="1">
        <v>41640</v>
      </c>
      <c>
        <v>6032</v>
      </c>
      <c t="inlineStr">
        <is>
          <t>(6032,19)</t>
        </is>
      </c>
    </row>
    <row r="6035">
      <c>
        <v>6033</v>
      </c>
      <c t="inlineStr">
        <is>
          <t>(6033,1)</t>
        </is>
      </c>
      <c s="1">
        <v>41640</v>
      </c>
      <c>
        <v>6033</v>
      </c>
      <c t="inlineStr">
        <is>
          <t>(6033,4)</t>
        </is>
      </c>
      <c s="1">
        <v>41640</v>
      </c>
      <c>
        <v>6033</v>
      </c>
      <c t="inlineStr">
        <is>
          <t>(6033,7)</t>
        </is>
      </c>
      <c s="1">
        <v>41640</v>
      </c>
      <c>
        <v>6033</v>
      </c>
      <c t="inlineStr">
        <is>
          <t>(6033,10)</t>
        </is>
      </c>
      <c s="1">
        <v>41640</v>
      </c>
      <c>
        <v>6033</v>
      </c>
      <c t="inlineStr">
        <is>
          <t>(6033,13)</t>
        </is>
      </c>
      <c s="1">
        <v>41640</v>
      </c>
      <c>
        <v>6033</v>
      </c>
      <c t="inlineStr">
        <is>
          <t>(6033,16)</t>
        </is>
      </c>
      <c s="1">
        <v>41640</v>
      </c>
      <c>
        <v>6033</v>
      </c>
      <c t="inlineStr">
        <is>
          <t>(6033,19)</t>
        </is>
      </c>
    </row>
    <row r="6036">
      <c>
        <v>6034</v>
      </c>
      <c t="inlineStr">
        <is>
          <t>(6034,1)</t>
        </is>
      </c>
      <c s="1">
        <v>41640</v>
      </c>
      <c>
        <v>6034</v>
      </c>
      <c t="inlineStr">
        <is>
          <t>(6034,4)</t>
        </is>
      </c>
      <c s="1">
        <v>41640</v>
      </c>
      <c>
        <v>6034</v>
      </c>
      <c t="inlineStr">
        <is>
          <t>(6034,7)</t>
        </is>
      </c>
      <c s="1">
        <v>41640</v>
      </c>
      <c>
        <v>6034</v>
      </c>
      <c t="inlineStr">
        <is>
          <t>(6034,10)</t>
        </is>
      </c>
      <c s="1">
        <v>41640</v>
      </c>
      <c>
        <v>6034</v>
      </c>
      <c t="inlineStr">
        <is>
          <t>(6034,13)</t>
        </is>
      </c>
      <c s="1">
        <v>41640</v>
      </c>
      <c>
        <v>6034</v>
      </c>
      <c t="inlineStr">
        <is>
          <t>(6034,16)</t>
        </is>
      </c>
      <c s="1">
        <v>41640</v>
      </c>
      <c>
        <v>6034</v>
      </c>
      <c t="inlineStr">
        <is>
          <t>(6034,19)</t>
        </is>
      </c>
    </row>
    <row r="6037">
      <c>
        <v>6035</v>
      </c>
      <c t="inlineStr">
        <is>
          <t>(6035,1)</t>
        </is>
      </c>
      <c s="1">
        <v>41640</v>
      </c>
      <c>
        <v>6035</v>
      </c>
      <c t="inlineStr">
        <is>
          <t>(6035,4)</t>
        </is>
      </c>
      <c s="1">
        <v>41640</v>
      </c>
      <c>
        <v>6035</v>
      </c>
      <c t="inlineStr">
        <is>
          <t>(6035,7)</t>
        </is>
      </c>
      <c s="1">
        <v>41640</v>
      </c>
      <c>
        <v>6035</v>
      </c>
      <c t="inlineStr">
        <is>
          <t>(6035,10)</t>
        </is>
      </c>
      <c s="1">
        <v>41640</v>
      </c>
      <c>
        <v>6035</v>
      </c>
      <c t="inlineStr">
        <is>
          <t>(6035,13)</t>
        </is>
      </c>
      <c s="1">
        <v>41640</v>
      </c>
      <c>
        <v>6035</v>
      </c>
      <c t="inlineStr">
        <is>
          <t>(6035,16)</t>
        </is>
      </c>
      <c s="1">
        <v>41640</v>
      </c>
      <c>
        <v>6035</v>
      </c>
      <c t="inlineStr">
        <is>
          <t>(6035,19)</t>
        </is>
      </c>
    </row>
    <row r="6038">
      <c>
        <v>6036</v>
      </c>
      <c t="inlineStr">
        <is>
          <t>(6036,1)</t>
        </is>
      </c>
      <c s="1">
        <v>41640</v>
      </c>
      <c>
        <v>6036</v>
      </c>
      <c t="inlineStr">
        <is>
          <t>(6036,4)</t>
        </is>
      </c>
      <c s="1">
        <v>41640</v>
      </c>
      <c>
        <v>6036</v>
      </c>
      <c t="inlineStr">
        <is>
          <t>(6036,7)</t>
        </is>
      </c>
      <c s="1">
        <v>41640</v>
      </c>
      <c>
        <v>6036</v>
      </c>
      <c t="inlineStr">
        <is>
          <t>(6036,10)</t>
        </is>
      </c>
      <c s="1">
        <v>41640</v>
      </c>
      <c>
        <v>6036</v>
      </c>
      <c t="inlineStr">
        <is>
          <t>(6036,13)</t>
        </is>
      </c>
      <c s="1">
        <v>41640</v>
      </c>
      <c>
        <v>6036</v>
      </c>
      <c t="inlineStr">
        <is>
          <t>(6036,16)</t>
        </is>
      </c>
      <c s="1">
        <v>41640</v>
      </c>
      <c>
        <v>6036</v>
      </c>
      <c t="inlineStr">
        <is>
          <t>(6036,19)</t>
        </is>
      </c>
    </row>
    <row r="6039">
      <c>
        <v>6037</v>
      </c>
      <c t="inlineStr">
        <is>
          <t>(6037,1)</t>
        </is>
      </c>
      <c s="1">
        <v>41640</v>
      </c>
      <c>
        <v>6037</v>
      </c>
      <c t="inlineStr">
        <is>
          <t>(6037,4)</t>
        </is>
      </c>
      <c s="1">
        <v>41640</v>
      </c>
      <c>
        <v>6037</v>
      </c>
      <c t="inlineStr">
        <is>
          <t>(6037,7)</t>
        </is>
      </c>
      <c s="1">
        <v>41640</v>
      </c>
      <c>
        <v>6037</v>
      </c>
      <c t="inlineStr">
        <is>
          <t>(6037,10)</t>
        </is>
      </c>
      <c s="1">
        <v>41640</v>
      </c>
      <c>
        <v>6037</v>
      </c>
      <c t="inlineStr">
        <is>
          <t>(6037,13)</t>
        </is>
      </c>
      <c s="1">
        <v>41640</v>
      </c>
      <c>
        <v>6037</v>
      </c>
      <c t="inlineStr">
        <is>
          <t>(6037,16)</t>
        </is>
      </c>
      <c s="1">
        <v>41640</v>
      </c>
      <c>
        <v>6037</v>
      </c>
      <c t="inlineStr">
        <is>
          <t>(6037,19)</t>
        </is>
      </c>
    </row>
    <row r="6040">
      <c>
        <v>6038</v>
      </c>
      <c t="inlineStr">
        <is>
          <t>(6038,1)</t>
        </is>
      </c>
      <c s="1">
        <v>41640</v>
      </c>
      <c>
        <v>6038</v>
      </c>
      <c t="inlineStr">
        <is>
          <t>(6038,4)</t>
        </is>
      </c>
      <c s="1">
        <v>41640</v>
      </c>
      <c>
        <v>6038</v>
      </c>
      <c t="inlineStr">
        <is>
          <t>(6038,7)</t>
        </is>
      </c>
      <c s="1">
        <v>41640</v>
      </c>
      <c>
        <v>6038</v>
      </c>
      <c t="inlineStr">
        <is>
          <t>(6038,10)</t>
        </is>
      </c>
      <c s="1">
        <v>41640</v>
      </c>
      <c>
        <v>6038</v>
      </c>
      <c t="inlineStr">
        <is>
          <t>(6038,13)</t>
        </is>
      </c>
      <c s="1">
        <v>41640</v>
      </c>
      <c>
        <v>6038</v>
      </c>
      <c t="inlineStr">
        <is>
          <t>(6038,16)</t>
        </is>
      </c>
      <c s="1">
        <v>41640</v>
      </c>
      <c>
        <v>6038</v>
      </c>
      <c t="inlineStr">
        <is>
          <t>(6038,19)</t>
        </is>
      </c>
    </row>
    <row r="6041">
      <c>
        <v>6039</v>
      </c>
      <c t="inlineStr">
        <is>
          <t>(6039,1)</t>
        </is>
      </c>
      <c s="1">
        <v>41640</v>
      </c>
      <c>
        <v>6039</v>
      </c>
      <c t="inlineStr">
        <is>
          <t>(6039,4)</t>
        </is>
      </c>
      <c s="1">
        <v>41640</v>
      </c>
      <c>
        <v>6039</v>
      </c>
      <c t="inlineStr">
        <is>
          <t>(6039,7)</t>
        </is>
      </c>
      <c s="1">
        <v>41640</v>
      </c>
      <c>
        <v>6039</v>
      </c>
      <c t="inlineStr">
        <is>
          <t>(6039,10)</t>
        </is>
      </c>
      <c s="1">
        <v>41640</v>
      </c>
      <c>
        <v>6039</v>
      </c>
      <c t="inlineStr">
        <is>
          <t>(6039,13)</t>
        </is>
      </c>
      <c s="1">
        <v>41640</v>
      </c>
      <c>
        <v>6039</v>
      </c>
      <c t="inlineStr">
        <is>
          <t>(6039,16)</t>
        </is>
      </c>
      <c s="1">
        <v>41640</v>
      </c>
      <c>
        <v>6039</v>
      </c>
      <c t="inlineStr">
        <is>
          <t>(6039,19)</t>
        </is>
      </c>
    </row>
    <row r="6042">
      <c>
        <v>6040</v>
      </c>
      <c t="inlineStr">
        <is>
          <t>(6040,1)</t>
        </is>
      </c>
      <c s="1">
        <v>41640</v>
      </c>
      <c>
        <v>6040</v>
      </c>
      <c t="inlineStr">
        <is>
          <t>(6040,4)</t>
        </is>
      </c>
      <c s="1">
        <v>41640</v>
      </c>
      <c>
        <v>6040</v>
      </c>
      <c t="inlineStr">
        <is>
          <t>(6040,7)</t>
        </is>
      </c>
      <c s="1">
        <v>41640</v>
      </c>
      <c>
        <v>6040</v>
      </c>
      <c t="inlineStr">
        <is>
          <t>(6040,10)</t>
        </is>
      </c>
      <c s="1">
        <v>41640</v>
      </c>
      <c>
        <v>6040</v>
      </c>
      <c t="inlineStr">
        <is>
          <t>(6040,13)</t>
        </is>
      </c>
      <c s="1">
        <v>41640</v>
      </c>
      <c>
        <v>6040</v>
      </c>
      <c t="inlineStr">
        <is>
          <t>(6040,16)</t>
        </is>
      </c>
      <c s="1">
        <v>41640</v>
      </c>
      <c>
        <v>6040</v>
      </c>
      <c t="inlineStr">
        <is>
          <t>(6040,19)</t>
        </is>
      </c>
    </row>
    <row r="6043">
      <c>
        <v>6041</v>
      </c>
      <c t="inlineStr">
        <is>
          <t>(6041,1)</t>
        </is>
      </c>
      <c s="1">
        <v>41640</v>
      </c>
      <c>
        <v>6041</v>
      </c>
      <c t="inlineStr">
        <is>
          <t>(6041,4)</t>
        </is>
      </c>
      <c s="1">
        <v>41640</v>
      </c>
      <c>
        <v>6041</v>
      </c>
      <c t="inlineStr">
        <is>
          <t>(6041,7)</t>
        </is>
      </c>
      <c s="1">
        <v>41640</v>
      </c>
      <c>
        <v>6041</v>
      </c>
      <c t="inlineStr">
        <is>
          <t>(6041,10)</t>
        </is>
      </c>
      <c s="1">
        <v>41640</v>
      </c>
      <c>
        <v>6041</v>
      </c>
      <c t="inlineStr">
        <is>
          <t>(6041,13)</t>
        </is>
      </c>
      <c s="1">
        <v>41640</v>
      </c>
      <c>
        <v>6041</v>
      </c>
      <c t="inlineStr">
        <is>
          <t>(6041,16)</t>
        </is>
      </c>
      <c s="1">
        <v>41640</v>
      </c>
      <c>
        <v>6041</v>
      </c>
      <c t="inlineStr">
        <is>
          <t>(6041,19)</t>
        </is>
      </c>
    </row>
    <row r="6044">
      <c>
        <v>6042</v>
      </c>
      <c t="inlineStr">
        <is>
          <t>(6042,1)</t>
        </is>
      </c>
      <c s="1">
        <v>41640</v>
      </c>
      <c>
        <v>6042</v>
      </c>
      <c t="inlineStr">
        <is>
          <t>(6042,4)</t>
        </is>
      </c>
      <c s="1">
        <v>41640</v>
      </c>
      <c>
        <v>6042</v>
      </c>
      <c t="inlineStr">
        <is>
          <t>(6042,7)</t>
        </is>
      </c>
      <c s="1">
        <v>41640</v>
      </c>
      <c>
        <v>6042</v>
      </c>
      <c t="inlineStr">
        <is>
          <t>(6042,10)</t>
        </is>
      </c>
      <c s="1">
        <v>41640</v>
      </c>
      <c>
        <v>6042</v>
      </c>
      <c t="inlineStr">
        <is>
          <t>(6042,13)</t>
        </is>
      </c>
      <c s="1">
        <v>41640</v>
      </c>
      <c>
        <v>6042</v>
      </c>
      <c t="inlineStr">
        <is>
          <t>(6042,16)</t>
        </is>
      </c>
      <c s="1">
        <v>41640</v>
      </c>
      <c>
        <v>6042</v>
      </c>
      <c t="inlineStr">
        <is>
          <t>(6042,19)</t>
        </is>
      </c>
    </row>
    <row r="6045">
      <c>
        <v>6043</v>
      </c>
      <c t="inlineStr">
        <is>
          <t>(6043,1)</t>
        </is>
      </c>
      <c s="1">
        <v>41640</v>
      </c>
      <c>
        <v>6043</v>
      </c>
      <c t="inlineStr">
        <is>
          <t>(6043,4)</t>
        </is>
      </c>
      <c s="1">
        <v>41640</v>
      </c>
      <c>
        <v>6043</v>
      </c>
      <c t="inlineStr">
        <is>
          <t>(6043,7)</t>
        </is>
      </c>
      <c s="1">
        <v>41640</v>
      </c>
      <c>
        <v>6043</v>
      </c>
      <c t="inlineStr">
        <is>
          <t>(6043,10)</t>
        </is>
      </c>
      <c s="1">
        <v>41640</v>
      </c>
      <c>
        <v>6043</v>
      </c>
      <c t="inlineStr">
        <is>
          <t>(6043,13)</t>
        </is>
      </c>
      <c s="1">
        <v>41640</v>
      </c>
      <c>
        <v>6043</v>
      </c>
      <c t="inlineStr">
        <is>
          <t>(6043,16)</t>
        </is>
      </c>
      <c s="1">
        <v>41640</v>
      </c>
      <c>
        <v>6043</v>
      </c>
      <c t="inlineStr">
        <is>
          <t>(6043,19)</t>
        </is>
      </c>
    </row>
    <row r="6046">
      <c>
        <v>6044</v>
      </c>
      <c t="inlineStr">
        <is>
          <t>(6044,1)</t>
        </is>
      </c>
      <c s="1">
        <v>41640</v>
      </c>
      <c>
        <v>6044</v>
      </c>
      <c t="inlineStr">
        <is>
          <t>(6044,4)</t>
        </is>
      </c>
      <c s="1">
        <v>41640</v>
      </c>
      <c>
        <v>6044</v>
      </c>
      <c t="inlineStr">
        <is>
          <t>(6044,7)</t>
        </is>
      </c>
      <c s="1">
        <v>41640</v>
      </c>
      <c>
        <v>6044</v>
      </c>
      <c t="inlineStr">
        <is>
          <t>(6044,10)</t>
        </is>
      </c>
      <c s="1">
        <v>41640</v>
      </c>
      <c>
        <v>6044</v>
      </c>
      <c t="inlineStr">
        <is>
          <t>(6044,13)</t>
        </is>
      </c>
      <c s="1">
        <v>41640</v>
      </c>
      <c>
        <v>6044</v>
      </c>
      <c t="inlineStr">
        <is>
          <t>(6044,16)</t>
        </is>
      </c>
      <c s="1">
        <v>41640</v>
      </c>
      <c>
        <v>6044</v>
      </c>
      <c t="inlineStr">
        <is>
          <t>(6044,19)</t>
        </is>
      </c>
    </row>
    <row r="6047">
      <c>
        <v>6045</v>
      </c>
      <c t="inlineStr">
        <is>
          <t>(6045,1)</t>
        </is>
      </c>
      <c s="1">
        <v>41640</v>
      </c>
      <c>
        <v>6045</v>
      </c>
      <c t="inlineStr">
        <is>
          <t>(6045,4)</t>
        </is>
      </c>
      <c s="1">
        <v>41640</v>
      </c>
      <c>
        <v>6045</v>
      </c>
      <c t="inlineStr">
        <is>
          <t>(6045,7)</t>
        </is>
      </c>
      <c s="1">
        <v>41640</v>
      </c>
      <c>
        <v>6045</v>
      </c>
      <c t="inlineStr">
        <is>
          <t>(6045,10)</t>
        </is>
      </c>
      <c s="1">
        <v>41640</v>
      </c>
      <c>
        <v>6045</v>
      </c>
      <c t="inlineStr">
        <is>
          <t>(6045,13)</t>
        </is>
      </c>
      <c s="1">
        <v>41640</v>
      </c>
      <c>
        <v>6045</v>
      </c>
      <c t="inlineStr">
        <is>
          <t>(6045,16)</t>
        </is>
      </c>
      <c s="1">
        <v>41640</v>
      </c>
      <c>
        <v>6045</v>
      </c>
      <c t="inlineStr">
        <is>
          <t>(6045,19)</t>
        </is>
      </c>
    </row>
    <row r="6048">
      <c>
        <v>6046</v>
      </c>
      <c t="inlineStr">
        <is>
          <t>(6046,1)</t>
        </is>
      </c>
      <c s="1">
        <v>41640</v>
      </c>
      <c>
        <v>6046</v>
      </c>
      <c t="inlineStr">
        <is>
          <t>(6046,4)</t>
        </is>
      </c>
      <c s="1">
        <v>41640</v>
      </c>
      <c>
        <v>6046</v>
      </c>
      <c t="inlineStr">
        <is>
          <t>(6046,7)</t>
        </is>
      </c>
      <c s="1">
        <v>41640</v>
      </c>
      <c>
        <v>6046</v>
      </c>
      <c t="inlineStr">
        <is>
          <t>(6046,10)</t>
        </is>
      </c>
      <c s="1">
        <v>41640</v>
      </c>
      <c>
        <v>6046</v>
      </c>
      <c t="inlineStr">
        <is>
          <t>(6046,13)</t>
        </is>
      </c>
      <c s="1">
        <v>41640</v>
      </c>
      <c>
        <v>6046</v>
      </c>
      <c t="inlineStr">
        <is>
          <t>(6046,16)</t>
        </is>
      </c>
      <c s="1">
        <v>41640</v>
      </c>
      <c>
        <v>6046</v>
      </c>
      <c t="inlineStr">
        <is>
          <t>(6046,19)</t>
        </is>
      </c>
    </row>
    <row r="6049">
      <c>
        <v>6047</v>
      </c>
      <c t="inlineStr">
        <is>
          <t>(6047,1)</t>
        </is>
      </c>
      <c s="1">
        <v>41640</v>
      </c>
      <c>
        <v>6047</v>
      </c>
      <c t="inlineStr">
        <is>
          <t>(6047,4)</t>
        </is>
      </c>
      <c s="1">
        <v>41640</v>
      </c>
      <c>
        <v>6047</v>
      </c>
      <c t="inlineStr">
        <is>
          <t>(6047,7)</t>
        </is>
      </c>
      <c s="1">
        <v>41640</v>
      </c>
      <c>
        <v>6047</v>
      </c>
      <c t="inlineStr">
        <is>
          <t>(6047,10)</t>
        </is>
      </c>
      <c s="1">
        <v>41640</v>
      </c>
      <c>
        <v>6047</v>
      </c>
      <c t="inlineStr">
        <is>
          <t>(6047,13)</t>
        </is>
      </c>
      <c s="1">
        <v>41640</v>
      </c>
      <c>
        <v>6047</v>
      </c>
      <c t="inlineStr">
        <is>
          <t>(6047,16)</t>
        </is>
      </c>
      <c s="1">
        <v>41640</v>
      </c>
      <c>
        <v>6047</v>
      </c>
      <c t="inlineStr">
        <is>
          <t>(6047,19)</t>
        </is>
      </c>
    </row>
    <row r="6050">
      <c>
        <v>6048</v>
      </c>
      <c t="inlineStr">
        <is>
          <t>(6048,1)</t>
        </is>
      </c>
      <c s="1">
        <v>41640</v>
      </c>
      <c>
        <v>6048</v>
      </c>
      <c t="inlineStr">
        <is>
          <t>(6048,4)</t>
        </is>
      </c>
      <c s="1">
        <v>41640</v>
      </c>
      <c>
        <v>6048</v>
      </c>
      <c t="inlineStr">
        <is>
          <t>(6048,7)</t>
        </is>
      </c>
      <c s="1">
        <v>41640</v>
      </c>
      <c>
        <v>6048</v>
      </c>
      <c t="inlineStr">
        <is>
          <t>(6048,10)</t>
        </is>
      </c>
      <c s="1">
        <v>41640</v>
      </c>
      <c>
        <v>6048</v>
      </c>
      <c t="inlineStr">
        <is>
          <t>(6048,13)</t>
        </is>
      </c>
      <c s="1">
        <v>41640</v>
      </c>
      <c>
        <v>6048</v>
      </c>
      <c t="inlineStr">
        <is>
          <t>(6048,16)</t>
        </is>
      </c>
      <c s="1">
        <v>41640</v>
      </c>
      <c>
        <v>6048</v>
      </c>
      <c t="inlineStr">
        <is>
          <t>(6048,19)</t>
        </is>
      </c>
    </row>
    <row r="6051">
      <c>
        <v>6049</v>
      </c>
      <c t="inlineStr">
        <is>
          <t>(6049,1)</t>
        </is>
      </c>
      <c s="1">
        <v>41640</v>
      </c>
      <c>
        <v>6049</v>
      </c>
      <c t="inlineStr">
        <is>
          <t>(6049,4)</t>
        </is>
      </c>
      <c s="1">
        <v>41640</v>
      </c>
      <c>
        <v>6049</v>
      </c>
      <c t="inlineStr">
        <is>
          <t>(6049,7)</t>
        </is>
      </c>
      <c s="1">
        <v>41640</v>
      </c>
      <c>
        <v>6049</v>
      </c>
      <c t="inlineStr">
        <is>
          <t>(6049,10)</t>
        </is>
      </c>
      <c s="1">
        <v>41640</v>
      </c>
      <c>
        <v>6049</v>
      </c>
      <c t="inlineStr">
        <is>
          <t>(6049,13)</t>
        </is>
      </c>
      <c s="1">
        <v>41640</v>
      </c>
      <c>
        <v>6049</v>
      </c>
      <c t="inlineStr">
        <is>
          <t>(6049,16)</t>
        </is>
      </c>
      <c s="1">
        <v>41640</v>
      </c>
      <c>
        <v>6049</v>
      </c>
      <c t="inlineStr">
        <is>
          <t>(6049,19)</t>
        </is>
      </c>
    </row>
    <row r="6052">
      <c>
        <v>6050</v>
      </c>
      <c t="inlineStr">
        <is>
          <t>(6050,1)</t>
        </is>
      </c>
      <c s="1">
        <v>41640</v>
      </c>
      <c>
        <v>6050</v>
      </c>
      <c t="inlineStr">
        <is>
          <t>(6050,4)</t>
        </is>
      </c>
      <c s="1">
        <v>41640</v>
      </c>
      <c>
        <v>6050</v>
      </c>
      <c t="inlineStr">
        <is>
          <t>(6050,7)</t>
        </is>
      </c>
      <c s="1">
        <v>41640</v>
      </c>
      <c>
        <v>6050</v>
      </c>
      <c t="inlineStr">
        <is>
          <t>(6050,10)</t>
        </is>
      </c>
      <c s="1">
        <v>41640</v>
      </c>
      <c>
        <v>6050</v>
      </c>
      <c t="inlineStr">
        <is>
          <t>(6050,13)</t>
        </is>
      </c>
      <c s="1">
        <v>41640</v>
      </c>
      <c>
        <v>6050</v>
      </c>
      <c t="inlineStr">
        <is>
          <t>(6050,16)</t>
        </is>
      </c>
      <c s="1">
        <v>41640</v>
      </c>
      <c>
        <v>6050</v>
      </c>
      <c t="inlineStr">
        <is>
          <t>(6050,19)</t>
        </is>
      </c>
    </row>
    <row r="6053">
      <c>
        <v>6051</v>
      </c>
      <c t="inlineStr">
        <is>
          <t>(6051,1)</t>
        </is>
      </c>
      <c s="1">
        <v>41640</v>
      </c>
      <c>
        <v>6051</v>
      </c>
      <c t="inlineStr">
        <is>
          <t>(6051,4)</t>
        </is>
      </c>
      <c s="1">
        <v>41640</v>
      </c>
      <c>
        <v>6051</v>
      </c>
      <c t="inlineStr">
        <is>
          <t>(6051,7)</t>
        </is>
      </c>
      <c s="1">
        <v>41640</v>
      </c>
      <c>
        <v>6051</v>
      </c>
      <c t="inlineStr">
        <is>
          <t>(6051,10)</t>
        </is>
      </c>
      <c s="1">
        <v>41640</v>
      </c>
      <c>
        <v>6051</v>
      </c>
      <c t="inlineStr">
        <is>
          <t>(6051,13)</t>
        </is>
      </c>
      <c s="1">
        <v>41640</v>
      </c>
      <c>
        <v>6051</v>
      </c>
      <c t="inlineStr">
        <is>
          <t>(6051,16)</t>
        </is>
      </c>
      <c s="1">
        <v>41640</v>
      </c>
      <c>
        <v>6051</v>
      </c>
      <c t="inlineStr">
        <is>
          <t>(6051,19)</t>
        </is>
      </c>
    </row>
    <row r="6054">
      <c>
        <v>6052</v>
      </c>
      <c t="inlineStr">
        <is>
          <t>(6052,1)</t>
        </is>
      </c>
      <c s="1">
        <v>41640</v>
      </c>
      <c>
        <v>6052</v>
      </c>
      <c t="inlineStr">
        <is>
          <t>(6052,4)</t>
        </is>
      </c>
      <c s="1">
        <v>41640</v>
      </c>
      <c>
        <v>6052</v>
      </c>
      <c t="inlineStr">
        <is>
          <t>(6052,7)</t>
        </is>
      </c>
      <c s="1">
        <v>41640</v>
      </c>
      <c>
        <v>6052</v>
      </c>
      <c t="inlineStr">
        <is>
          <t>(6052,10)</t>
        </is>
      </c>
      <c s="1">
        <v>41640</v>
      </c>
      <c>
        <v>6052</v>
      </c>
      <c t="inlineStr">
        <is>
          <t>(6052,13)</t>
        </is>
      </c>
      <c s="1">
        <v>41640</v>
      </c>
      <c>
        <v>6052</v>
      </c>
      <c t="inlineStr">
        <is>
          <t>(6052,16)</t>
        </is>
      </c>
      <c s="1">
        <v>41640</v>
      </c>
      <c>
        <v>6052</v>
      </c>
      <c t="inlineStr">
        <is>
          <t>(6052,19)</t>
        </is>
      </c>
    </row>
    <row r="6055">
      <c>
        <v>6053</v>
      </c>
      <c t="inlineStr">
        <is>
          <t>(6053,1)</t>
        </is>
      </c>
      <c s="1">
        <v>41640</v>
      </c>
      <c>
        <v>6053</v>
      </c>
      <c t="inlineStr">
        <is>
          <t>(6053,4)</t>
        </is>
      </c>
      <c s="1">
        <v>41640</v>
      </c>
      <c>
        <v>6053</v>
      </c>
      <c t="inlineStr">
        <is>
          <t>(6053,7)</t>
        </is>
      </c>
      <c s="1">
        <v>41640</v>
      </c>
      <c>
        <v>6053</v>
      </c>
      <c t="inlineStr">
        <is>
          <t>(6053,10)</t>
        </is>
      </c>
      <c s="1">
        <v>41640</v>
      </c>
      <c>
        <v>6053</v>
      </c>
      <c t="inlineStr">
        <is>
          <t>(6053,13)</t>
        </is>
      </c>
      <c s="1">
        <v>41640</v>
      </c>
      <c>
        <v>6053</v>
      </c>
      <c t="inlineStr">
        <is>
          <t>(6053,16)</t>
        </is>
      </c>
      <c s="1">
        <v>41640</v>
      </c>
      <c>
        <v>6053</v>
      </c>
      <c t="inlineStr">
        <is>
          <t>(6053,19)</t>
        </is>
      </c>
    </row>
    <row r="6056">
      <c>
        <v>6054</v>
      </c>
      <c t="inlineStr">
        <is>
          <t>(6054,1)</t>
        </is>
      </c>
      <c s="1">
        <v>41640</v>
      </c>
      <c>
        <v>6054</v>
      </c>
      <c t="inlineStr">
        <is>
          <t>(6054,4)</t>
        </is>
      </c>
      <c s="1">
        <v>41640</v>
      </c>
      <c>
        <v>6054</v>
      </c>
      <c t="inlineStr">
        <is>
          <t>(6054,7)</t>
        </is>
      </c>
      <c s="1">
        <v>41640</v>
      </c>
      <c>
        <v>6054</v>
      </c>
      <c t="inlineStr">
        <is>
          <t>(6054,10)</t>
        </is>
      </c>
      <c s="1">
        <v>41640</v>
      </c>
      <c>
        <v>6054</v>
      </c>
      <c t="inlineStr">
        <is>
          <t>(6054,13)</t>
        </is>
      </c>
      <c s="1">
        <v>41640</v>
      </c>
      <c>
        <v>6054</v>
      </c>
      <c t="inlineStr">
        <is>
          <t>(6054,16)</t>
        </is>
      </c>
      <c s="1">
        <v>41640</v>
      </c>
      <c>
        <v>6054</v>
      </c>
      <c t="inlineStr">
        <is>
          <t>(6054,19)</t>
        </is>
      </c>
    </row>
    <row r="6057">
      <c>
        <v>6055</v>
      </c>
      <c t="inlineStr">
        <is>
          <t>(6055,1)</t>
        </is>
      </c>
      <c s="1">
        <v>41640</v>
      </c>
      <c>
        <v>6055</v>
      </c>
      <c t="inlineStr">
        <is>
          <t>(6055,4)</t>
        </is>
      </c>
      <c s="1">
        <v>41640</v>
      </c>
      <c>
        <v>6055</v>
      </c>
      <c t="inlineStr">
        <is>
          <t>(6055,7)</t>
        </is>
      </c>
      <c s="1">
        <v>41640</v>
      </c>
      <c>
        <v>6055</v>
      </c>
      <c t="inlineStr">
        <is>
          <t>(6055,10)</t>
        </is>
      </c>
      <c s="1">
        <v>41640</v>
      </c>
      <c>
        <v>6055</v>
      </c>
      <c t="inlineStr">
        <is>
          <t>(6055,13)</t>
        </is>
      </c>
      <c s="1">
        <v>41640</v>
      </c>
      <c>
        <v>6055</v>
      </c>
      <c t="inlineStr">
        <is>
          <t>(6055,16)</t>
        </is>
      </c>
      <c s="1">
        <v>41640</v>
      </c>
      <c>
        <v>6055</v>
      </c>
      <c t="inlineStr">
        <is>
          <t>(6055,19)</t>
        </is>
      </c>
    </row>
    <row r="6058">
      <c>
        <v>6056</v>
      </c>
      <c t="inlineStr">
        <is>
          <t>(6056,1)</t>
        </is>
      </c>
      <c s="1">
        <v>41640</v>
      </c>
      <c>
        <v>6056</v>
      </c>
      <c t="inlineStr">
        <is>
          <t>(6056,4)</t>
        </is>
      </c>
      <c s="1">
        <v>41640</v>
      </c>
      <c>
        <v>6056</v>
      </c>
      <c t="inlineStr">
        <is>
          <t>(6056,7)</t>
        </is>
      </c>
      <c s="1">
        <v>41640</v>
      </c>
      <c>
        <v>6056</v>
      </c>
      <c t="inlineStr">
        <is>
          <t>(6056,10)</t>
        </is>
      </c>
      <c s="1">
        <v>41640</v>
      </c>
      <c>
        <v>6056</v>
      </c>
      <c t="inlineStr">
        <is>
          <t>(6056,13)</t>
        </is>
      </c>
      <c s="1">
        <v>41640</v>
      </c>
      <c>
        <v>6056</v>
      </c>
      <c t="inlineStr">
        <is>
          <t>(6056,16)</t>
        </is>
      </c>
      <c s="1">
        <v>41640</v>
      </c>
      <c>
        <v>6056</v>
      </c>
      <c t="inlineStr">
        <is>
          <t>(6056,19)</t>
        </is>
      </c>
    </row>
    <row r="6059">
      <c>
        <v>6057</v>
      </c>
      <c t="inlineStr">
        <is>
          <t>(6057,1)</t>
        </is>
      </c>
      <c s="1">
        <v>41640</v>
      </c>
      <c>
        <v>6057</v>
      </c>
      <c t="inlineStr">
        <is>
          <t>(6057,4)</t>
        </is>
      </c>
      <c s="1">
        <v>41640</v>
      </c>
      <c>
        <v>6057</v>
      </c>
      <c t="inlineStr">
        <is>
          <t>(6057,7)</t>
        </is>
      </c>
      <c s="1">
        <v>41640</v>
      </c>
      <c>
        <v>6057</v>
      </c>
      <c t="inlineStr">
        <is>
          <t>(6057,10)</t>
        </is>
      </c>
      <c s="1">
        <v>41640</v>
      </c>
      <c>
        <v>6057</v>
      </c>
      <c t="inlineStr">
        <is>
          <t>(6057,13)</t>
        </is>
      </c>
      <c s="1">
        <v>41640</v>
      </c>
      <c>
        <v>6057</v>
      </c>
      <c t="inlineStr">
        <is>
          <t>(6057,16)</t>
        </is>
      </c>
      <c s="1">
        <v>41640</v>
      </c>
      <c>
        <v>6057</v>
      </c>
      <c t="inlineStr">
        <is>
          <t>(6057,19)</t>
        </is>
      </c>
    </row>
    <row r="6060">
      <c>
        <v>6058</v>
      </c>
      <c t="inlineStr">
        <is>
          <t>(6058,1)</t>
        </is>
      </c>
      <c s="1">
        <v>41640</v>
      </c>
      <c>
        <v>6058</v>
      </c>
      <c t="inlineStr">
        <is>
          <t>(6058,4)</t>
        </is>
      </c>
      <c s="1">
        <v>41640</v>
      </c>
      <c>
        <v>6058</v>
      </c>
      <c t="inlineStr">
        <is>
          <t>(6058,7)</t>
        </is>
      </c>
      <c s="1">
        <v>41640</v>
      </c>
      <c>
        <v>6058</v>
      </c>
      <c t="inlineStr">
        <is>
          <t>(6058,10)</t>
        </is>
      </c>
      <c s="1">
        <v>41640</v>
      </c>
      <c>
        <v>6058</v>
      </c>
      <c t="inlineStr">
        <is>
          <t>(6058,13)</t>
        </is>
      </c>
      <c s="1">
        <v>41640</v>
      </c>
      <c>
        <v>6058</v>
      </c>
      <c t="inlineStr">
        <is>
          <t>(6058,16)</t>
        </is>
      </c>
      <c s="1">
        <v>41640</v>
      </c>
      <c>
        <v>6058</v>
      </c>
      <c t="inlineStr">
        <is>
          <t>(6058,19)</t>
        </is>
      </c>
    </row>
    <row r="6061">
      <c>
        <v>6059</v>
      </c>
      <c t="inlineStr">
        <is>
          <t>(6059,1)</t>
        </is>
      </c>
      <c s="1">
        <v>41640</v>
      </c>
      <c>
        <v>6059</v>
      </c>
      <c t="inlineStr">
        <is>
          <t>(6059,4)</t>
        </is>
      </c>
      <c s="1">
        <v>41640</v>
      </c>
      <c>
        <v>6059</v>
      </c>
      <c t="inlineStr">
        <is>
          <t>(6059,7)</t>
        </is>
      </c>
      <c s="1">
        <v>41640</v>
      </c>
      <c>
        <v>6059</v>
      </c>
      <c t="inlineStr">
        <is>
          <t>(6059,10)</t>
        </is>
      </c>
      <c s="1">
        <v>41640</v>
      </c>
      <c>
        <v>6059</v>
      </c>
      <c t="inlineStr">
        <is>
          <t>(6059,13)</t>
        </is>
      </c>
      <c s="1">
        <v>41640</v>
      </c>
      <c>
        <v>6059</v>
      </c>
      <c t="inlineStr">
        <is>
          <t>(6059,16)</t>
        </is>
      </c>
      <c s="1">
        <v>41640</v>
      </c>
      <c>
        <v>6059</v>
      </c>
      <c t="inlineStr">
        <is>
          <t>(6059,19)</t>
        </is>
      </c>
    </row>
    <row r="6062">
      <c>
        <v>6060</v>
      </c>
      <c t="inlineStr">
        <is>
          <t>(6060,1)</t>
        </is>
      </c>
      <c s="1">
        <v>41640</v>
      </c>
      <c>
        <v>6060</v>
      </c>
      <c t="inlineStr">
        <is>
          <t>(6060,4)</t>
        </is>
      </c>
      <c s="1">
        <v>41640</v>
      </c>
      <c>
        <v>6060</v>
      </c>
      <c t="inlineStr">
        <is>
          <t>(6060,7)</t>
        </is>
      </c>
      <c s="1">
        <v>41640</v>
      </c>
      <c>
        <v>6060</v>
      </c>
      <c t="inlineStr">
        <is>
          <t>(6060,10)</t>
        </is>
      </c>
      <c s="1">
        <v>41640</v>
      </c>
      <c>
        <v>6060</v>
      </c>
      <c t="inlineStr">
        <is>
          <t>(6060,13)</t>
        </is>
      </c>
      <c s="1">
        <v>41640</v>
      </c>
      <c>
        <v>6060</v>
      </c>
      <c t="inlineStr">
        <is>
          <t>(6060,16)</t>
        </is>
      </c>
      <c s="1">
        <v>41640</v>
      </c>
      <c>
        <v>6060</v>
      </c>
      <c t="inlineStr">
        <is>
          <t>(6060,19)</t>
        </is>
      </c>
    </row>
    <row r="6063">
      <c>
        <v>6061</v>
      </c>
      <c t="inlineStr">
        <is>
          <t>(6061,1)</t>
        </is>
      </c>
      <c s="1">
        <v>41640</v>
      </c>
      <c>
        <v>6061</v>
      </c>
      <c t="inlineStr">
        <is>
          <t>(6061,4)</t>
        </is>
      </c>
      <c s="1">
        <v>41640</v>
      </c>
      <c>
        <v>6061</v>
      </c>
      <c t="inlineStr">
        <is>
          <t>(6061,7)</t>
        </is>
      </c>
      <c s="1">
        <v>41640</v>
      </c>
      <c>
        <v>6061</v>
      </c>
      <c t="inlineStr">
        <is>
          <t>(6061,10)</t>
        </is>
      </c>
      <c s="1">
        <v>41640</v>
      </c>
      <c>
        <v>6061</v>
      </c>
      <c t="inlineStr">
        <is>
          <t>(6061,13)</t>
        </is>
      </c>
      <c s="1">
        <v>41640</v>
      </c>
      <c>
        <v>6061</v>
      </c>
      <c t="inlineStr">
        <is>
          <t>(6061,16)</t>
        </is>
      </c>
      <c s="1">
        <v>41640</v>
      </c>
      <c>
        <v>6061</v>
      </c>
      <c t="inlineStr">
        <is>
          <t>(6061,19)</t>
        </is>
      </c>
    </row>
    <row r="6064">
      <c>
        <v>6062</v>
      </c>
      <c t="inlineStr">
        <is>
          <t>(6062,1)</t>
        </is>
      </c>
      <c s="1">
        <v>41640</v>
      </c>
      <c>
        <v>6062</v>
      </c>
      <c t="inlineStr">
        <is>
          <t>(6062,4)</t>
        </is>
      </c>
      <c s="1">
        <v>41640</v>
      </c>
      <c>
        <v>6062</v>
      </c>
      <c t="inlineStr">
        <is>
          <t>(6062,7)</t>
        </is>
      </c>
      <c s="1">
        <v>41640</v>
      </c>
      <c>
        <v>6062</v>
      </c>
      <c t="inlineStr">
        <is>
          <t>(6062,10)</t>
        </is>
      </c>
      <c s="1">
        <v>41640</v>
      </c>
      <c>
        <v>6062</v>
      </c>
      <c t="inlineStr">
        <is>
          <t>(6062,13)</t>
        </is>
      </c>
      <c s="1">
        <v>41640</v>
      </c>
      <c>
        <v>6062</v>
      </c>
      <c t="inlineStr">
        <is>
          <t>(6062,16)</t>
        </is>
      </c>
      <c s="1">
        <v>41640</v>
      </c>
      <c>
        <v>6062</v>
      </c>
      <c t="inlineStr">
        <is>
          <t>(6062,19)</t>
        </is>
      </c>
    </row>
    <row r="6065">
      <c>
        <v>6063</v>
      </c>
      <c t="inlineStr">
        <is>
          <t>(6063,1)</t>
        </is>
      </c>
      <c s="1">
        <v>41640</v>
      </c>
      <c>
        <v>6063</v>
      </c>
      <c t="inlineStr">
        <is>
          <t>(6063,4)</t>
        </is>
      </c>
      <c s="1">
        <v>41640</v>
      </c>
      <c>
        <v>6063</v>
      </c>
      <c t="inlineStr">
        <is>
          <t>(6063,7)</t>
        </is>
      </c>
      <c s="1">
        <v>41640</v>
      </c>
      <c>
        <v>6063</v>
      </c>
      <c t="inlineStr">
        <is>
          <t>(6063,10)</t>
        </is>
      </c>
      <c s="1">
        <v>41640</v>
      </c>
      <c>
        <v>6063</v>
      </c>
      <c t="inlineStr">
        <is>
          <t>(6063,13)</t>
        </is>
      </c>
      <c s="1">
        <v>41640</v>
      </c>
      <c>
        <v>6063</v>
      </c>
      <c t="inlineStr">
        <is>
          <t>(6063,16)</t>
        </is>
      </c>
      <c s="1">
        <v>41640</v>
      </c>
      <c>
        <v>6063</v>
      </c>
      <c t="inlineStr">
        <is>
          <t>(6063,19)</t>
        </is>
      </c>
    </row>
    <row r="6066">
      <c>
        <v>6064</v>
      </c>
      <c t="inlineStr">
        <is>
          <t>(6064,1)</t>
        </is>
      </c>
      <c s="1">
        <v>41640</v>
      </c>
      <c>
        <v>6064</v>
      </c>
      <c t="inlineStr">
        <is>
          <t>(6064,4)</t>
        </is>
      </c>
      <c s="1">
        <v>41640</v>
      </c>
      <c>
        <v>6064</v>
      </c>
      <c t="inlineStr">
        <is>
          <t>(6064,7)</t>
        </is>
      </c>
      <c s="1">
        <v>41640</v>
      </c>
      <c>
        <v>6064</v>
      </c>
      <c t="inlineStr">
        <is>
          <t>(6064,10)</t>
        </is>
      </c>
      <c s="1">
        <v>41640</v>
      </c>
      <c>
        <v>6064</v>
      </c>
      <c t="inlineStr">
        <is>
          <t>(6064,13)</t>
        </is>
      </c>
      <c s="1">
        <v>41640</v>
      </c>
      <c>
        <v>6064</v>
      </c>
      <c t="inlineStr">
        <is>
          <t>(6064,16)</t>
        </is>
      </c>
      <c s="1">
        <v>41640</v>
      </c>
      <c>
        <v>6064</v>
      </c>
      <c t="inlineStr">
        <is>
          <t>(6064,19)</t>
        </is>
      </c>
    </row>
    <row r="6067">
      <c>
        <v>6065</v>
      </c>
      <c t="inlineStr">
        <is>
          <t>(6065,1)</t>
        </is>
      </c>
      <c s="1">
        <v>41640</v>
      </c>
      <c>
        <v>6065</v>
      </c>
      <c t="inlineStr">
        <is>
          <t>(6065,4)</t>
        </is>
      </c>
      <c s="1">
        <v>41640</v>
      </c>
      <c>
        <v>6065</v>
      </c>
      <c t="inlineStr">
        <is>
          <t>(6065,7)</t>
        </is>
      </c>
      <c s="1">
        <v>41640</v>
      </c>
      <c>
        <v>6065</v>
      </c>
      <c t="inlineStr">
        <is>
          <t>(6065,10)</t>
        </is>
      </c>
      <c s="1">
        <v>41640</v>
      </c>
      <c>
        <v>6065</v>
      </c>
      <c t="inlineStr">
        <is>
          <t>(6065,13)</t>
        </is>
      </c>
      <c s="1">
        <v>41640</v>
      </c>
      <c>
        <v>6065</v>
      </c>
      <c t="inlineStr">
        <is>
          <t>(6065,16)</t>
        </is>
      </c>
      <c s="1">
        <v>41640</v>
      </c>
      <c>
        <v>6065</v>
      </c>
      <c t="inlineStr">
        <is>
          <t>(6065,19)</t>
        </is>
      </c>
    </row>
    <row r="6068">
      <c>
        <v>6066</v>
      </c>
      <c t="inlineStr">
        <is>
          <t>(6066,1)</t>
        </is>
      </c>
      <c s="1">
        <v>41640</v>
      </c>
      <c>
        <v>6066</v>
      </c>
      <c t="inlineStr">
        <is>
          <t>(6066,4)</t>
        </is>
      </c>
      <c s="1">
        <v>41640</v>
      </c>
      <c>
        <v>6066</v>
      </c>
      <c t="inlineStr">
        <is>
          <t>(6066,7)</t>
        </is>
      </c>
      <c s="1">
        <v>41640</v>
      </c>
      <c>
        <v>6066</v>
      </c>
      <c t="inlineStr">
        <is>
          <t>(6066,10)</t>
        </is>
      </c>
      <c s="1">
        <v>41640</v>
      </c>
      <c>
        <v>6066</v>
      </c>
      <c t="inlineStr">
        <is>
          <t>(6066,13)</t>
        </is>
      </c>
      <c s="1">
        <v>41640</v>
      </c>
      <c>
        <v>6066</v>
      </c>
      <c t="inlineStr">
        <is>
          <t>(6066,16)</t>
        </is>
      </c>
      <c s="1">
        <v>41640</v>
      </c>
      <c>
        <v>6066</v>
      </c>
      <c t="inlineStr">
        <is>
          <t>(6066,19)</t>
        </is>
      </c>
    </row>
    <row r="6069">
      <c>
        <v>6067</v>
      </c>
      <c t="inlineStr">
        <is>
          <t>(6067,1)</t>
        </is>
      </c>
      <c s="1">
        <v>41640</v>
      </c>
      <c>
        <v>6067</v>
      </c>
      <c t="inlineStr">
        <is>
          <t>(6067,4)</t>
        </is>
      </c>
      <c s="1">
        <v>41640</v>
      </c>
      <c>
        <v>6067</v>
      </c>
      <c t="inlineStr">
        <is>
          <t>(6067,7)</t>
        </is>
      </c>
      <c s="1">
        <v>41640</v>
      </c>
      <c>
        <v>6067</v>
      </c>
      <c t="inlineStr">
        <is>
          <t>(6067,10)</t>
        </is>
      </c>
      <c s="1">
        <v>41640</v>
      </c>
      <c>
        <v>6067</v>
      </c>
      <c t="inlineStr">
        <is>
          <t>(6067,13)</t>
        </is>
      </c>
      <c s="1">
        <v>41640</v>
      </c>
      <c>
        <v>6067</v>
      </c>
      <c t="inlineStr">
        <is>
          <t>(6067,16)</t>
        </is>
      </c>
      <c s="1">
        <v>41640</v>
      </c>
      <c>
        <v>6067</v>
      </c>
      <c t="inlineStr">
        <is>
          <t>(6067,19)</t>
        </is>
      </c>
    </row>
    <row r="6070">
      <c>
        <v>6068</v>
      </c>
      <c t="inlineStr">
        <is>
          <t>(6068,1)</t>
        </is>
      </c>
      <c s="1">
        <v>41640</v>
      </c>
      <c>
        <v>6068</v>
      </c>
      <c t="inlineStr">
        <is>
          <t>(6068,4)</t>
        </is>
      </c>
      <c s="1">
        <v>41640</v>
      </c>
      <c>
        <v>6068</v>
      </c>
      <c t="inlineStr">
        <is>
          <t>(6068,7)</t>
        </is>
      </c>
      <c s="1">
        <v>41640</v>
      </c>
      <c>
        <v>6068</v>
      </c>
      <c t="inlineStr">
        <is>
          <t>(6068,10)</t>
        </is>
      </c>
      <c s="1">
        <v>41640</v>
      </c>
      <c>
        <v>6068</v>
      </c>
      <c t="inlineStr">
        <is>
          <t>(6068,13)</t>
        </is>
      </c>
      <c s="1">
        <v>41640</v>
      </c>
      <c>
        <v>6068</v>
      </c>
      <c t="inlineStr">
        <is>
          <t>(6068,16)</t>
        </is>
      </c>
      <c s="1">
        <v>41640</v>
      </c>
      <c>
        <v>6068</v>
      </c>
      <c t="inlineStr">
        <is>
          <t>(6068,19)</t>
        </is>
      </c>
    </row>
    <row r="6071">
      <c>
        <v>6069</v>
      </c>
      <c t="inlineStr">
        <is>
          <t>(6069,1)</t>
        </is>
      </c>
      <c s="1">
        <v>41640</v>
      </c>
      <c>
        <v>6069</v>
      </c>
      <c t="inlineStr">
        <is>
          <t>(6069,4)</t>
        </is>
      </c>
      <c s="1">
        <v>41640</v>
      </c>
      <c>
        <v>6069</v>
      </c>
      <c t="inlineStr">
        <is>
          <t>(6069,7)</t>
        </is>
      </c>
      <c s="1">
        <v>41640</v>
      </c>
      <c>
        <v>6069</v>
      </c>
      <c t="inlineStr">
        <is>
          <t>(6069,10)</t>
        </is>
      </c>
      <c s="1">
        <v>41640</v>
      </c>
      <c>
        <v>6069</v>
      </c>
      <c t="inlineStr">
        <is>
          <t>(6069,13)</t>
        </is>
      </c>
      <c s="1">
        <v>41640</v>
      </c>
      <c>
        <v>6069</v>
      </c>
      <c t="inlineStr">
        <is>
          <t>(6069,16)</t>
        </is>
      </c>
      <c s="1">
        <v>41640</v>
      </c>
      <c>
        <v>6069</v>
      </c>
      <c t="inlineStr">
        <is>
          <t>(6069,19)</t>
        </is>
      </c>
    </row>
    <row r="6072">
      <c>
        <v>6070</v>
      </c>
      <c t="inlineStr">
        <is>
          <t>(6070,1)</t>
        </is>
      </c>
      <c s="1">
        <v>41640</v>
      </c>
      <c>
        <v>6070</v>
      </c>
      <c t="inlineStr">
        <is>
          <t>(6070,4)</t>
        </is>
      </c>
      <c s="1">
        <v>41640</v>
      </c>
      <c>
        <v>6070</v>
      </c>
      <c t="inlineStr">
        <is>
          <t>(6070,7)</t>
        </is>
      </c>
      <c s="1">
        <v>41640</v>
      </c>
      <c>
        <v>6070</v>
      </c>
      <c t="inlineStr">
        <is>
          <t>(6070,10)</t>
        </is>
      </c>
      <c s="1">
        <v>41640</v>
      </c>
      <c>
        <v>6070</v>
      </c>
      <c t="inlineStr">
        <is>
          <t>(6070,13)</t>
        </is>
      </c>
      <c s="1">
        <v>41640</v>
      </c>
      <c>
        <v>6070</v>
      </c>
      <c t="inlineStr">
        <is>
          <t>(6070,16)</t>
        </is>
      </c>
      <c s="1">
        <v>41640</v>
      </c>
      <c>
        <v>6070</v>
      </c>
      <c t="inlineStr">
        <is>
          <t>(6070,19)</t>
        </is>
      </c>
    </row>
    <row r="6073">
      <c>
        <v>6071</v>
      </c>
      <c t="inlineStr">
        <is>
          <t>(6071,1)</t>
        </is>
      </c>
      <c s="1">
        <v>41640</v>
      </c>
      <c>
        <v>6071</v>
      </c>
      <c t="inlineStr">
        <is>
          <t>(6071,4)</t>
        </is>
      </c>
      <c s="1">
        <v>41640</v>
      </c>
      <c>
        <v>6071</v>
      </c>
      <c t="inlineStr">
        <is>
          <t>(6071,7)</t>
        </is>
      </c>
      <c s="1">
        <v>41640</v>
      </c>
      <c>
        <v>6071</v>
      </c>
      <c t="inlineStr">
        <is>
          <t>(6071,10)</t>
        </is>
      </c>
      <c s="1">
        <v>41640</v>
      </c>
      <c>
        <v>6071</v>
      </c>
      <c t="inlineStr">
        <is>
          <t>(6071,13)</t>
        </is>
      </c>
      <c s="1">
        <v>41640</v>
      </c>
      <c>
        <v>6071</v>
      </c>
      <c t="inlineStr">
        <is>
          <t>(6071,16)</t>
        </is>
      </c>
      <c s="1">
        <v>41640</v>
      </c>
      <c>
        <v>6071</v>
      </c>
      <c t="inlineStr">
        <is>
          <t>(6071,19)</t>
        </is>
      </c>
    </row>
    <row r="6074">
      <c>
        <v>6072</v>
      </c>
      <c t="inlineStr">
        <is>
          <t>(6072,1)</t>
        </is>
      </c>
      <c s="1">
        <v>41640</v>
      </c>
      <c>
        <v>6072</v>
      </c>
      <c t="inlineStr">
        <is>
          <t>(6072,4)</t>
        </is>
      </c>
      <c s="1">
        <v>41640</v>
      </c>
      <c>
        <v>6072</v>
      </c>
      <c t="inlineStr">
        <is>
          <t>(6072,7)</t>
        </is>
      </c>
      <c s="1">
        <v>41640</v>
      </c>
      <c>
        <v>6072</v>
      </c>
      <c t="inlineStr">
        <is>
          <t>(6072,10)</t>
        </is>
      </c>
      <c s="1">
        <v>41640</v>
      </c>
      <c>
        <v>6072</v>
      </c>
      <c t="inlineStr">
        <is>
          <t>(6072,13)</t>
        </is>
      </c>
      <c s="1">
        <v>41640</v>
      </c>
      <c>
        <v>6072</v>
      </c>
      <c t="inlineStr">
        <is>
          <t>(6072,16)</t>
        </is>
      </c>
      <c s="1">
        <v>41640</v>
      </c>
      <c>
        <v>6072</v>
      </c>
      <c t="inlineStr">
        <is>
          <t>(6072,19)</t>
        </is>
      </c>
    </row>
    <row r="6075">
      <c>
        <v>6073</v>
      </c>
      <c t="inlineStr">
        <is>
          <t>(6073,1)</t>
        </is>
      </c>
      <c s="1">
        <v>41640</v>
      </c>
      <c>
        <v>6073</v>
      </c>
      <c t="inlineStr">
        <is>
          <t>(6073,4)</t>
        </is>
      </c>
      <c s="1">
        <v>41640</v>
      </c>
      <c>
        <v>6073</v>
      </c>
      <c t="inlineStr">
        <is>
          <t>(6073,7)</t>
        </is>
      </c>
      <c s="1">
        <v>41640</v>
      </c>
      <c>
        <v>6073</v>
      </c>
      <c t="inlineStr">
        <is>
          <t>(6073,10)</t>
        </is>
      </c>
      <c s="1">
        <v>41640</v>
      </c>
      <c>
        <v>6073</v>
      </c>
      <c t="inlineStr">
        <is>
          <t>(6073,13)</t>
        </is>
      </c>
      <c s="1">
        <v>41640</v>
      </c>
      <c>
        <v>6073</v>
      </c>
      <c t="inlineStr">
        <is>
          <t>(6073,16)</t>
        </is>
      </c>
      <c s="1">
        <v>41640</v>
      </c>
      <c>
        <v>6073</v>
      </c>
      <c t="inlineStr">
        <is>
          <t>(6073,19)</t>
        </is>
      </c>
    </row>
    <row r="6076">
      <c>
        <v>6074</v>
      </c>
      <c t="inlineStr">
        <is>
          <t>(6074,1)</t>
        </is>
      </c>
      <c s="1">
        <v>41640</v>
      </c>
      <c>
        <v>6074</v>
      </c>
      <c t="inlineStr">
        <is>
          <t>(6074,4)</t>
        </is>
      </c>
      <c s="1">
        <v>41640</v>
      </c>
      <c>
        <v>6074</v>
      </c>
      <c t="inlineStr">
        <is>
          <t>(6074,7)</t>
        </is>
      </c>
      <c s="1">
        <v>41640</v>
      </c>
      <c>
        <v>6074</v>
      </c>
      <c t="inlineStr">
        <is>
          <t>(6074,10)</t>
        </is>
      </c>
      <c s="1">
        <v>41640</v>
      </c>
      <c>
        <v>6074</v>
      </c>
      <c t="inlineStr">
        <is>
          <t>(6074,13)</t>
        </is>
      </c>
      <c s="1">
        <v>41640</v>
      </c>
      <c>
        <v>6074</v>
      </c>
      <c t="inlineStr">
        <is>
          <t>(6074,16)</t>
        </is>
      </c>
      <c s="1">
        <v>41640</v>
      </c>
      <c>
        <v>6074</v>
      </c>
      <c t="inlineStr">
        <is>
          <t>(6074,19)</t>
        </is>
      </c>
    </row>
    <row r="6077">
      <c>
        <v>6075</v>
      </c>
      <c t="inlineStr">
        <is>
          <t>(6075,1)</t>
        </is>
      </c>
      <c s="1">
        <v>41640</v>
      </c>
      <c>
        <v>6075</v>
      </c>
      <c t="inlineStr">
        <is>
          <t>(6075,4)</t>
        </is>
      </c>
      <c s="1">
        <v>41640</v>
      </c>
      <c>
        <v>6075</v>
      </c>
      <c t="inlineStr">
        <is>
          <t>(6075,7)</t>
        </is>
      </c>
      <c s="1">
        <v>41640</v>
      </c>
      <c>
        <v>6075</v>
      </c>
      <c t="inlineStr">
        <is>
          <t>(6075,10)</t>
        </is>
      </c>
      <c s="1">
        <v>41640</v>
      </c>
      <c>
        <v>6075</v>
      </c>
      <c t="inlineStr">
        <is>
          <t>(6075,13)</t>
        </is>
      </c>
      <c s="1">
        <v>41640</v>
      </c>
      <c>
        <v>6075</v>
      </c>
      <c t="inlineStr">
        <is>
          <t>(6075,16)</t>
        </is>
      </c>
      <c s="1">
        <v>41640</v>
      </c>
      <c>
        <v>6075</v>
      </c>
      <c t="inlineStr">
        <is>
          <t>(6075,19)</t>
        </is>
      </c>
    </row>
    <row r="6078">
      <c>
        <v>6076</v>
      </c>
      <c t="inlineStr">
        <is>
          <t>(6076,1)</t>
        </is>
      </c>
      <c s="1">
        <v>41640</v>
      </c>
      <c>
        <v>6076</v>
      </c>
      <c t="inlineStr">
        <is>
          <t>(6076,4)</t>
        </is>
      </c>
      <c s="1">
        <v>41640</v>
      </c>
      <c>
        <v>6076</v>
      </c>
      <c t="inlineStr">
        <is>
          <t>(6076,7)</t>
        </is>
      </c>
      <c s="1">
        <v>41640</v>
      </c>
      <c>
        <v>6076</v>
      </c>
      <c t="inlineStr">
        <is>
          <t>(6076,10)</t>
        </is>
      </c>
      <c s="1">
        <v>41640</v>
      </c>
      <c>
        <v>6076</v>
      </c>
      <c t="inlineStr">
        <is>
          <t>(6076,13)</t>
        </is>
      </c>
      <c s="1">
        <v>41640</v>
      </c>
      <c>
        <v>6076</v>
      </c>
      <c t="inlineStr">
        <is>
          <t>(6076,16)</t>
        </is>
      </c>
      <c s="1">
        <v>41640</v>
      </c>
      <c>
        <v>6076</v>
      </c>
      <c t="inlineStr">
        <is>
          <t>(6076,19)</t>
        </is>
      </c>
    </row>
    <row r="6079">
      <c>
        <v>6077</v>
      </c>
      <c t="inlineStr">
        <is>
          <t>(6077,1)</t>
        </is>
      </c>
      <c s="1">
        <v>41640</v>
      </c>
      <c>
        <v>6077</v>
      </c>
      <c t="inlineStr">
        <is>
          <t>(6077,4)</t>
        </is>
      </c>
      <c s="1">
        <v>41640</v>
      </c>
      <c>
        <v>6077</v>
      </c>
      <c t="inlineStr">
        <is>
          <t>(6077,7)</t>
        </is>
      </c>
      <c s="1">
        <v>41640</v>
      </c>
      <c>
        <v>6077</v>
      </c>
      <c t="inlineStr">
        <is>
          <t>(6077,10)</t>
        </is>
      </c>
      <c s="1">
        <v>41640</v>
      </c>
      <c>
        <v>6077</v>
      </c>
      <c t="inlineStr">
        <is>
          <t>(6077,13)</t>
        </is>
      </c>
      <c s="1">
        <v>41640</v>
      </c>
      <c>
        <v>6077</v>
      </c>
      <c t="inlineStr">
        <is>
          <t>(6077,16)</t>
        </is>
      </c>
      <c s="1">
        <v>41640</v>
      </c>
      <c>
        <v>6077</v>
      </c>
      <c t="inlineStr">
        <is>
          <t>(6077,19)</t>
        </is>
      </c>
    </row>
    <row r="6080">
      <c>
        <v>6078</v>
      </c>
      <c t="inlineStr">
        <is>
          <t>(6078,1)</t>
        </is>
      </c>
      <c s="1">
        <v>41640</v>
      </c>
      <c>
        <v>6078</v>
      </c>
      <c t="inlineStr">
        <is>
          <t>(6078,4)</t>
        </is>
      </c>
      <c s="1">
        <v>41640</v>
      </c>
      <c>
        <v>6078</v>
      </c>
      <c t="inlineStr">
        <is>
          <t>(6078,7)</t>
        </is>
      </c>
      <c s="1">
        <v>41640</v>
      </c>
      <c>
        <v>6078</v>
      </c>
      <c t="inlineStr">
        <is>
          <t>(6078,10)</t>
        </is>
      </c>
      <c s="1">
        <v>41640</v>
      </c>
      <c>
        <v>6078</v>
      </c>
      <c t="inlineStr">
        <is>
          <t>(6078,13)</t>
        </is>
      </c>
      <c s="1">
        <v>41640</v>
      </c>
      <c>
        <v>6078</v>
      </c>
      <c t="inlineStr">
        <is>
          <t>(6078,16)</t>
        </is>
      </c>
      <c s="1">
        <v>41640</v>
      </c>
      <c>
        <v>6078</v>
      </c>
      <c t="inlineStr">
        <is>
          <t>(6078,19)</t>
        </is>
      </c>
    </row>
    <row r="6081">
      <c>
        <v>6079</v>
      </c>
      <c t="inlineStr">
        <is>
          <t>(6079,1)</t>
        </is>
      </c>
      <c s="1">
        <v>41640</v>
      </c>
      <c>
        <v>6079</v>
      </c>
      <c t="inlineStr">
        <is>
          <t>(6079,4)</t>
        </is>
      </c>
      <c s="1">
        <v>41640</v>
      </c>
      <c>
        <v>6079</v>
      </c>
      <c t="inlineStr">
        <is>
          <t>(6079,7)</t>
        </is>
      </c>
      <c s="1">
        <v>41640</v>
      </c>
      <c>
        <v>6079</v>
      </c>
      <c t="inlineStr">
        <is>
          <t>(6079,10)</t>
        </is>
      </c>
      <c s="1">
        <v>41640</v>
      </c>
      <c>
        <v>6079</v>
      </c>
      <c t="inlineStr">
        <is>
          <t>(6079,13)</t>
        </is>
      </c>
      <c s="1">
        <v>41640</v>
      </c>
      <c>
        <v>6079</v>
      </c>
      <c t="inlineStr">
        <is>
          <t>(6079,16)</t>
        </is>
      </c>
      <c s="1">
        <v>41640</v>
      </c>
      <c>
        <v>6079</v>
      </c>
      <c t="inlineStr">
        <is>
          <t>(6079,19)</t>
        </is>
      </c>
    </row>
    <row r="6082">
      <c>
        <v>6080</v>
      </c>
      <c t="inlineStr">
        <is>
          <t>(6080,1)</t>
        </is>
      </c>
      <c s="1">
        <v>41640</v>
      </c>
      <c>
        <v>6080</v>
      </c>
      <c t="inlineStr">
        <is>
          <t>(6080,4)</t>
        </is>
      </c>
      <c s="1">
        <v>41640</v>
      </c>
      <c>
        <v>6080</v>
      </c>
      <c t="inlineStr">
        <is>
          <t>(6080,7)</t>
        </is>
      </c>
      <c s="1">
        <v>41640</v>
      </c>
      <c>
        <v>6080</v>
      </c>
      <c t="inlineStr">
        <is>
          <t>(6080,10)</t>
        </is>
      </c>
      <c s="1">
        <v>41640</v>
      </c>
      <c>
        <v>6080</v>
      </c>
      <c t="inlineStr">
        <is>
          <t>(6080,13)</t>
        </is>
      </c>
      <c s="1">
        <v>41640</v>
      </c>
      <c>
        <v>6080</v>
      </c>
      <c t="inlineStr">
        <is>
          <t>(6080,16)</t>
        </is>
      </c>
      <c s="1">
        <v>41640</v>
      </c>
      <c>
        <v>6080</v>
      </c>
      <c t="inlineStr">
        <is>
          <t>(6080,19)</t>
        </is>
      </c>
    </row>
    <row r="6083">
      <c>
        <v>6081</v>
      </c>
      <c t="inlineStr">
        <is>
          <t>(6081,1)</t>
        </is>
      </c>
      <c s="1">
        <v>41640</v>
      </c>
      <c>
        <v>6081</v>
      </c>
      <c t="inlineStr">
        <is>
          <t>(6081,4)</t>
        </is>
      </c>
      <c s="1">
        <v>41640</v>
      </c>
      <c>
        <v>6081</v>
      </c>
      <c t="inlineStr">
        <is>
          <t>(6081,7)</t>
        </is>
      </c>
      <c s="1">
        <v>41640</v>
      </c>
      <c>
        <v>6081</v>
      </c>
      <c t="inlineStr">
        <is>
          <t>(6081,10)</t>
        </is>
      </c>
      <c s="1">
        <v>41640</v>
      </c>
      <c>
        <v>6081</v>
      </c>
      <c t="inlineStr">
        <is>
          <t>(6081,13)</t>
        </is>
      </c>
      <c s="1">
        <v>41640</v>
      </c>
      <c>
        <v>6081</v>
      </c>
      <c t="inlineStr">
        <is>
          <t>(6081,16)</t>
        </is>
      </c>
      <c s="1">
        <v>41640</v>
      </c>
      <c>
        <v>6081</v>
      </c>
      <c t="inlineStr">
        <is>
          <t>(6081,19)</t>
        </is>
      </c>
    </row>
    <row r="6084">
      <c>
        <v>6082</v>
      </c>
      <c t="inlineStr">
        <is>
          <t>(6082,1)</t>
        </is>
      </c>
      <c s="1">
        <v>41640</v>
      </c>
      <c>
        <v>6082</v>
      </c>
      <c t="inlineStr">
        <is>
          <t>(6082,4)</t>
        </is>
      </c>
      <c s="1">
        <v>41640</v>
      </c>
      <c>
        <v>6082</v>
      </c>
      <c t="inlineStr">
        <is>
          <t>(6082,7)</t>
        </is>
      </c>
      <c s="1">
        <v>41640</v>
      </c>
      <c>
        <v>6082</v>
      </c>
      <c t="inlineStr">
        <is>
          <t>(6082,10)</t>
        </is>
      </c>
      <c s="1">
        <v>41640</v>
      </c>
      <c>
        <v>6082</v>
      </c>
      <c t="inlineStr">
        <is>
          <t>(6082,13)</t>
        </is>
      </c>
      <c s="1">
        <v>41640</v>
      </c>
      <c>
        <v>6082</v>
      </c>
      <c t="inlineStr">
        <is>
          <t>(6082,16)</t>
        </is>
      </c>
      <c s="1">
        <v>41640</v>
      </c>
      <c>
        <v>6082</v>
      </c>
      <c t="inlineStr">
        <is>
          <t>(6082,19)</t>
        </is>
      </c>
    </row>
    <row r="6085">
      <c>
        <v>6083</v>
      </c>
      <c t="inlineStr">
        <is>
          <t>(6083,1)</t>
        </is>
      </c>
      <c s="1">
        <v>41640</v>
      </c>
      <c>
        <v>6083</v>
      </c>
      <c t="inlineStr">
        <is>
          <t>(6083,4)</t>
        </is>
      </c>
      <c s="1">
        <v>41640</v>
      </c>
      <c>
        <v>6083</v>
      </c>
      <c t="inlineStr">
        <is>
          <t>(6083,7)</t>
        </is>
      </c>
      <c s="1">
        <v>41640</v>
      </c>
      <c>
        <v>6083</v>
      </c>
      <c t="inlineStr">
        <is>
          <t>(6083,10)</t>
        </is>
      </c>
      <c s="1">
        <v>41640</v>
      </c>
      <c>
        <v>6083</v>
      </c>
      <c t="inlineStr">
        <is>
          <t>(6083,13)</t>
        </is>
      </c>
      <c s="1">
        <v>41640</v>
      </c>
      <c>
        <v>6083</v>
      </c>
      <c t="inlineStr">
        <is>
          <t>(6083,16)</t>
        </is>
      </c>
      <c s="1">
        <v>41640</v>
      </c>
      <c>
        <v>6083</v>
      </c>
      <c t="inlineStr">
        <is>
          <t>(6083,19)</t>
        </is>
      </c>
    </row>
    <row r="6086">
      <c>
        <v>6084</v>
      </c>
      <c t="inlineStr">
        <is>
          <t>(6084,1)</t>
        </is>
      </c>
      <c s="1">
        <v>41640</v>
      </c>
      <c>
        <v>6084</v>
      </c>
      <c t="inlineStr">
        <is>
          <t>(6084,4)</t>
        </is>
      </c>
      <c s="1">
        <v>41640</v>
      </c>
      <c>
        <v>6084</v>
      </c>
      <c t="inlineStr">
        <is>
          <t>(6084,7)</t>
        </is>
      </c>
      <c s="1">
        <v>41640</v>
      </c>
      <c>
        <v>6084</v>
      </c>
      <c t="inlineStr">
        <is>
          <t>(6084,10)</t>
        </is>
      </c>
      <c s="1">
        <v>41640</v>
      </c>
      <c>
        <v>6084</v>
      </c>
      <c t="inlineStr">
        <is>
          <t>(6084,13)</t>
        </is>
      </c>
      <c s="1">
        <v>41640</v>
      </c>
      <c>
        <v>6084</v>
      </c>
      <c t="inlineStr">
        <is>
          <t>(6084,16)</t>
        </is>
      </c>
      <c s="1">
        <v>41640</v>
      </c>
      <c>
        <v>6084</v>
      </c>
      <c t="inlineStr">
        <is>
          <t>(6084,19)</t>
        </is>
      </c>
    </row>
    <row r="6087">
      <c>
        <v>6085</v>
      </c>
      <c t="inlineStr">
        <is>
          <t>(6085,1)</t>
        </is>
      </c>
      <c s="1">
        <v>41640</v>
      </c>
      <c>
        <v>6085</v>
      </c>
      <c t="inlineStr">
        <is>
          <t>(6085,4)</t>
        </is>
      </c>
      <c s="1">
        <v>41640</v>
      </c>
      <c>
        <v>6085</v>
      </c>
      <c t="inlineStr">
        <is>
          <t>(6085,7)</t>
        </is>
      </c>
      <c s="1">
        <v>41640</v>
      </c>
      <c>
        <v>6085</v>
      </c>
      <c t="inlineStr">
        <is>
          <t>(6085,10)</t>
        </is>
      </c>
      <c s="1">
        <v>41640</v>
      </c>
      <c>
        <v>6085</v>
      </c>
      <c t="inlineStr">
        <is>
          <t>(6085,13)</t>
        </is>
      </c>
      <c s="1">
        <v>41640</v>
      </c>
      <c>
        <v>6085</v>
      </c>
      <c t="inlineStr">
        <is>
          <t>(6085,16)</t>
        </is>
      </c>
      <c s="1">
        <v>41640</v>
      </c>
      <c>
        <v>6085</v>
      </c>
      <c t="inlineStr">
        <is>
          <t>(6085,19)</t>
        </is>
      </c>
    </row>
    <row r="6088">
      <c>
        <v>6086</v>
      </c>
      <c t="inlineStr">
        <is>
          <t>(6086,1)</t>
        </is>
      </c>
      <c s="1">
        <v>41640</v>
      </c>
      <c>
        <v>6086</v>
      </c>
      <c t="inlineStr">
        <is>
          <t>(6086,4)</t>
        </is>
      </c>
      <c s="1">
        <v>41640</v>
      </c>
      <c>
        <v>6086</v>
      </c>
      <c t="inlineStr">
        <is>
          <t>(6086,7)</t>
        </is>
      </c>
      <c s="1">
        <v>41640</v>
      </c>
      <c>
        <v>6086</v>
      </c>
      <c t="inlineStr">
        <is>
          <t>(6086,10)</t>
        </is>
      </c>
      <c s="1">
        <v>41640</v>
      </c>
      <c>
        <v>6086</v>
      </c>
      <c t="inlineStr">
        <is>
          <t>(6086,13)</t>
        </is>
      </c>
      <c s="1">
        <v>41640</v>
      </c>
      <c>
        <v>6086</v>
      </c>
      <c t="inlineStr">
        <is>
          <t>(6086,16)</t>
        </is>
      </c>
      <c s="1">
        <v>41640</v>
      </c>
      <c>
        <v>6086</v>
      </c>
      <c t="inlineStr">
        <is>
          <t>(6086,19)</t>
        </is>
      </c>
    </row>
    <row r="6089">
      <c>
        <v>6087</v>
      </c>
      <c t="inlineStr">
        <is>
          <t>(6087,1)</t>
        </is>
      </c>
      <c s="1">
        <v>41640</v>
      </c>
      <c>
        <v>6087</v>
      </c>
      <c t="inlineStr">
        <is>
          <t>(6087,4)</t>
        </is>
      </c>
      <c s="1">
        <v>41640</v>
      </c>
      <c>
        <v>6087</v>
      </c>
      <c t="inlineStr">
        <is>
          <t>(6087,7)</t>
        </is>
      </c>
      <c s="1">
        <v>41640</v>
      </c>
      <c>
        <v>6087</v>
      </c>
      <c t="inlineStr">
        <is>
          <t>(6087,10)</t>
        </is>
      </c>
      <c s="1">
        <v>41640</v>
      </c>
      <c>
        <v>6087</v>
      </c>
      <c t="inlineStr">
        <is>
          <t>(6087,13)</t>
        </is>
      </c>
      <c s="1">
        <v>41640</v>
      </c>
      <c>
        <v>6087</v>
      </c>
      <c t="inlineStr">
        <is>
          <t>(6087,16)</t>
        </is>
      </c>
      <c s="1">
        <v>41640</v>
      </c>
      <c>
        <v>6087</v>
      </c>
      <c t="inlineStr">
        <is>
          <t>(6087,19)</t>
        </is>
      </c>
    </row>
    <row r="6090">
      <c>
        <v>6088</v>
      </c>
      <c t="inlineStr">
        <is>
          <t>(6088,1)</t>
        </is>
      </c>
      <c s="1">
        <v>41640</v>
      </c>
      <c>
        <v>6088</v>
      </c>
      <c t="inlineStr">
        <is>
          <t>(6088,4)</t>
        </is>
      </c>
      <c s="1">
        <v>41640</v>
      </c>
      <c>
        <v>6088</v>
      </c>
      <c t="inlineStr">
        <is>
          <t>(6088,7)</t>
        </is>
      </c>
      <c s="1">
        <v>41640</v>
      </c>
      <c>
        <v>6088</v>
      </c>
      <c t="inlineStr">
        <is>
          <t>(6088,10)</t>
        </is>
      </c>
      <c s="1">
        <v>41640</v>
      </c>
      <c>
        <v>6088</v>
      </c>
      <c t="inlineStr">
        <is>
          <t>(6088,13)</t>
        </is>
      </c>
      <c s="1">
        <v>41640</v>
      </c>
      <c>
        <v>6088</v>
      </c>
      <c t="inlineStr">
        <is>
          <t>(6088,16)</t>
        </is>
      </c>
      <c s="1">
        <v>41640</v>
      </c>
      <c>
        <v>6088</v>
      </c>
      <c t="inlineStr">
        <is>
          <t>(6088,19)</t>
        </is>
      </c>
    </row>
    <row r="6091">
      <c>
        <v>6089</v>
      </c>
      <c t="inlineStr">
        <is>
          <t>(6089,1)</t>
        </is>
      </c>
      <c s="1">
        <v>41640</v>
      </c>
      <c>
        <v>6089</v>
      </c>
      <c t="inlineStr">
        <is>
          <t>(6089,4)</t>
        </is>
      </c>
      <c s="1">
        <v>41640</v>
      </c>
      <c>
        <v>6089</v>
      </c>
      <c t="inlineStr">
        <is>
          <t>(6089,7)</t>
        </is>
      </c>
      <c s="1">
        <v>41640</v>
      </c>
      <c>
        <v>6089</v>
      </c>
      <c t="inlineStr">
        <is>
          <t>(6089,10)</t>
        </is>
      </c>
      <c s="1">
        <v>41640</v>
      </c>
      <c>
        <v>6089</v>
      </c>
      <c t="inlineStr">
        <is>
          <t>(6089,13)</t>
        </is>
      </c>
      <c s="1">
        <v>41640</v>
      </c>
      <c>
        <v>6089</v>
      </c>
      <c t="inlineStr">
        <is>
          <t>(6089,16)</t>
        </is>
      </c>
      <c s="1">
        <v>41640</v>
      </c>
      <c>
        <v>6089</v>
      </c>
      <c t="inlineStr">
        <is>
          <t>(6089,19)</t>
        </is>
      </c>
    </row>
    <row r="6092">
      <c>
        <v>6090</v>
      </c>
      <c t="inlineStr">
        <is>
          <t>(6090,1)</t>
        </is>
      </c>
      <c s="1">
        <v>41640</v>
      </c>
      <c>
        <v>6090</v>
      </c>
      <c t="inlineStr">
        <is>
          <t>(6090,4)</t>
        </is>
      </c>
      <c s="1">
        <v>41640</v>
      </c>
      <c>
        <v>6090</v>
      </c>
      <c t="inlineStr">
        <is>
          <t>(6090,7)</t>
        </is>
      </c>
      <c s="1">
        <v>41640</v>
      </c>
      <c>
        <v>6090</v>
      </c>
      <c t="inlineStr">
        <is>
          <t>(6090,10)</t>
        </is>
      </c>
      <c s="1">
        <v>41640</v>
      </c>
      <c>
        <v>6090</v>
      </c>
      <c t="inlineStr">
        <is>
          <t>(6090,13)</t>
        </is>
      </c>
      <c s="1">
        <v>41640</v>
      </c>
      <c>
        <v>6090</v>
      </c>
      <c t="inlineStr">
        <is>
          <t>(6090,16)</t>
        </is>
      </c>
      <c s="1">
        <v>41640</v>
      </c>
      <c>
        <v>6090</v>
      </c>
      <c t="inlineStr">
        <is>
          <t>(6090,19)</t>
        </is>
      </c>
    </row>
    <row r="6093">
      <c>
        <v>6091</v>
      </c>
      <c t="inlineStr">
        <is>
          <t>(6091,1)</t>
        </is>
      </c>
      <c s="1">
        <v>41640</v>
      </c>
      <c>
        <v>6091</v>
      </c>
      <c t="inlineStr">
        <is>
          <t>(6091,4)</t>
        </is>
      </c>
      <c s="1">
        <v>41640</v>
      </c>
      <c>
        <v>6091</v>
      </c>
      <c t="inlineStr">
        <is>
          <t>(6091,7)</t>
        </is>
      </c>
      <c s="1">
        <v>41640</v>
      </c>
      <c>
        <v>6091</v>
      </c>
      <c t="inlineStr">
        <is>
          <t>(6091,10)</t>
        </is>
      </c>
      <c s="1">
        <v>41640</v>
      </c>
      <c>
        <v>6091</v>
      </c>
      <c t="inlineStr">
        <is>
          <t>(6091,13)</t>
        </is>
      </c>
      <c s="1">
        <v>41640</v>
      </c>
      <c>
        <v>6091</v>
      </c>
      <c t="inlineStr">
        <is>
          <t>(6091,16)</t>
        </is>
      </c>
      <c s="1">
        <v>41640</v>
      </c>
      <c>
        <v>6091</v>
      </c>
      <c t="inlineStr">
        <is>
          <t>(6091,19)</t>
        </is>
      </c>
    </row>
    <row r="6094">
      <c>
        <v>6092</v>
      </c>
      <c t="inlineStr">
        <is>
          <t>(6092,1)</t>
        </is>
      </c>
      <c s="1">
        <v>41640</v>
      </c>
      <c>
        <v>6092</v>
      </c>
      <c t="inlineStr">
        <is>
          <t>(6092,4)</t>
        </is>
      </c>
      <c s="1">
        <v>41640</v>
      </c>
      <c>
        <v>6092</v>
      </c>
      <c t="inlineStr">
        <is>
          <t>(6092,7)</t>
        </is>
      </c>
      <c s="1">
        <v>41640</v>
      </c>
      <c>
        <v>6092</v>
      </c>
      <c t="inlineStr">
        <is>
          <t>(6092,10)</t>
        </is>
      </c>
      <c s="1">
        <v>41640</v>
      </c>
      <c>
        <v>6092</v>
      </c>
      <c t="inlineStr">
        <is>
          <t>(6092,13)</t>
        </is>
      </c>
      <c s="1">
        <v>41640</v>
      </c>
      <c>
        <v>6092</v>
      </c>
      <c t="inlineStr">
        <is>
          <t>(6092,16)</t>
        </is>
      </c>
      <c s="1">
        <v>41640</v>
      </c>
      <c>
        <v>6092</v>
      </c>
      <c t="inlineStr">
        <is>
          <t>(6092,19)</t>
        </is>
      </c>
    </row>
    <row r="6095">
      <c>
        <v>6093</v>
      </c>
      <c t="inlineStr">
        <is>
          <t>(6093,1)</t>
        </is>
      </c>
      <c s="1">
        <v>41640</v>
      </c>
      <c>
        <v>6093</v>
      </c>
      <c t="inlineStr">
        <is>
          <t>(6093,4)</t>
        </is>
      </c>
      <c s="1">
        <v>41640</v>
      </c>
      <c>
        <v>6093</v>
      </c>
      <c t="inlineStr">
        <is>
          <t>(6093,7)</t>
        </is>
      </c>
      <c s="1">
        <v>41640</v>
      </c>
      <c>
        <v>6093</v>
      </c>
      <c t="inlineStr">
        <is>
          <t>(6093,10)</t>
        </is>
      </c>
      <c s="1">
        <v>41640</v>
      </c>
      <c>
        <v>6093</v>
      </c>
      <c t="inlineStr">
        <is>
          <t>(6093,13)</t>
        </is>
      </c>
      <c s="1">
        <v>41640</v>
      </c>
      <c>
        <v>6093</v>
      </c>
      <c t="inlineStr">
        <is>
          <t>(6093,16)</t>
        </is>
      </c>
      <c s="1">
        <v>41640</v>
      </c>
      <c>
        <v>6093</v>
      </c>
      <c t="inlineStr">
        <is>
          <t>(6093,19)</t>
        </is>
      </c>
    </row>
    <row r="6096">
      <c>
        <v>6094</v>
      </c>
      <c t="inlineStr">
        <is>
          <t>(6094,1)</t>
        </is>
      </c>
      <c s="1">
        <v>41640</v>
      </c>
      <c>
        <v>6094</v>
      </c>
      <c t="inlineStr">
        <is>
          <t>(6094,4)</t>
        </is>
      </c>
      <c s="1">
        <v>41640</v>
      </c>
      <c>
        <v>6094</v>
      </c>
      <c t="inlineStr">
        <is>
          <t>(6094,7)</t>
        </is>
      </c>
      <c s="1">
        <v>41640</v>
      </c>
      <c>
        <v>6094</v>
      </c>
      <c t="inlineStr">
        <is>
          <t>(6094,10)</t>
        </is>
      </c>
      <c s="1">
        <v>41640</v>
      </c>
      <c>
        <v>6094</v>
      </c>
      <c t="inlineStr">
        <is>
          <t>(6094,13)</t>
        </is>
      </c>
      <c s="1">
        <v>41640</v>
      </c>
      <c>
        <v>6094</v>
      </c>
      <c t="inlineStr">
        <is>
          <t>(6094,16)</t>
        </is>
      </c>
      <c s="1">
        <v>41640</v>
      </c>
      <c>
        <v>6094</v>
      </c>
      <c t="inlineStr">
        <is>
          <t>(6094,19)</t>
        </is>
      </c>
    </row>
    <row r="6097">
      <c>
        <v>6095</v>
      </c>
      <c t="inlineStr">
        <is>
          <t>(6095,1)</t>
        </is>
      </c>
      <c s="1">
        <v>41640</v>
      </c>
      <c>
        <v>6095</v>
      </c>
      <c t="inlineStr">
        <is>
          <t>(6095,4)</t>
        </is>
      </c>
      <c s="1">
        <v>41640</v>
      </c>
      <c>
        <v>6095</v>
      </c>
      <c t="inlineStr">
        <is>
          <t>(6095,7)</t>
        </is>
      </c>
      <c s="1">
        <v>41640</v>
      </c>
      <c>
        <v>6095</v>
      </c>
      <c t="inlineStr">
        <is>
          <t>(6095,10)</t>
        </is>
      </c>
      <c s="1">
        <v>41640</v>
      </c>
      <c>
        <v>6095</v>
      </c>
      <c t="inlineStr">
        <is>
          <t>(6095,13)</t>
        </is>
      </c>
      <c s="1">
        <v>41640</v>
      </c>
      <c>
        <v>6095</v>
      </c>
      <c t="inlineStr">
        <is>
          <t>(6095,16)</t>
        </is>
      </c>
      <c s="1">
        <v>41640</v>
      </c>
      <c>
        <v>6095</v>
      </c>
      <c t="inlineStr">
        <is>
          <t>(6095,19)</t>
        </is>
      </c>
    </row>
    <row r="6098">
      <c>
        <v>6096</v>
      </c>
      <c t="inlineStr">
        <is>
          <t>(6096,1)</t>
        </is>
      </c>
      <c s="1">
        <v>41640</v>
      </c>
      <c>
        <v>6096</v>
      </c>
      <c t="inlineStr">
        <is>
          <t>(6096,4)</t>
        </is>
      </c>
      <c s="1">
        <v>41640</v>
      </c>
      <c>
        <v>6096</v>
      </c>
      <c t="inlineStr">
        <is>
          <t>(6096,7)</t>
        </is>
      </c>
      <c s="1">
        <v>41640</v>
      </c>
      <c>
        <v>6096</v>
      </c>
      <c t="inlineStr">
        <is>
          <t>(6096,10)</t>
        </is>
      </c>
      <c s="1">
        <v>41640</v>
      </c>
      <c>
        <v>6096</v>
      </c>
      <c t="inlineStr">
        <is>
          <t>(6096,13)</t>
        </is>
      </c>
      <c s="1">
        <v>41640</v>
      </c>
      <c>
        <v>6096</v>
      </c>
      <c t="inlineStr">
        <is>
          <t>(6096,16)</t>
        </is>
      </c>
      <c s="1">
        <v>41640</v>
      </c>
      <c>
        <v>6096</v>
      </c>
      <c t="inlineStr">
        <is>
          <t>(6096,19)</t>
        </is>
      </c>
    </row>
    <row r="6099">
      <c>
        <v>6097</v>
      </c>
      <c t="inlineStr">
        <is>
          <t>(6097,1)</t>
        </is>
      </c>
      <c s="1">
        <v>41640</v>
      </c>
      <c>
        <v>6097</v>
      </c>
      <c t="inlineStr">
        <is>
          <t>(6097,4)</t>
        </is>
      </c>
      <c s="1">
        <v>41640</v>
      </c>
      <c>
        <v>6097</v>
      </c>
      <c t="inlineStr">
        <is>
          <t>(6097,7)</t>
        </is>
      </c>
      <c s="1">
        <v>41640</v>
      </c>
      <c>
        <v>6097</v>
      </c>
      <c t="inlineStr">
        <is>
          <t>(6097,10)</t>
        </is>
      </c>
      <c s="1">
        <v>41640</v>
      </c>
      <c>
        <v>6097</v>
      </c>
      <c t="inlineStr">
        <is>
          <t>(6097,13)</t>
        </is>
      </c>
      <c s="1">
        <v>41640</v>
      </c>
      <c>
        <v>6097</v>
      </c>
      <c t="inlineStr">
        <is>
          <t>(6097,16)</t>
        </is>
      </c>
      <c s="1">
        <v>41640</v>
      </c>
      <c>
        <v>6097</v>
      </c>
      <c t="inlineStr">
        <is>
          <t>(6097,19)</t>
        </is>
      </c>
    </row>
    <row r="6100">
      <c>
        <v>6098</v>
      </c>
      <c t="inlineStr">
        <is>
          <t>(6098,1)</t>
        </is>
      </c>
      <c s="1">
        <v>41640</v>
      </c>
      <c>
        <v>6098</v>
      </c>
      <c t="inlineStr">
        <is>
          <t>(6098,4)</t>
        </is>
      </c>
      <c s="1">
        <v>41640</v>
      </c>
      <c>
        <v>6098</v>
      </c>
      <c t="inlineStr">
        <is>
          <t>(6098,7)</t>
        </is>
      </c>
      <c s="1">
        <v>41640</v>
      </c>
      <c>
        <v>6098</v>
      </c>
      <c t="inlineStr">
        <is>
          <t>(6098,10)</t>
        </is>
      </c>
      <c s="1">
        <v>41640</v>
      </c>
      <c>
        <v>6098</v>
      </c>
      <c t="inlineStr">
        <is>
          <t>(6098,13)</t>
        </is>
      </c>
      <c s="1">
        <v>41640</v>
      </c>
      <c>
        <v>6098</v>
      </c>
      <c t="inlineStr">
        <is>
          <t>(6098,16)</t>
        </is>
      </c>
      <c s="1">
        <v>41640</v>
      </c>
      <c>
        <v>6098</v>
      </c>
      <c t="inlineStr">
        <is>
          <t>(6098,19)</t>
        </is>
      </c>
    </row>
    <row r="6101">
      <c>
        <v>6099</v>
      </c>
      <c t="inlineStr">
        <is>
          <t>(6099,1)</t>
        </is>
      </c>
      <c s="1">
        <v>41640</v>
      </c>
      <c>
        <v>6099</v>
      </c>
      <c t="inlineStr">
        <is>
          <t>(6099,4)</t>
        </is>
      </c>
      <c s="1">
        <v>41640</v>
      </c>
      <c>
        <v>6099</v>
      </c>
      <c t="inlineStr">
        <is>
          <t>(6099,7)</t>
        </is>
      </c>
      <c s="1">
        <v>41640</v>
      </c>
      <c>
        <v>6099</v>
      </c>
      <c t="inlineStr">
        <is>
          <t>(6099,10)</t>
        </is>
      </c>
      <c s="1">
        <v>41640</v>
      </c>
      <c>
        <v>6099</v>
      </c>
      <c t="inlineStr">
        <is>
          <t>(6099,13)</t>
        </is>
      </c>
      <c s="1">
        <v>41640</v>
      </c>
      <c>
        <v>6099</v>
      </c>
      <c t="inlineStr">
        <is>
          <t>(6099,16)</t>
        </is>
      </c>
      <c s="1">
        <v>41640</v>
      </c>
      <c>
        <v>6099</v>
      </c>
      <c t="inlineStr">
        <is>
          <t>(6099,19)</t>
        </is>
      </c>
    </row>
    <row r="6102">
      <c>
        <v>6100</v>
      </c>
      <c t="inlineStr">
        <is>
          <t>(6100,1)</t>
        </is>
      </c>
      <c s="1">
        <v>41640</v>
      </c>
      <c>
        <v>6100</v>
      </c>
      <c t="inlineStr">
        <is>
          <t>(6100,4)</t>
        </is>
      </c>
      <c s="1">
        <v>41640</v>
      </c>
      <c>
        <v>6100</v>
      </c>
      <c t="inlineStr">
        <is>
          <t>(6100,7)</t>
        </is>
      </c>
      <c s="1">
        <v>41640</v>
      </c>
      <c>
        <v>6100</v>
      </c>
      <c t="inlineStr">
        <is>
          <t>(6100,10)</t>
        </is>
      </c>
      <c s="1">
        <v>41640</v>
      </c>
      <c>
        <v>6100</v>
      </c>
      <c t="inlineStr">
        <is>
          <t>(6100,13)</t>
        </is>
      </c>
      <c s="1">
        <v>41640</v>
      </c>
      <c>
        <v>6100</v>
      </c>
      <c t="inlineStr">
        <is>
          <t>(6100,16)</t>
        </is>
      </c>
      <c s="1">
        <v>41640</v>
      </c>
      <c>
        <v>6100</v>
      </c>
      <c t="inlineStr">
        <is>
          <t>(6100,19)</t>
        </is>
      </c>
    </row>
    <row r="6103">
      <c>
        <v>6101</v>
      </c>
      <c t="inlineStr">
        <is>
          <t>(6101,1)</t>
        </is>
      </c>
      <c s="1">
        <v>41640</v>
      </c>
      <c>
        <v>6101</v>
      </c>
      <c t="inlineStr">
        <is>
          <t>(6101,4)</t>
        </is>
      </c>
      <c s="1">
        <v>41640</v>
      </c>
      <c>
        <v>6101</v>
      </c>
      <c t="inlineStr">
        <is>
          <t>(6101,7)</t>
        </is>
      </c>
      <c s="1">
        <v>41640</v>
      </c>
      <c>
        <v>6101</v>
      </c>
      <c t="inlineStr">
        <is>
          <t>(6101,10)</t>
        </is>
      </c>
      <c s="1">
        <v>41640</v>
      </c>
      <c>
        <v>6101</v>
      </c>
      <c t="inlineStr">
        <is>
          <t>(6101,13)</t>
        </is>
      </c>
      <c s="1">
        <v>41640</v>
      </c>
      <c>
        <v>6101</v>
      </c>
      <c t="inlineStr">
        <is>
          <t>(6101,16)</t>
        </is>
      </c>
      <c s="1">
        <v>41640</v>
      </c>
      <c>
        <v>6101</v>
      </c>
      <c t="inlineStr">
        <is>
          <t>(6101,19)</t>
        </is>
      </c>
    </row>
    <row r="6104">
      <c>
        <v>6102</v>
      </c>
      <c t="inlineStr">
        <is>
          <t>(6102,1)</t>
        </is>
      </c>
      <c s="1">
        <v>41640</v>
      </c>
      <c>
        <v>6102</v>
      </c>
      <c t="inlineStr">
        <is>
          <t>(6102,4)</t>
        </is>
      </c>
      <c s="1">
        <v>41640</v>
      </c>
      <c>
        <v>6102</v>
      </c>
      <c t="inlineStr">
        <is>
          <t>(6102,7)</t>
        </is>
      </c>
      <c s="1">
        <v>41640</v>
      </c>
      <c>
        <v>6102</v>
      </c>
      <c t="inlineStr">
        <is>
          <t>(6102,10)</t>
        </is>
      </c>
      <c s="1">
        <v>41640</v>
      </c>
      <c>
        <v>6102</v>
      </c>
      <c t="inlineStr">
        <is>
          <t>(6102,13)</t>
        </is>
      </c>
      <c s="1">
        <v>41640</v>
      </c>
      <c>
        <v>6102</v>
      </c>
      <c t="inlineStr">
        <is>
          <t>(6102,16)</t>
        </is>
      </c>
      <c s="1">
        <v>41640</v>
      </c>
      <c>
        <v>6102</v>
      </c>
      <c t="inlineStr">
        <is>
          <t>(6102,19)</t>
        </is>
      </c>
    </row>
    <row r="6105">
      <c>
        <v>6103</v>
      </c>
      <c t="inlineStr">
        <is>
          <t>(6103,1)</t>
        </is>
      </c>
      <c s="1">
        <v>41640</v>
      </c>
      <c>
        <v>6103</v>
      </c>
      <c t="inlineStr">
        <is>
          <t>(6103,4)</t>
        </is>
      </c>
      <c s="1">
        <v>41640</v>
      </c>
      <c>
        <v>6103</v>
      </c>
      <c t="inlineStr">
        <is>
          <t>(6103,7)</t>
        </is>
      </c>
      <c s="1">
        <v>41640</v>
      </c>
      <c>
        <v>6103</v>
      </c>
      <c t="inlineStr">
        <is>
          <t>(6103,10)</t>
        </is>
      </c>
      <c s="1">
        <v>41640</v>
      </c>
      <c>
        <v>6103</v>
      </c>
      <c t="inlineStr">
        <is>
          <t>(6103,13)</t>
        </is>
      </c>
      <c s="1">
        <v>41640</v>
      </c>
      <c>
        <v>6103</v>
      </c>
      <c t="inlineStr">
        <is>
          <t>(6103,16)</t>
        </is>
      </c>
      <c s="1">
        <v>41640</v>
      </c>
      <c>
        <v>6103</v>
      </c>
      <c t="inlineStr">
        <is>
          <t>(6103,19)</t>
        </is>
      </c>
    </row>
    <row r="6106">
      <c>
        <v>6104</v>
      </c>
      <c t="inlineStr">
        <is>
          <t>(6104,1)</t>
        </is>
      </c>
      <c s="1">
        <v>41640</v>
      </c>
      <c>
        <v>6104</v>
      </c>
      <c t="inlineStr">
        <is>
          <t>(6104,4)</t>
        </is>
      </c>
      <c s="1">
        <v>41640</v>
      </c>
      <c>
        <v>6104</v>
      </c>
      <c t="inlineStr">
        <is>
          <t>(6104,7)</t>
        </is>
      </c>
      <c s="1">
        <v>41640</v>
      </c>
      <c>
        <v>6104</v>
      </c>
      <c t="inlineStr">
        <is>
          <t>(6104,10)</t>
        </is>
      </c>
      <c s="1">
        <v>41640</v>
      </c>
      <c>
        <v>6104</v>
      </c>
      <c t="inlineStr">
        <is>
          <t>(6104,13)</t>
        </is>
      </c>
      <c s="1">
        <v>41640</v>
      </c>
      <c>
        <v>6104</v>
      </c>
      <c t="inlineStr">
        <is>
          <t>(6104,16)</t>
        </is>
      </c>
      <c s="1">
        <v>41640</v>
      </c>
      <c>
        <v>6104</v>
      </c>
      <c t="inlineStr">
        <is>
          <t>(6104,19)</t>
        </is>
      </c>
    </row>
    <row r="6107">
      <c>
        <v>6105</v>
      </c>
      <c t="inlineStr">
        <is>
          <t>(6105,1)</t>
        </is>
      </c>
      <c s="1">
        <v>41640</v>
      </c>
      <c>
        <v>6105</v>
      </c>
      <c t="inlineStr">
        <is>
          <t>(6105,4)</t>
        </is>
      </c>
      <c s="1">
        <v>41640</v>
      </c>
      <c>
        <v>6105</v>
      </c>
      <c t="inlineStr">
        <is>
          <t>(6105,7)</t>
        </is>
      </c>
      <c s="1">
        <v>41640</v>
      </c>
      <c>
        <v>6105</v>
      </c>
      <c t="inlineStr">
        <is>
          <t>(6105,10)</t>
        </is>
      </c>
      <c s="1">
        <v>41640</v>
      </c>
      <c>
        <v>6105</v>
      </c>
      <c t="inlineStr">
        <is>
          <t>(6105,13)</t>
        </is>
      </c>
      <c s="1">
        <v>41640</v>
      </c>
      <c>
        <v>6105</v>
      </c>
      <c t="inlineStr">
        <is>
          <t>(6105,16)</t>
        </is>
      </c>
      <c s="1">
        <v>41640</v>
      </c>
      <c>
        <v>6105</v>
      </c>
      <c t="inlineStr">
        <is>
          <t>(6105,19)</t>
        </is>
      </c>
    </row>
    <row r="6108">
      <c>
        <v>6106</v>
      </c>
      <c t="inlineStr">
        <is>
          <t>(6106,1)</t>
        </is>
      </c>
      <c s="1">
        <v>41640</v>
      </c>
      <c>
        <v>6106</v>
      </c>
      <c t="inlineStr">
        <is>
          <t>(6106,4)</t>
        </is>
      </c>
      <c s="1">
        <v>41640</v>
      </c>
      <c>
        <v>6106</v>
      </c>
      <c t="inlineStr">
        <is>
          <t>(6106,7)</t>
        </is>
      </c>
      <c s="1">
        <v>41640</v>
      </c>
      <c>
        <v>6106</v>
      </c>
      <c t="inlineStr">
        <is>
          <t>(6106,10)</t>
        </is>
      </c>
      <c s="1">
        <v>41640</v>
      </c>
      <c>
        <v>6106</v>
      </c>
      <c t="inlineStr">
        <is>
          <t>(6106,13)</t>
        </is>
      </c>
      <c s="1">
        <v>41640</v>
      </c>
      <c>
        <v>6106</v>
      </c>
      <c t="inlineStr">
        <is>
          <t>(6106,16)</t>
        </is>
      </c>
      <c s="1">
        <v>41640</v>
      </c>
      <c>
        <v>6106</v>
      </c>
      <c t="inlineStr">
        <is>
          <t>(6106,19)</t>
        </is>
      </c>
    </row>
    <row r="6109">
      <c>
        <v>6107</v>
      </c>
      <c t="inlineStr">
        <is>
          <t>(6107,1)</t>
        </is>
      </c>
      <c s="1">
        <v>41640</v>
      </c>
      <c>
        <v>6107</v>
      </c>
      <c t="inlineStr">
        <is>
          <t>(6107,4)</t>
        </is>
      </c>
      <c s="1">
        <v>41640</v>
      </c>
      <c>
        <v>6107</v>
      </c>
      <c t="inlineStr">
        <is>
          <t>(6107,7)</t>
        </is>
      </c>
      <c s="1">
        <v>41640</v>
      </c>
      <c>
        <v>6107</v>
      </c>
      <c t="inlineStr">
        <is>
          <t>(6107,10)</t>
        </is>
      </c>
      <c s="1">
        <v>41640</v>
      </c>
      <c>
        <v>6107</v>
      </c>
      <c t="inlineStr">
        <is>
          <t>(6107,13)</t>
        </is>
      </c>
      <c s="1">
        <v>41640</v>
      </c>
      <c>
        <v>6107</v>
      </c>
      <c t="inlineStr">
        <is>
          <t>(6107,16)</t>
        </is>
      </c>
      <c s="1">
        <v>41640</v>
      </c>
      <c>
        <v>6107</v>
      </c>
      <c t="inlineStr">
        <is>
          <t>(6107,19)</t>
        </is>
      </c>
    </row>
    <row r="6110">
      <c>
        <v>6108</v>
      </c>
      <c t="inlineStr">
        <is>
          <t>(6108,1)</t>
        </is>
      </c>
      <c s="1">
        <v>41640</v>
      </c>
      <c>
        <v>6108</v>
      </c>
      <c t="inlineStr">
        <is>
          <t>(6108,4)</t>
        </is>
      </c>
      <c s="1">
        <v>41640</v>
      </c>
      <c>
        <v>6108</v>
      </c>
      <c t="inlineStr">
        <is>
          <t>(6108,7)</t>
        </is>
      </c>
      <c s="1">
        <v>41640</v>
      </c>
      <c>
        <v>6108</v>
      </c>
      <c t="inlineStr">
        <is>
          <t>(6108,10)</t>
        </is>
      </c>
      <c s="1">
        <v>41640</v>
      </c>
      <c>
        <v>6108</v>
      </c>
      <c t="inlineStr">
        <is>
          <t>(6108,13)</t>
        </is>
      </c>
      <c s="1">
        <v>41640</v>
      </c>
      <c>
        <v>6108</v>
      </c>
      <c t="inlineStr">
        <is>
          <t>(6108,16)</t>
        </is>
      </c>
      <c s="1">
        <v>41640</v>
      </c>
      <c>
        <v>6108</v>
      </c>
      <c t="inlineStr">
        <is>
          <t>(6108,19)</t>
        </is>
      </c>
    </row>
    <row r="6111">
      <c>
        <v>6109</v>
      </c>
      <c t="inlineStr">
        <is>
          <t>(6109,1)</t>
        </is>
      </c>
      <c s="1">
        <v>41640</v>
      </c>
      <c>
        <v>6109</v>
      </c>
      <c t="inlineStr">
        <is>
          <t>(6109,4)</t>
        </is>
      </c>
      <c s="1">
        <v>41640</v>
      </c>
      <c>
        <v>6109</v>
      </c>
      <c t="inlineStr">
        <is>
          <t>(6109,7)</t>
        </is>
      </c>
      <c s="1">
        <v>41640</v>
      </c>
      <c>
        <v>6109</v>
      </c>
      <c t="inlineStr">
        <is>
          <t>(6109,10)</t>
        </is>
      </c>
      <c s="1">
        <v>41640</v>
      </c>
      <c>
        <v>6109</v>
      </c>
      <c t="inlineStr">
        <is>
          <t>(6109,13)</t>
        </is>
      </c>
      <c s="1">
        <v>41640</v>
      </c>
      <c>
        <v>6109</v>
      </c>
      <c t="inlineStr">
        <is>
          <t>(6109,16)</t>
        </is>
      </c>
      <c s="1">
        <v>41640</v>
      </c>
      <c>
        <v>6109</v>
      </c>
      <c t="inlineStr">
        <is>
          <t>(6109,19)</t>
        </is>
      </c>
    </row>
    <row r="6112">
      <c>
        <v>6110</v>
      </c>
      <c t="inlineStr">
        <is>
          <t>(6110,1)</t>
        </is>
      </c>
      <c s="1">
        <v>41640</v>
      </c>
      <c>
        <v>6110</v>
      </c>
      <c t="inlineStr">
        <is>
          <t>(6110,4)</t>
        </is>
      </c>
      <c s="1">
        <v>41640</v>
      </c>
      <c>
        <v>6110</v>
      </c>
      <c t="inlineStr">
        <is>
          <t>(6110,7)</t>
        </is>
      </c>
      <c s="1">
        <v>41640</v>
      </c>
      <c>
        <v>6110</v>
      </c>
      <c t="inlineStr">
        <is>
          <t>(6110,10)</t>
        </is>
      </c>
      <c s="1">
        <v>41640</v>
      </c>
      <c>
        <v>6110</v>
      </c>
      <c t="inlineStr">
        <is>
          <t>(6110,13)</t>
        </is>
      </c>
      <c s="1">
        <v>41640</v>
      </c>
      <c>
        <v>6110</v>
      </c>
      <c t="inlineStr">
        <is>
          <t>(6110,16)</t>
        </is>
      </c>
      <c s="1">
        <v>41640</v>
      </c>
      <c>
        <v>6110</v>
      </c>
      <c t="inlineStr">
        <is>
          <t>(6110,19)</t>
        </is>
      </c>
    </row>
    <row r="6113">
      <c>
        <v>6111</v>
      </c>
      <c t="inlineStr">
        <is>
          <t>(6111,1)</t>
        </is>
      </c>
      <c s="1">
        <v>41640</v>
      </c>
      <c>
        <v>6111</v>
      </c>
      <c t="inlineStr">
        <is>
          <t>(6111,4)</t>
        </is>
      </c>
      <c s="1">
        <v>41640</v>
      </c>
      <c>
        <v>6111</v>
      </c>
      <c t="inlineStr">
        <is>
          <t>(6111,7)</t>
        </is>
      </c>
      <c s="1">
        <v>41640</v>
      </c>
      <c>
        <v>6111</v>
      </c>
      <c t="inlineStr">
        <is>
          <t>(6111,10)</t>
        </is>
      </c>
      <c s="1">
        <v>41640</v>
      </c>
      <c>
        <v>6111</v>
      </c>
      <c t="inlineStr">
        <is>
          <t>(6111,13)</t>
        </is>
      </c>
      <c s="1">
        <v>41640</v>
      </c>
      <c>
        <v>6111</v>
      </c>
      <c t="inlineStr">
        <is>
          <t>(6111,16)</t>
        </is>
      </c>
      <c s="1">
        <v>41640</v>
      </c>
      <c>
        <v>6111</v>
      </c>
      <c t="inlineStr">
        <is>
          <t>(6111,19)</t>
        </is>
      </c>
    </row>
    <row r="6114">
      <c>
        <v>6112</v>
      </c>
      <c t="inlineStr">
        <is>
          <t>(6112,1)</t>
        </is>
      </c>
      <c s="1">
        <v>41640</v>
      </c>
      <c>
        <v>6112</v>
      </c>
      <c t="inlineStr">
        <is>
          <t>(6112,4)</t>
        </is>
      </c>
      <c s="1">
        <v>41640</v>
      </c>
      <c>
        <v>6112</v>
      </c>
      <c t="inlineStr">
        <is>
          <t>(6112,7)</t>
        </is>
      </c>
      <c s="1">
        <v>41640</v>
      </c>
      <c>
        <v>6112</v>
      </c>
      <c t="inlineStr">
        <is>
          <t>(6112,10)</t>
        </is>
      </c>
      <c s="1">
        <v>41640</v>
      </c>
      <c>
        <v>6112</v>
      </c>
      <c t="inlineStr">
        <is>
          <t>(6112,13)</t>
        </is>
      </c>
      <c s="1">
        <v>41640</v>
      </c>
      <c>
        <v>6112</v>
      </c>
      <c t="inlineStr">
        <is>
          <t>(6112,16)</t>
        </is>
      </c>
      <c s="1">
        <v>41640</v>
      </c>
      <c>
        <v>6112</v>
      </c>
      <c t="inlineStr">
        <is>
          <t>(6112,19)</t>
        </is>
      </c>
    </row>
    <row r="6115">
      <c>
        <v>6113</v>
      </c>
      <c t="inlineStr">
        <is>
          <t>(6113,1)</t>
        </is>
      </c>
      <c s="1">
        <v>41640</v>
      </c>
      <c>
        <v>6113</v>
      </c>
      <c t="inlineStr">
        <is>
          <t>(6113,4)</t>
        </is>
      </c>
      <c s="1">
        <v>41640</v>
      </c>
      <c>
        <v>6113</v>
      </c>
      <c t="inlineStr">
        <is>
          <t>(6113,7)</t>
        </is>
      </c>
      <c s="1">
        <v>41640</v>
      </c>
      <c>
        <v>6113</v>
      </c>
      <c t="inlineStr">
        <is>
          <t>(6113,10)</t>
        </is>
      </c>
      <c s="1">
        <v>41640</v>
      </c>
      <c>
        <v>6113</v>
      </c>
      <c t="inlineStr">
        <is>
          <t>(6113,13)</t>
        </is>
      </c>
      <c s="1">
        <v>41640</v>
      </c>
      <c>
        <v>6113</v>
      </c>
      <c t="inlineStr">
        <is>
          <t>(6113,16)</t>
        </is>
      </c>
      <c s="1">
        <v>41640</v>
      </c>
      <c>
        <v>6113</v>
      </c>
      <c t="inlineStr">
        <is>
          <t>(6113,19)</t>
        </is>
      </c>
    </row>
    <row r="6116">
      <c>
        <v>6114</v>
      </c>
      <c t="inlineStr">
        <is>
          <t>(6114,1)</t>
        </is>
      </c>
      <c s="1">
        <v>41640</v>
      </c>
      <c>
        <v>6114</v>
      </c>
      <c t="inlineStr">
        <is>
          <t>(6114,4)</t>
        </is>
      </c>
      <c s="1">
        <v>41640</v>
      </c>
      <c>
        <v>6114</v>
      </c>
      <c t="inlineStr">
        <is>
          <t>(6114,7)</t>
        </is>
      </c>
      <c s="1">
        <v>41640</v>
      </c>
      <c>
        <v>6114</v>
      </c>
      <c t="inlineStr">
        <is>
          <t>(6114,10)</t>
        </is>
      </c>
      <c s="1">
        <v>41640</v>
      </c>
      <c>
        <v>6114</v>
      </c>
      <c t="inlineStr">
        <is>
          <t>(6114,13)</t>
        </is>
      </c>
      <c s="1">
        <v>41640</v>
      </c>
      <c>
        <v>6114</v>
      </c>
      <c t="inlineStr">
        <is>
          <t>(6114,16)</t>
        </is>
      </c>
      <c s="1">
        <v>41640</v>
      </c>
      <c>
        <v>6114</v>
      </c>
      <c t="inlineStr">
        <is>
          <t>(6114,19)</t>
        </is>
      </c>
    </row>
    <row r="6117">
      <c>
        <v>6115</v>
      </c>
      <c t="inlineStr">
        <is>
          <t>(6115,1)</t>
        </is>
      </c>
      <c s="1">
        <v>41640</v>
      </c>
      <c>
        <v>6115</v>
      </c>
      <c t="inlineStr">
        <is>
          <t>(6115,4)</t>
        </is>
      </c>
      <c s="1">
        <v>41640</v>
      </c>
      <c>
        <v>6115</v>
      </c>
      <c t="inlineStr">
        <is>
          <t>(6115,7)</t>
        </is>
      </c>
      <c s="1">
        <v>41640</v>
      </c>
      <c>
        <v>6115</v>
      </c>
      <c t="inlineStr">
        <is>
          <t>(6115,10)</t>
        </is>
      </c>
      <c s="1">
        <v>41640</v>
      </c>
      <c>
        <v>6115</v>
      </c>
      <c t="inlineStr">
        <is>
          <t>(6115,13)</t>
        </is>
      </c>
      <c s="1">
        <v>41640</v>
      </c>
      <c>
        <v>6115</v>
      </c>
      <c t="inlineStr">
        <is>
          <t>(6115,16)</t>
        </is>
      </c>
      <c s="1">
        <v>41640</v>
      </c>
      <c>
        <v>6115</v>
      </c>
      <c t="inlineStr">
        <is>
          <t>(6115,19)</t>
        </is>
      </c>
    </row>
    <row r="6118">
      <c>
        <v>6116</v>
      </c>
      <c t="inlineStr">
        <is>
          <t>(6116,1)</t>
        </is>
      </c>
      <c s="1">
        <v>41640</v>
      </c>
      <c>
        <v>6116</v>
      </c>
      <c t="inlineStr">
        <is>
          <t>(6116,4)</t>
        </is>
      </c>
      <c s="1">
        <v>41640</v>
      </c>
      <c>
        <v>6116</v>
      </c>
      <c t="inlineStr">
        <is>
          <t>(6116,7)</t>
        </is>
      </c>
      <c s="1">
        <v>41640</v>
      </c>
      <c>
        <v>6116</v>
      </c>
      <c t="inlineStr">
        <is>
          <t>(6116,10)</t>
        </is>
      </c>
      <c s="1">
        <v>41640</v>
      </c>
      <c>
        <v>6116</v>
      </c>
      <c t="inlineStr">
        <is>
          <t>(6116,13)</t>
        </is>
      </c>
      <c s="1">
        <v>41640</v>
      </c>
      <c>
        <v>6116</v>
      </c>
      <c t="inlineStr">
        <is>
          <t>(6116,16)</t>
        </is>
      </c>
      <c s="1">
        <v>41640</v>
      </c>
      <c>
        <v>6116</v>
      </c>
      <c t="inlineStr">
        <is>
          <t>(6116,19)</t>
        </is>
      </c>
    </row>
    <row r="6119">
      <c>
        <v>6117</v>
      </c>
      <c t="inlineStr">
        <is>
          <t>(6117,1)</t>
        </is>
      </c>
      <c s="1">
        <v>41640</v>
      </c>
      <c>
        <v>6117</v>
      </c>
      <c t="inlineStr">
        <is>
          <t>(6117,4)</t>
        </is>
      </c>
      <c s="1">
        <v>41640</v>
      </c>
      <c>
        <v>6117</v>
      </c>
      <c t="inlineStr">
        <is>
          <t>(6117,7)</t>
        </is>
      </c>
      <c s="1">
        <v>41640</v>
      </c>
      <c>
        <v>6117</v>
      </c>
      <c t="inlineStr">
        <is>
          <t>(6117,10)</t>
        </is>
      </c>
      <c s="1">
        <v>41640</v>
      </c>
      <c>
        <v>6117</v>
      </c>
      <c t="inlineStr">
        <is>
          <t>(6117,13)</t>
        </is>
      </c>
      <c s="1">
        <v>41640</v>
      </c>
      <c>
        <v>6117</v>
      </c>
      <c t="inlineStr">
        <is>
          <t>(6117,16)</t>
        </is>
      </c>
      <c s="1">
        <v>41640</v>
      </c>
      <c>
        <v>6117</v>
      </c>
      <c t="inlineStr">
        <is>
          <t>(6117,19)</t>
        </is>
      </c>
    </row>
    <row r="6120">
      <c>
        <v>6118</v>
      </c>
      <c t="inlineStr">
        <is>
          <t>(6118,1)</t>
        </is>
      </c>
      <c s="1">
        <v>41640</v>
      </c>
      <c>
        <v>6118</v>
      </c>
      <c t="inlineStr">
        <is>
          <t>(6118,4)</t>
        </is>
      </c>
      <c s="1">
        <v>41640</v>
      </c>
      <c>
        <v>6118</v>
      </c>
      <c t="inlineStr">
        <is>
          <t>(6118,7)</t>
        </is>
      </c>
      <c s="1">
        <v>41640</v>
      </c>
      <c>
        <v>6118</v>
      </c>
      <c t="inlineStr">
        <is>
          <t>(6118,10)</t>
        </is>
      </c>
      <c s="1">
        <v>41640</v>
      </c>
      <c>
        <v>6118</v>
      </c>
      <c t="inlineStr">
        <is>
          <t>(6118,13)</t>
        </is>
      </c>
      <c s="1">
        <v>41640</v>
      </c>
      <c>
        <v>6118</v>
      </c>
      <c t="inlineStr">
        <is>
          <t>(6118,16)</t>
        </is>
      </c>
      <c s="1">
        <v>41640</v>
      </c>
      <c>
        <v>6118</v>
      </c>
      <c t="inlineStr">
        <is>
          <t>(6118,19)</t>
        </is>
      </c>
    </row>
    <row r="6121">
      <c>
        <v>6119</v>
      </c>
      <c t="inlineStr">
        <is>
          <t>(6119,1)</t>
        </is>
      </c>
      <c s="1">
        <v>41640</v>
      </c>
      <c>
        <v>6119</v>
      </c>
      <c t="inlineStr">
        <is>
          <t>(6119,4)</t>
        </is>
      </c>
      <c s="1">
        <v>41640</v>
      </c>
      <c>
        <v>6119</v>
      </c>
      <c t="inlineStr">
        <is>
          <t>(6119,7)</t>
        </is>
      </c>
      <c s="1">
        <v>41640</v>
      </c>
      <c>
        <v>6119</v>
      </c>
      <c t="inlineStr">
        <is>
          <t>(6119,10)</t>
        </is>
      </c>
      <c s="1">
        <v>41640</v>
      </c>
      <c>
        <v>6119</v>
      </c>
      <c t="inlineStr">
        <is>
          <t>(6119,13)</t>
        </is>
      </c>
      <c s="1">
        <v>41640</v>
      </c>
      <c>
        <v>6119</v>
      </c>
      <c t="inlineStr">
        <is>
          <t>(6119,16)</t>
        </is>
      </c>
      <c s="1">
        <v>41640</v>
      </c>
      <c>
        <v>6119</v>
      </c>
      <c t="inlineStr">
        <is>
          <t>(6119,19)</t>
        </is>
      </c>
    </row>
    <row r="6122">
      <c>
        <v>6120</v>
      </c>
      <c t="inlineStr">
        <is>
          <t>(6120,1)</t>
        </is>
      </c>
      <c s="1">
        <v>41640</v>
      </c>
      <c>
        <v>6120</v>
      </c>
      <c t="inlineStr">
        <is>
          <t>(6120,4)</t>
        </is>
      </c>
      <c s="1">
        <v>41640</v>
      </c>
      <c>
        <v>6120</v>
      </c>
      <c t="inlineStr">
        <is>
          <t>(6120,7)</t>
        </is>
      </c>
      <c s="1">
        <v>41640</v>
      </c>
      <c>
        <v>6120</v>
      </c>
      <c t="inlineStr">
        <is>
          <t>(6120,10)</t>
        </is>
      </c>
      <c s="1">
        <v>41640</v>
      </c>
      <c>
        <v>6120</v>
      </c>
      <c t="inlineStr">
        <is>
          <t>(6120,13)</t>
        </is>
      </c>
      <c s="1">
        <v>41640</v>
      </c>
      <c>
        <v>6120</v>
      </c>
      <c t="inlineStr">
        <is>
          <t>(6120,16)</t>
        </is>
      </c>
      <c s="1">
        <v>41640</v>
      </c>
      <c>
        <v>6120</v>
      </c>
      <c t="inlineStr">
        <is>
          <t>(6120,19)</t>
        </is>
      </c>
    </row>
    <row r="6123">
      <c>
        <v>6121</v>
      </c>
      <c t="inlineStr">
        <is>
          <t>(6121,1)</t>
        </is>
      </c>
      <c s="1">
        <v>41640</v>
      </c>
      <c>
        <v>6121</v>
      </c>
      <c t="inlineStr">
        <is>
          <t>(6121,4)</t>
        </is>
      </c>
      <c s="1">
        <v>41640</v>
      </c>
      <c>
        <v>6121</v>
      </c>
      <c t="inlineStr">
        <is>
          <t>(6121,7)</t>
        </is>
      </c>
      <c s="1">
        <v>41640</v>
      </c>
      <c>
        <v>6121</v>
      </c>
      <c t="inlineStr">
        <is>
          <t>(6121,10)</t>
        </is>
      </c>
      <c s="1">
        <v>41640</v>
      </c>
      <c>
        <v>6121</v>
      </c>
      <c t="inlineStr">
        <is>
          <t>(6121,13)</t>
        </is>
      </c>
      <c s="1">
        <v>41640</v>
      </c>
      <c>
        <v>6121</v>
      </c>
      <c t="inlineStr">
        <is>
          <t>(6121,16)</t>
        </is>
      </c>
      <c s="1">
        <v>41640</v>
      </c>
      <c>
        <v>6121</v>
      </c>
      <c t="inlineStr">
        <is>
          <t>(6121,19)</t>
        </is>
      </c>
    </row>
    <row r="6124">
      <c>
        <v>6122</v>
      </c>
      <c t="inlineStr">
        <is>
          <t>(6122,1)</t>
        </is>
      </c>
      <c s="1">
        <v>41640</v>
      </c>
      <c>
        <v>6122</v>
      </c>
      <c t="inlineStr">
        <is>
          <t>(6122,4)</t>
        </is>
      </c>
      <c s="1">
        <v>41640</v>
      </c>
      <c>
        <v>6122</v>
      </c>
      <c t="inlineStr">
        <is>
          <t>(6122,7)</t>
        </is>
      </c>
      <c s="1">
        <v>41640</v>
      </c>
      <c>
        <v>6122</v>
      </c>
      <c t="inlineStr">
        <is>
          <t>(6122,10)</t>
        </is>
      </c>
      <c s="1">
        <v>41640</v>
      </c>
      <c>
        <v>6122</v>
      </c>
      <c t="inlineStr">
        <is>
          <t>(6122,13)</t>
        </is>
      </c>
      <c s="1">
        <v>41640</v>
      </c>
      <c>
        <v>6122</v>
      </c>
      <c t="inlineStr">
        <is>
          <t>(6122,16)</t>
        </is>
      </c>
      <c s="1">
        <v>41640</v>
      </c>
      <c>
        <v>6122</v>
      </c>
      <c t="inlineStr">
        <is>
          <t>(6122,19)</t>
        </is>
      </c>
    </row>
    <row r="6125">
      <c>
        <v>6123</v>
      </c>
      <c t="inlineStr">
        <is>
          <t>(6123,1)</t>
        </is>
      </c>
      <c s="1">
        <v>41640</v>
      </c>
      <c>
        <v>6123</v>
      </c>
      <c t="inlineStr">
        <is>
          <t>(6123,4)</t>
        </is>
      </c>
      <c s="1">
        <v>41640</v>
      </c>
      <c>
        <v>6123</v>
      </c>
      <c t="inlineStr">
        <is>
          <t>(6123,7)</t>
        </is>
      </c>
      <c s="1">
        <v>41640</v>
      </c>
      <c>
        <v>6123</v>
      </c>
      <c t="inlineStr">
        <is>
          <t>(6123,10)</t>
        </is>
      </c>
      <c s="1">
        <v>41640</v>
      </c>
      <c>
        <v>6123</v>
      </c>
      <c t="inlineStr">
        <is>
          <t>(6123,13)</t>
        </is>
      </c>
      <c s="1">
        <v>41640</v>
      </c>
      <c>
        <v>6123</v>
      </c>
      <c t="inlineStr">
        <is>
          <t>(6123,16)</t>
        </is>
      </c>
      <c s="1">
        <v>41640</v>
      </c>
      <c>
        <v>6123</v>
      </c>
      <c t="inlineStr">
        <is>
          <t>(6123,19)</t>
        </is>
      </c>
    </row>
    <row r="6126">
      <c>
        <v>6124</v>
      </c>
      <c t="inlineStr">
        <is>
          <t>(6124,1)</t>
        </is>
      </c>
      <c s="1">
        <v>41640</v>
      </c>
      <c>
        <v>6124</v>
      </c>
      <c t="inlineStr">
        <is>
          <t>(6124,4)</t>
        </is>
      </c>
      <c s="1">
        <v>41640</v>
      </c>
      <c>
        <v>6124</v>
      </c>
      <c t="inlineStr">
        <is>
          <t>(6124,7)</t>
        </is>
      </c>
      <c s="1">
        <v>41640</v>
      </c>
      <c>
        <v>6124</v>
      </c>
      <c t="inlineStr">
        <is>
          <t>(6124,10)</t>
        </is>
      </c>
      <c s="1">
        <v>41640</v>
      </c>
      <c>
        <v>6124</v>
      </c>
      <c t="inlineStr">
        <is>
          <t>(6124,13)</t>
        </is>
      </c>
      <c s="1">
        <v>41640</v>
      </c>
      <c>
        <v>6124</v>
      </c>
      <c t="inlineStr">
        <is>
          <t>(6124,16)</t>
        </is>
      </c>
      <c s="1">
        <v>41640</v>
      </c>
      <c>
        <v>6124</v>
      </c>
      <c t="inlineStr">
        <is>
          <t>(6124,19)</t>
        </is>
      </c>
    </row>
    <row r="6127">
      <c>
        <v>6125</v>
      </c>
      <c t="inlineStr">
        <is>
          <t>(6125,1)</t>
        </is>
      </c>
      <c s="1">
        <v>41640</v>
      </c>
      <c>
        <v>6125</v>
      </c>
      <c t="inlineStr">
        <is>
          <t>(6125,4)</t>
        </is>
      </c>
      <c s="1">
        <v>41640</v>
      </c>
      <c>
        <v>6125</v>
      </c>
      <c t="inlineStr">
        <is>
          <t>(6125,7)</t>
        </is>
      </c>
      <c s="1">
        <v>41640</v>
      </c>
      <c>
        <v>6125</v>
      </c>
      <c t="inlineStr">
        <is>
          <t>(6125,10)</t>
        </is>
      </c>
      <c s="1">
        <v>41640</v>
      </c>
      <c>
        <v>6125</v>
      </c>
      <c t="inlineStr">
        <is>
          <t>(6125,13)</t>
        </is>
      </c>
      <c s="1">
        <v>41640</v>
      </c>
      <c>
        <v>6125</v>
      </c>
      <c t="inlineStr">
        <is>
          <t>(6125,16)</t>
        </is>
      </c>
      <c s="1">
        <v>41640</v>
      </c>
      <c>
        <v>6125</v>
      </c>
      <c t="inlineStr">
        <is>
          <t>(6125,19)</t>
        </is>
      </c>
    </row>
    <row r="6128">
      <c>
        <v>6126</v>
      </c>
      <c t="inlineStr">
        <is>
          <t>(6126,1)</t>
        </is>
      </c>
      <c s="1">
        <v>41640</v>
      </c>
      <c>
        <v>6126</v>
      </c>
      <c t="inlineStr">
        <is>
          <t>(6126,4)</t>
        </is>
      </c>
      <c s="1">
        <v>41640</v>
      </c>
      <c>
        <v>6126</v>
      </c>
      <c t="inlineStr">
        <is>
          <t>(6126,7)</t>
        </is>
      </c>
      <c s="1">
        <v>41640</v>
      </c>
      <c>
        <v>6126</v>
      </c>
      <c t="inlineStr">
        <is>
          <t>(6126,10)</t>
        </is>
      </c>
      <c s="1">
        <v>41640</v>
      </c>
      <c>
        <v>6126</v>
      </c>
      <c t="inlineStr">
        <is>
          <t>(6126,13)</t>
        </is>
      </c>
      <c s="1">
        <v>41640</v>
      </c>
      <c>
        <v>6126</v>
      </c>
      <c t="inlineStr">
        <is>
          <t>(6126,16)</t>
        </is>
      </c>
      <c s="1">
        <v>41640</v>
      </c>
      <c>
        <v>6126</v>
      </c>
      <c t="inlineStr">
        <is>
          <t>(6126,19)</t>
        </is>
      </c>
    </row>
    <row r="6129">
      <c>
        <v>6127</v>
      </c>
      <c t="inlineStr">
        <is>
          <t>(6127,1)</t>
        </is>
      </c>
      <c s="1">
        <v>41640</v>
      </c>
      <c>
        <v>6127</v>
      </c>
      <c t="inlineStr">
        <is>
          <t>(6127,4)</t>
        </is>
      </c>
      <c s="1">
        <v>41640</v>
      </c>
      <c>
        <v>6127</v>
      </c>
      <c t="inlineStr">
        <is>
          <t>(6127,7)</t>
        </is>
      </c>
      <c s="1">
        <v>41640</v>
      </c>
      <c>
        <v>6127</v>
      </c>
      <c t="inlineStr">
        <is>
          <t>(6127,10)</t>
        </is>
      </c>
      <c s="1">
        <v>41640</v>
      </c>
      <c>
        <v>6127</v>
      </c>
      <c t="inlineStr">
        <is>
          <t>(6127,13)</t>
        </is>
      </c>
      <c s="1">
        <v>41640</v>
      </c>
      <c>
        <v>6127</v>
      </c>
      <c t="inlineStr">
        <is>
          <t>(6127,16)</t>
        </is>
      </c>
      <c s="1">
        <v>41640</v>
      </c>
      <c>
        <v>6127</v>
      </c>
      <c t="inlineStr">
        <is>
          <t>(6127,19)</t>
        </is>
      </c>
    </row>
    <row r="6130">
      <c>
        <v>6128</v>
      </c>
      <c t="inlineStr">
        <is>
          <t>(6128,1)</t>
        </is>
      </c>
      <c s="1">
        <v>41640</v>
      </c>
      <c>
        <v>6128</v>
      </c>
      <c t="inlineStr">
        <is>
          <t>(6128,4)</t>
        </is>
      </c>
      <c s="1">
        <v>41640</v>
      </c>
      <c>
        <v>6128</v>
      </c>
      <c t="inlineStr">
        <is>
          <t>(6128,7)</t>
        </is>
      </c>
      <c s="1">
        <v>41640</v>
      </c>
      <c>
        <v>6128</v>
      </c>
      <c t="inlineStr">
        <is>
          <t>(6128,10)</t>
        </is>
      </c>
      <c s="1">
        <v>41640</v>
      </c>
      <c>
        <v>6128</v>
      </c>
      <c t="inlineStr">
        <is>
          <t>(6128,13)</t>
        </is>
      </c>
      <c s="1">
        <v>41640</v>
      </c>
      <c>
        <v>6128</v>
      </c>
      <c t="inlineStr">
        <is>
          <t>(6128,16)</t>
        </is>
      </c>
      <c s="1">
        <v>41640</v>
      </c>
      <c>
        <v>6128</v>
      </c>
      <c t="inlineStr">
        <is>
          <t>(6128,19)</t>
        </is>
      </c>
    </row>
    <row r="6131">
      <c>
        <v>6129</v>
      </c>
      <c t="inlineStr">
        <is>
          <t>(6129,1)</t>
        </is>
      </c>
      <c s="1">
        <v>41640</v>
      </c>
      <c>
        <v>6129</v>
      </c>
      <c t="inlineStr">
        <is>
          <t>(6129,4)</t>
        </is>
      </c>
      <c s="1">
        <v>41640</v>
      </c>
      <c>
        <v>6129</v>
      </c>
      <c t="inlineStr">
        <is>
          <t>(6129,7)</t>
        </is>
      </c>
      <c s="1">
        <v>41640</v>
      </c>
      <c>
        <v>6129</v>
      </c>
      <c t="inlineStr">
        <is>
          <t>(6129,10)</t>
        </is>
      </c>
      <c s="1">
        <v>41640</v>
      </c>
      <c>
        <v>6129</v>
      </c>
      <c t="inlineStr">
        <is>
          <t>(6129,13)</t>
        </is>
      </c>
      <c s="1">
        <v>41640</v>
      </c>
      <c>
        <v>6129</v>
      </c>
      <c t="inlineStr">
        <is>
          <t>(6129,16)</t>
        </is>
      </c>
      <c s="1">
        <v>41640</v>
      </c>
      <c>
        <v>6129</v>
      </c>
      <c t="inlineStr">
        <is>
          <t>(6129,19)</t>
        </is>
      </c>
    </row>
    <row r="6132">
      <c>
        <v>6130</v>
      </c>
      <c t="inlineStr">
        <is>
          <t>(6130,1)</t>
        </is>
      </c>
      <c s="1">
        <v>41640</v>
      </c>
      <c>
        <v>6130</v>
      </c>
      <c t="inlineStr">
        <is>
          <t>(6130,4)</t>
        </is>
      </c>
      <c s="1">
        <v>41640</v>
      </c>
      <c>
        <v>6130</v>
      </c>
      <c t="inlineStr">
        <is>
          <t>(6130,7)</t>
        </is>
      </c>
      <c s="1">
        <v>41640</v>
      </c>
      <c>
        <v>6130</v>
      </c>
      <c t="inlineStr">
        <is>
          <t>(6130,10)</t>
        </is>
      </c>
      <c s="1">
        <v>41640</v>
      </c>
      <c>
        <v>6130</v>
      </c>
      <c t="inlineStr">
        <is>
          <t>(6130,13)</t>
        </is>
      </c>
      <c s="1">
        <v>41640</v>
      </c>
      <c>
        <v>6130</v>
      </c>
      <c t="inlineStr">
        <is>
          <t>(6130,16)</t>
        </is>
      </c>
      <c s="1">
        <v>41640</v>
      </c>
      <c>
        <v>6130</v>
      </c>
      <c t="inlineStr">
        <is>
          <t>(6130,19)</t>
        </is>
      </c>
    </row>
    <row r="6133">
      <c>
        <v>6131</v>
      </c>
      <c t="inlineStr">
        <is>
          <t>(6131,1)</t>
        </is>
      </c>
      <c s="1">
        <v>41640</v>
      </c>
      <c>
        <v>6131</v>
      </c>
      <c t="inlineStr">
        <is>
          <t>(6131,4)</t>
        </is>
      </c>
      <c s="1">
        <v>41640</v>
      </c>
      <c>
        <v>6131</v>
      </c>
      <c t="inlineStr">
        <is>
          <t>(6131,7)</t>
        </is>
      </c>
      <c s="1">
        <v>41640</v>
      </c>
      <c>
        <v>6131</v>
      </c>
      <c t="inlineStr">
        <is>
          <t>(6131,10)</t>
        </is>
      </c>
      <c s="1">
        <v>41640</v>
      </c>
      <c>
        <v>6131</v>
      </c>
      <c t="inlineStr">
        <is>
          <t>(6131,13)</t>
        </is>
      </c>
      <c s="1">
        <v>41640</v>
      </c>
      <c>
        <v>6131</v>
      </c>
      <c t="inlineStr">
        <is>
          <t>(6131,16)</t>
        </is>
      </c>
      <c s="1">
        <v>41640</v>
      </c>
      <c>
        <v>6131</v>
      </c>
      <c t="inlineStr">
        <is>
          <t>(6131,19)</t>
        </is>
      </c>
    </row>
    <row r="6134">
      <c>
        <v>6132</v>
      </c>
      <c t="inlineStr">
        <is>
          <t>(6132,1)</t>
        </is>
      </c>
      <c s="1">
        <v>41640</v>
      </c>
      <c>
        <v>6132</v>
      </c>
      <c t="inlineStr">
        <is>
          <t>(6132,4)</t>
        </is>
      </c>
      <c s="1">
        <v>41640</v>
      </c>
      <c>
        <v>6132</v>
      </c>
      <c t="inlineStr">
        <is>
          <t>(6132,7)</t>
        </is>
      </c>
      <c s="1">
        <v>41640</v>
      </c>
      <c>
        <v>6132</v>
      </c>
      <c t="inlineStr">
        <is>
          <t>(6132,10)</t>
        </is>
      </c>
      <c s="1">
        <v>41640</v>
      </c>
      <c>
        <v>6132</v>
      </c>
      <c t="inlineStr">
        <is>
          <t>(6132,13)</t>
        </is>
      </c>
      <c s="1">
        <v>41640</v>
      </c>
      <c>
        <v>6132</v>
      </c>
      <c t="inlineStr">
        <is>
          <t>(6132,16)</t>
        </is>
      </c>
      <c s="1">
        <v>41640</v>
      </c>
      <c>
        <v>6132</v>
      </c>
      <c t="inlineStr">
        <is>
          <t>(6132,19)</t>
        </is>
      </c>
    </row>
    <row r="6135">
      <c>
        <v>6133</v>
      </c>
      <c t="inlineStr">
        <is>
          <t>(6133,1)</t>
        </is>
      </c>
      <c s="1">
        <v>41640</v>
      </c>
      <c>
        <v>6133</v>
      </c>
      <c t="inlineStr">
        <is>
          <t>(6133,4)</t>
        </is>
      </c>
      <c s="1">
        <v>41640</v>
      </c>
      <c>
        <v>6133</v>
      </c>
      <c t="inlineStr">
        <is>
          <t>(6133,7)</t>
        </is>
      </c>
      <c s="1">
        <v>41640</v>
      </c>
      <c>
        <v>6133</v>
      </c>
      <c t="inlineStr">
        <is>
          <t>(6133,10)</t>
        </is>
      </c>
      <c s="1">
        <v>41640</v>
      </c>
      <c>
        <v>6133</v>
      </c>
      <c t="inlineStr">
        <is>
          <t>(6133,13)</t>
        </is>
      </c>
      <c s="1">
        <v>41640</v>
      </c>
      <c>
        <v>6133</v>
      </c>
      <c t="inlineStr">
        <is>
          <t>(6133,16)</t>
        </is>
      </c>
      <c s="1">
        <v>41640</v>
      </c>
      <c>
        <v>6133</v>
      </c>
      <c t="inlineStr">
        <is>
          <t>(6133,19)</t>
        </is>
      </c>
    </row>
    <row r="6136">
      <c>
        <v>6134</v>
      </c>
      <c t="inlineStr">
        <is>
          <t>(6134,1)</t>
        </is>
      </c>
      <c s="1">
        <v>41640</v>
      </c>
      <c>
        <v>6134</v>
      </c>
      <c t="inlineStr">
        <is>
          <t>(6134,4)</t>
        </is>
      </c>
      <c s="1">
        <v>41640</v>
      </c>
      <c>
        <v>6134</v>
      </c>
      <c t="inlineStr">
        <is>
          <t>(6134,7)</t>
        </is>
      </c>
      <c s="1">
        <v>41640</v>
      </c>
      <c>
        <v>6134</v>
      </c>
      <c t="inlineStr">
        <is>
          <t>(6134,10)</t>
        </is>
      </c>
      <c s="1">
        <v>41640</v>
      </c>
      <c>
        <v>6134</v>
      </c>
      <c t="inlineStr">
        <is>
          <t>(6134,13)</t>
        </is>
      </c>
      <c s="1">
        <v>41640</v>
      </c>
      <c>
        <v>6134</v>
      </c>
      <c t="inlineStr">
        <is>
          <t>(6134,16)</t>
        </is>
      </c>
      <c s="1">
        <v>41640</v>
      </c>
      <c>
        <v>6134</v>
      </c>
      <c t="inlineStr">
        <is>
          <t>(6134,19)</t>
        </is>
      </c>
    </row>
    <row r="6137">
      <c>
        <v>6135</v>
      </c>
      <c t="inlineStr">
        <is>
          <t>(6135,1)</t>
        </is>
      </c>
      <c s="1">
        <v>41640</v>
      </c>
      <c>
        <v>6135</v>
      </c>
      <c t="inlineStr">
        <is>
          <t>(6135,4)</t>
        </is>
      </c>
      <c s="1">
        <v>41640</v>
      </c>
      <c>
        <v>6135</v>
      </c>
      <c t="inlineStr">
        <is>
          <t>(6135,7)</t>
        </is>
      </c>
      <c s="1">
        <v>41640</v>
      </c>
      <c>
        <v>6135</v>
      </c>
      <c t="inlineStr">
        <is>
          <t>(6135,10)</t>
        </is>
      </c>
      <c s="1">
        <v>41640</v>
      </c>
      <c>
        <v>6135</v>
      </c>
      <c t="inlineStr">
        <is>
          <t>(6135,13)</t>
        </is>
      </c>
      <c s="1">
        <v>41640</v>
      </c>
      <c>
        <v>6135</v>
      </c>
      <c t="inlineStr">
        <is>
          <t>(6135,16)</t>
        </is>
      </c>
      <c s="1">
        <v>41640</v>
      </c>
      <c>
        <v>6135</v>
      </c>
      <c t="inlineStr">
        <is>
          <t>(6135,19)</t>
        </is>
      </c>
    </row>
    <row r="6138">
      <c>
        <v>6136</v>
      </c>
      <c t="inlineStr">
        <is>
          <t>(6136,1)</t>
        </is>
      </c>
      <c s="1">
        <v>41640</v>
      </c>
      <c>
        <v>6136</v>
      </c>
      <c t="inlineStr">
        <is>
          <t>(6136,4)</t>
        </is>
      </c>
      <c s="1">
        <v>41640</v>
      </c>
      <c>
        <v>6136</v>
      </c>
      <c t="inlineStr">
        <is>
          <t>(6136,7)</t>
        </is>
      </c>
      <c s="1">
        <v>41640</v>
      </c>
      <c>
        <v>6136</v>
      </c>
      <c t="inlineStr">
        <is>
          <t>(6136,10)</t>
        </is>
      </c>
      <c s="1">
        <v>41640</v>
      </c>
      <c>
        <v>6136</v>
      </c>
      <c t="inlineStr">
        <is>
          <t>(6136,13)</t>
        </is>
      </c>
      <c s="1">
        <v>41640</v>
      </c>
      <c>
        <v>6136</v>
      </c>
      <c t="inlineStr">
        <is>
          <t>(6136,16)</t>
        </is>
      </c>
      <c s="1">
        <v>41640</v>
      </c>
      <c>
        <v>6136</v>
      </c>
      <c t="inlineStr">
        <is>
          <t>(6136,19)</t>
        </is>
      </c>
    </row>
    <row r="6139">
      <c>
        <v>6137</v>
      </c>
      <c t="inlineStr">
        <is>
          <t>(6137,1)</t>
        </is>
      </c>
      <c s="1">
        <v>41640</v>
      </c>
      <c>
        <v>6137</v>
      </c>
      <c t="inlineStr">
        <is>
          <t>(6137,4)</t>
        </is>
      </c>
      <c s="1">
        <v>41640</v>
      </c>
      <c>
        <v>6137</v>
      </c>
      <c t="inlineStr">
        <is>
          <t>(6137,7)</t>
        </is>
      </c>
      <c s="1">
        <v>41640</v>
      </c>
      <c>
        <v>6137</v>
      </c>
      <c t="inlineStr">
        <is>
          <t>(6137,10)</t>
        </is>
      </c>
      <c s="1">
        <v>41640</v>
      </c>
      <c>
        <v>6137</v>
      </c>
      <c t="inlineStr">
        <is>
          <t>(6137,13)</t>
        </is>
      </c>
      <c s="1">
        <v>41640</v>
      </c>
      <c>
        <v>6137</v>
      </c>
      <c t="inlineStr">
        <is>
          <t>(6137,16)</t>
        </is>
      </c>
      <c s="1">
        <v>41640</v>
      </c>
      <c>
        <v>6137</v>
      </c>
      <c t="inlineStr">
        <is>
          <t>(6137,19)</t>
        </is>
      </c>
    </row>
    <row r="6140">
      <c>
        <v>6138</v>
      </c>
      <c t="inlineStr">
        <is>
          <t>(6138,1)</t>
        </is>
      </c>
      <c s="1">
        <v>41640</v>
      </c>
      <c>
        <v>6138</v>
      </c>
      <c t="inlineStr">
        <is>
          <t>(6138,4)</t>
        </is>
      </c>
      <c s="1">
        <v>41640</v>
      </c>
      <c>
        <v>6138</v>
      </c>
      <c t="inlineStr">
        <is>
          <t>(6138,7)</t>
        </is>
      </c>
      <c s="1">
        <v>41640</v>
      </c>
      <c>
        <v>6138</v>
      </c>
      <c t="inlineStr">
        <is>
          <t>(6138,10)</t>
        </is>
      </c>
      <c s="1">
        <v>41640</v>
      </c>
      <c>
        <v>6138</v>
      </c>
      <c t="inlineStr">
        <is>
          <t>(6138,13)</t>
        </is>
      </c>
      <c s="1">
        <v>41640</v>
      </c>
      <c>
        <v>6138</v>
      </c>
      <c t="inlineStr">
        <is>
          <t>(6138,16)</t>
        </is>
      </c>
      <c s="1">
        <v>41640</v>
      </c>
      <c>
        <v>6138</v>
      </c>
      <c t="inlineStr">
        <is>
          <t>(6138,19)</t>
        </is>
      </c>
    </row>
    <row r="6141">
      <c>
        <v>6139</v>
      </c>
      <c t="inlineStr">
        <is>
          <t>(6139,1)</t>
        </is>
      </c>
      <c s="1">
        <v>41640</v>
      </c>
      <c>
        <v>6139</v>
      </c>
      <c t="inlineStr">
        <is>
          <t>(6139,4)</t>
        </is>
      </c>
      <c s="1">
        <v>41640</v>
      </c>
      <c>
        <v>6139</v>
      </c>
      <c t="inlineStr">
        <is>
          <t>(6139,7)</t>
        </is>
      </c>
      <c s="1">
        <v>41640</v>
      </c>
      <c>
        <v>6139</v>
      </c>
      <c t="inlineStr">
        <is>
          <t>(6139,10)</t>
        </is>
      </c>
      <c s="1">
        <v>41640</v>
      </c>
      <c>
        <v>6139</v>
      </c>
      <c t="inlineStr">
        <is>
          <t>(6139,13)</t>
        </is>
      </c>
      <c s="1">
        <v>41640</v>
      </c>
      <c>
        <v>6139</v>
      </c>
      <c t="inlineStr">
        <is>
          <t>(6139,16)</t>
        </is>
      </c>
      <c s="1">
        <v>41640</v>
      </c>
      <c>
        <v>6139</v>
      </c>
      <c t="inlineStr">
        <is>
          <t>(6139,19)</t>
        </is>
      </c>
    </row>
    <row r="6142">
      <c>
        <v>6140</v>
      </c>
      <c t="inlineStr">
        <is>
          <t>(6140,1)</t>
        </is>
      </c>
      <c s="1">
        <v>41640</v>
      </c>
      <c>
        <v>6140</v>
      </c>
      <c t="inlineStr">
        <is>
          <t>(6140,4)</t>
        </is>
      </c>
      <c s="1">
        <v>41640</v>
      </c>
      <c>
        <v>6140</v>
      </c>
      <c t="inlineStr">
        <is>
          <t>(6140,7)</t>
        </is>
      </c>
      <c s="1">
        <v>41640</v>
      </c>
      <c>
        <v>6140</v>
      </c>
      <c t="inlineStr">
        <is>
          <t>(6140,10)</t>
        </is>
      </c>
      <c s="1">
        <v>41640</v>
      </c>
      <c>
        <v>6140</v>
      </c>
      <c t="inlineStr">
        <is>
          <t>(6140,13)</t>
        </is>
      </c>
      <c s="1">
        <v>41640</v>
      </c>
      <c>
        <v>6140</v>
      </c>
      <c t="inlineStr">
        <is>
          <t>(6140,16)</t>
        </is>
      </c>
      <c s="1">
        <v>41640</v>
      </c>
      <c>
        <v>6140</v>
      </c>
      <c t="inlineStr">
        <is>
          <t>(6140,19)</t>
        </is>
      </c>
    </row>
    <row r="6143">
      <c>
        <v>6141</v>
      </c>
      <c t="inlineStr">
        <is>
          <t>(6141,1)</t>
        </is>
      </c>
      <c s="1">
        <v>41640</v>
      </c>
      <c>
        <v>6141</v>
      </c>
      <c t="inlineStr">
        <is>
          <t>(6141,4)</t>
        </is>
      </c>
      <c s="1">
        <v>41640</v>
      </c>
      <c>
        <v>6141</v>
      </c>
      <c t="inlineStr">
        <is>
          <t>(6141,7)</t>
        </is>
      </c>
      <c s="1">
        <v>41640</v>
      </c>
      <c>
        <v>6141</v>
      </c>
      <c t="inlineStr">
        <is>
          <t>(6141,10)</t>
        </is>
      </c>
      <c s="1">
        <v>41640</v>
      </c>
      <c>
        <v>6141</v>
      </c>
      <c t="inlineStr">
        <is>
          <t>(6141,13)</t>
        </is>
      </c>
      <c s="1">
        <v>41640</v>
      </c>
      <c>
        <v>6141</v>
      </c>
      <c t="inlineStr">
        <is>
          <t>(6141,16)</t>
        </is>
      </c>
      <c s="1">
        <v>41640</v>
      </c>
      <c>
        <v>6141</v>
      </c>
      <c t="inlineStr">
        <is>
          <t>(6141,19)</t>
        </is>
      </c>
    </row>
    <row r="6144">
      <c>
        <v>6142</v>
      </c>
      <c t="inlineStr">
        <is>
          <t>(6142,1)</t>
        </is>
      </c>
      <c s="1">
        <v>41640</v>
      </c>
      <c>
        <v>6142</v>
      </c>
      <c t="inlineStr">
        <is>
          <t>(6142,4)</t>
        </is>
      </c>
      <c s="1">
        <v>41640</v>
      </c>
      <c>
        <v>6142</v>
      </c>
      <c t="inlineStr">
        <is>
          <t>(6142,7)</t>
        </is>
      </c>
      <c s="1">
        <v>41640</v>
      </c>
      <c>
        <v>6142</v>
      </c>
      <c t="inlineStr">
        <is>
          <t>(6142,10)</t>
        </is>
      </c>
      <c s="1">
        <v>41640</v>
      </c>
      <c>
        <v>6142</v>
      </c>
      <c t="inlineStr">
        <is>
          <t>(6142,13)</t>
        </is>
      </c>
      <c s="1">
        <v>41640</v>
      </c>
      <c>
        <v>6142</v>
      </c>
      <c t="inlineStr">
        <is>
          <t>(6142,16)</t>
        </is>
      </c>
      <c s="1">
        <v>41640</v>
      </c>
      <c>
        <v>6142</v>
      </c>
      <c t="inlineStr">
        <is>
          <t>(6142,19)</t>
        </is>
      </c>
    </row>
    <row r="6145">
      <c>
        <v>6143</v>
      </c>
      <c t="inlineStr">
        <is>
          <t>(6143,1)</t>
        </is>
      </c>
      <c s="1">
        <v>41640</v>
      </c>
      <c>
        <v>6143</v>
      </c>
      <c t="inlineStr">
        <is>
          <t>(6143,4)</t>
        </is>
      </c>
      <c s="1">
        <v>41640</v>
      </c>
      <c>
        <v>6143</v>
      </c>
      <c t="inlineStr">
        <is>
          <t>(6143,7)</t>
        </is>
      </c>
      <c s="1">
        <v>41640</v>
      </c>
      <c>
        <v>6143</v>
      </c>
      <c t="inlineStr">
        <is>
          <t>(6143,10)</t>
        </is>
      </c>
      <c s="1">
        <v>41640</v>
      </c>
      <c>
        <v>6143</v>
      </c>
      <c t="inlineStr">
        <is>
          <t>(6143,13)</t>
        </is>
      </c>
      <c s="1">
        <v>41640</v>
      </c>
      <c>
        <v>6143</v>
      </c>
      <c t="inlineStr">
        <is>
          <t>(6143,16)</t>
        </is>
      </c>
      <c s="1">
        <v>41640</v>
      </c>
      <c>
        <v>6143</v>
      </c>
      <c t="inlineStr">
        <is>
          <t>(6143,19)</t>
        </is>
      </c>
    </row>
    <row r="6146">
      <c>
        <v>6144</v>
      </c>
      <c t="inlineStr">
        <is>
          <t>(6144,1)</t>
        </is>
      </c>
      <c s="1">
        <v>41640</v>
      </c>
      <c>
        <v>6144</v>
      </c>
      <c t="inlineStr">
        <is>
          <t>(6144,4)</t>
        </is>
      </c>
      <c s="1">
        <v>41640</v>
      </c>
      <c>
        <v>6144</v>
      </c>
      <c t="inlineStr">
        <is>
          <t>(6144,7)</t>
        </is>
      </c>
      <c s="1">
        <v>41640</v>
      </c>
      <c>
        <v>6144</v>
      </c>
      <c t="inlineStr">
        <is>
          <t>(6144,10)</t>
        </is>
      </c>
      <c s="1">
        <v>41640</v>
      </c>
      <c>
        <v>6144</v>
      </c>
      <c t="inlineStr">
        <is>
          <t>(6144,13)</t>
        </is>
      </c>
      <c s="1">
        <v>41640</v>
      </c>
      <c>
        <v>6144</v>
      </c>
      <c t="inlineStr">
        <is>
          <t>(6144,16)</t>
        </is>
      </c>
      <c s="1">
        <v>41640</v>
      </c>
      <c>
        <v>6144</v>
      </c>
      <c t="inlineStr">
        <is>
          <t>(6144,19)</t>
        </is>
      </c>
    </row>
    <row r="6147">
      <c>
        <v>6145</v>
      </c>
      <c t="inlineStr">
        <is>
          <t>(6145,1)</t>
        </is>
      </c>
      <c s="1">
        <v>41640</v>
      </c>
      <c>
        <v>6145</v>
      </c>
      <c t="inlineStr">
        <is>
          <t>(6145,4)</t>
        </is>
      </c>
      <c s="1">
        <v>41640</v>
      </c>
      <c>
        <v>6145</v>
      </c>
      <c t="inlineStr">
        <is>
          <t>(6145,7)</t>
        </is>
      </c>
      <c s="1">
        <v>41640</v>
      </c>
      <c>
        <v>6145</v>
      </c>
      <c t="inlineStr">
        <is>
          <t>(6145,10)</t>
        </is>
      </c>
      <c s="1">
        <v>41640</v>
      </c>
      <c>
        <v>6145</v>
      </c>
      <c t="inlineStr">
        <is>
          <t>(6145,13)</t>
        </is>
      </c>
      <c s="1">
        <v>41640</v>
      </c>
      <c>
        <v>6145</v>
      </c>
      <c t="inlineStr">
        <is>
          <t>(6145,16)</t>
        </is>
      </c>
      <c s="1">
        <v>41640</v>
      </c>
      <c>
        <v>6145</v>
      </c>
      <c t="inlineStr">
        <is>
          <t>(6145,19)</t>
        </is>
      </c>
    </row>
    <row r="6148">
      <c>
        <v>6146</v>
      </c>
      <c t="inlineStr">
        <is>
          <t>(6146,1)</t>
        </is>
      </c>
      <c s="1">
        <v>41640</v>
      </c>
      <c>
        <v>6146</v>
      </c>
      <c t="inlineStr">
        <is>
          <t>(6146,4)</t>
        </is>
      </c>
      <c s="1">
        <v>41640</v>
      </c>
      <c>
        <v>6146</v>
      </c>
      <c t="inlineStr">
        <is>
          <t>(6146,7)</t>
        </is>
      </c>
      <c s="1">
        <v>41640</v>
      </c>
      <c>
        <v>6146</v>
      </c>
      <c t="inlineStr">
        <is>
          <t>(6146,10)</t>
        </is>
      </c>
      <c s="1">
        <v>41640</v>
      </c>
      <c>
        <v>6146</v>
      </c>
      <c t="inlineStr">
        <is>
          <t>(6146,13)</t>
        </is>
      </c>
      <c s="1">
        <v>41640</v>
      </c>
      <c>
        <v>6146</v>
      </c>
      <c t="inlineStr">
        <is>
          <t>(6146,16)</t>
        </is>
      </c>
      <c s="1">
        <v>41640</v>
      </c>
      <c>
        <v>6146</v>
      </c>
      <c t="inlineStr">
        <is>
          <t>(6146,19)</t>
        </is>
      </c>
    </row>
    <row r="6149">
      <c>
        <v>6147</v>
      </c>
      <c t="inlineStr">
        <is>
          <t>(6147,1)</t>
        </is>
      </c>
      <c s="1">
        <v>41640</v>
      </c>
      <c>
        <v>6147</v>
      </c>
      <c t="inlineStr">
        <is>
          <t>(6147,4)</t>
        </is>
      </c>
      <c s="1">
        <v>41640</v>
      </c>
      <c>
        <v>6147</v>
      </c>
      <c t="inlineStr">
        <is>
          <t>(6147,7)</t>
        </is>
      </c>
      <c s="1">
        <v>41640</v>
      </c>
      <c>
        <v>6147</v>
      </c>
      <c t="inlineStr">
        <is>
          <t>(6147,10)</t>
        </is>
      </c>
      <c s="1">
        <v>41640</v>
      </c>
      <c>
        <v>6147</v>
      </c>
      <c t="inlineStr">
        <is>
          <t>(6147,13)</t>
        </is>
      </c>
      <c s="1">
        <v>41640</v>
      </c>
      <c>
        <v>6147</v>
      </c>
      <c t="inlineStr">
        <is>
          <t>(6147,16)</t>
        </is>
      </c>
      <c s="1">
        <v>41640</v>
      </c>
      <c>
        <v>6147</v>
      </c>
      <c t="inlineStr">
        <is>
          <t>(6147,19)</t>
        </is>
      </c>
    </row>
    <row r="6150">
      <c>
        <v>6148</v>
      </c>
      <c t="inlineStr">
        <is>
          <t>(6148,1)</t>
        </is>
      </c>
      <c s="1">
        <v>41640</v>
      </c>
      <c>
        <v>6148</v>
      </c>
      <c t="inlineStr">
        <is>
          <t>(6148,4)</t>
        </is>
      </c>
      <c s="1">
        <v>41640</v>
      </c>
      <c>
        <v>6148</v>
      </c>
      <c t="inlineStr">
        <is>
          <t>(6148,7)</t>
        </is>
      </c>
      <c s="1">
        <v>41640</v>
      </c>
      <c>
        <v>6148</v>
      </c>
      <c t="inlineStr">
        <is>
          <t>(6148,10)</t>
        </is>
      </c>
      <c s="1">
        <v>41640</v>
      </c>
      <c>
        <v>6148</v>
      </c>
      <c t="inlineStr">
        <is>
          <t>(6148,13)</t>
        </is>
      </c>
      <c s="1">
        <v>41640</v>
      </c>
      <c>
        <v>6148</v>
      </c>
      <c t="inlineStr">
        <is>
          <t>(6148,16)</t>
        </is>
      </c>
      <c s="1">
        <v>41640</v>
      </c>
      <c>
        <v>6148</v>
      </c>
      <c t="inlineStr">
        <is>
          <t>(6148,19)</t>
        </is>
      </c>
    </row>
    <row r="6151">
      <c>
        <v>6149</v>
      </c>
      <c t="inlineStr">
        <is>
          <t>(6149,1)</t>
        </is>
      </c>
      <c s="1">
        <v>41640</v>
      </c>
      <c>
        <v>6149</v>
      </c>
      <c t="inlineStr">
        <is>
          <t>(6149,4)</t>
        </is>
      </c>
      <c s="1">
        <v>41640</v>
      </c>
      <c>
        <v>6149</v>
      </c>
      <c t="inlineStr">
        <is>
          <t>(6149,7)</t>
        </is>
      </c>
      <c s="1">
        <v>41640</v>
      </c>
      <c>
        <v>6149</v>
      </c>
      <c t="inlineStr">
        <is>
          <t>(6149,10)</t>
        </is>
      </c>
      <c s="1">
        <v>41640</v>
      </c>
      <c>
        <v>6149</v>
      </c>
      <c t="inlineStr">
        <is>
          <t>(6149,13)</t>
        </is>
      </c>
      <c s="1">
        <v>41640</v>
      </c>
      <c>
        <v>6149</v>
      </c>
      <c t="inlineStr">
        <is>
          <t>(6149,16)</t>
        </is>
      </c>
      <c s="1">
        <v>41640</v>
      </c>
      <c>
        <v>6149</v>
      </c>
      <c t="inlineStr">
        <is>
          <t>(6149,19)</t>
        </is>
      </c>
    </row>
    <row r="6152">
      <c>
        <v>6150</v>
      </c>
      <c t="inlineStr">
        <is>
          <t>(6150,1)</t>
        </is>
      </c>
      <c s="1">
        <v>41640</v>
      </c>
      <c>
        <v>6150</v>
      </c>
      <c t="inlineStr">
        <is>
          <t>(6150,4)</t>
        </is>
      </c>
      <c s="1">
        <v>41640</v>
      </c>
      <c>
        <v>6150</v>
      </c>
      <c t="inlineStr">
        <is>
          <t>(6150,7)</t>
        </is>
      </c>
      <c s="1">
        <v>41640</v>
      </c>
      <c>
        <v>6150</v>
      </c>
      <c t="inlineStr">
        <is>
          <t>(6150,10)</t>
        </is>
      </c>
      <c s="1">
        <v>41640</v>
      </c>
      <c>
        <v>6150</v>
      </c>
      <c t="inlineStr">
        <is>
          <t>(6150,13)</t>
        </is>
      </c>
      <c s="1">
        <v>41640</v>
      </c>
      <c>
        <v>6150</v>
      </c>
      <c t="inlineStr">
        <is>
          <t>(6150,16)</t>
        </is>
      </c>
      <c s="1">
        <v>41640</v>
      </c>
      <c>
        <v>6150</v>
      </c>
      <c t="inlineStr">
        <is>
          <t>(6150,19)</t>
        </is>
      </c>
    </row>
    <row r="6153">
      <c>
        <v>6151</v>
      </c>
      <c t="inlineStr">
        <is>
          <t>(6151,1)</t>
        </is>
      </c>
      <c s="1">
        <v>41640</v>
      </c>
      <c>
        <v>6151</v>
      </c>
      <c t="inlineStr">
        <is>
          <t>(6151,4)</t>
        </is>
      </c>
      <c s="1">
        <v>41640</v>
      </c>
      <c>
        <v>6151</v>
      </c>
      <c t="inlineStr">
        <is>
          <t>(6151,7)</t>
        </is>
      </c>
      <c s="1">
        <v>41640</v>
      </c>
      <c>
        <v>6151</v>
      </c>
      <c t="inlineStr">
        <is>
          <t>(6151,10)</t>
        </is>
      </c>
      <c s="1">
        <v>41640</v>
      </c>
      <c>
        <v>6151</v>
      </c>
      <c t="inlineStr">
        <is>
          <t>(6151,13)</t>
        </is>
      </c>
      <c s="1">
        <v>41640</v>
      </c>
      <c>
        <v>6151</v>
      </c>
      <c t="inlineStr">
        <is>
          <t>(6151,16)</t>
        </is>
      </c>
      <c s="1">
        <v>41640</v>
      </c>
      <c>
        <v>6151</v>
      </c>
      <c t="inlineStr">
        <is>
          <t>(6151,19)</t>
        </is>
      </c>
    </row>
    <row r="6154">
      <c>
        <v>6152</v>
      </c>
      <c t="inlineStr">
        <is>
          <t>(6152,1)</t>
        </is>
      </c>
      <c s="1">
        <v>41640</v>
      </c>
      <c>
        <v>6152</v>
      </c>
      <c t="inlineStr">
        <is>
          <t>(6152,4)</t>
        </is>
      </c>
      <c s="1">
        <v>41640</v>
      </c>
      <c>
        <v>6152</v>
      </c>
      <c t="inlineStr">
        <is>
          <t>(6152,7)</t>
        </is>
      </c>
      <c s="1">
        <v>41640</v>
      </c>
      <c>
        <v>6152</v>
      </c>
      <c t="inlineStr">
        <is>
          <t>(6152,10)</t>
        </is>
      </c>
      <c s="1">
        <v>41640</v>
      </c>
      <c>
        <v>6152</v>
      </c>
      <c t="inlineStr">
        <is>
          <t>(6152,13)</t>
        </is>
      </c>
      <c s="1">
        <v>41640</v>
      </c>
      <c>
        <v>6152</v>
      </c>
      <c t="inlineStr">
        <is>
          <t>(6152,16)</t>
        </is>
      </c>
      <c s="1">
        <v>41640</v>
      </c>
      <c>
        <v>6152</v>
      </c>
      <c t="inlineStr">
        <is>
          <t>(6152,19)</t>
        </is>
      </c>
    </row>
    <row r="6155">
      <c>
        <v>6153</v>
      </c>
      <c t="inlineStr">
        <is>
          <t>(6153,1)</t>
        </is>
      </c>
      <c s="1">
        <v>41640</v>
      </c>
      <c>
        <v>6153</v>
      </c>
      <c t="inlineStr">
        <is>
          <t>(6153,4)</t>
        </is>
      </c>
      <c s="1">
        <v>41640</v>
      </c>
      <c>
        <v>6153</v>
      </c>
      <c t="inlineStr">
        <is>
          <t>(6153,7)</t>
        </is>
      </c>
      <c s="1">
        <v>41640</v>
      </c>
      <c>
        <v>6153</v>
      </c>
      <c t="inlineStr">
        <is>
          <t>(6153,10)</t>
        </is>
      </c>
      <c s="1">
        <v>41640</v>
      </c>
      <c>
        <v>6153</v>
      </c>
      <c t="inlineStr">
        <is>
          <t>(6153,13)</t>
        </is>
      </c>
      <c s="1">
        <v>41640</v>
      </c>
      <c>
        <v>6153</v>
      </c>
      <c t="inlineStr">
        <is>
          <t>(6153,16)</t>
        </is>
      </c>
      <c s="1">
        <v>41640</v>
      </c>
      <c>
        <v>6153</v>
      </c>
      <c t="inlineStr">
        <is>
          <t>(6153,19)</t>
        </is>
      </c>
    </row>
    <row r="6156">
      <c>
        <v>6154</v>
      </c>
      <c t="inlineStr">
        <is>
          <t>(6154,1)</t>
        </is>
      </c>
      <c s="1">
        <v>41640</v>
      </c>
      <c>
        <v>6154</v>
      </c>
      <c t="inlineStr">
        <is>
          <t>(6154,4)</t>
        </is>
      </c>
      <c s="1">
        <v>41640</v>
      </c>
      <c>
        <v>6154</v>
      </c>
      <c t="inlineStr">
        <is>
          <t>(6154,7)</t>
        </is>
      </c>
      <c s="1">
        <v>41640</v>
      </c>
      <c>
        <v>6154</v>
      </c>
      <c t="inlineStr">
        <is>
          <t>(6154,10)</t>
        </is>
      </c>
      <c s="1">
        <v>41640</v>
      </c>
      <c>
        <v>6154</v>
      </c>
      <c t="inlineStr">
        <is>
          <t>(6154,13)</t>
        </is>
      </c>
      <c s="1">
        <v>41640</v>
      </c>
      <c>
        <v>6154</v>
      </c>
      <c t="inlineStr">
        <is>
          <t>(6154,16)</t>
        </is>
      </c>
      <c s="1">
        <v>41640</v>
      </c>
      <c>
        <v>6154</v>
      </c>
      <c t="inlineStr">
        <is>
          <t>(6154,19)</t>
        </is>
      </c>
    </row>
    <row r="6157">
      <c>
        <v>6155</v>
      </c>
      <c t="inlineStr">
        <is>
          <t>(6155,1)</t>
        </is>
      </c>
      <c s="1">
        <v>41640</v>
      </c>
      <c>
        <v>6155</v>
      </c>
      <c t="inlineStr">
        <is>
          <t>(6155,4)</t>
        </is>
      </c>
      <c s="1">
        <v>41640</v>
      </c>
      <c>
        <v>6155</v>
      </c>
      <c t="inlineStr">
        <is>
          <t>(6155,7)</t>
        </is>
      </c>
      <c s="1">
        <v>41640</v>
      </c>
      <c>
        <v>6155</v>
      </c>
      <c t="inlineStr">
        <is>
          <t>(6155,10)</t>
        </is>
      </c>
      <c s="1">
        <v>41640</v>
      </c>
      <c>
        <v>6155</v>
      </c>
      <c t="inlineStr">
        <is>
          <t>(6155,13)</t>
        </is>
      </c>
      <c s="1">
        <v>41640</v>
      </c>
      <c>
        <v>6155</v>
      </c>
      <c t="inlineStr">
        <is>
          <t>(6155,16)</t>
        </is>
      </c>
      <c s="1">
        <v>41640</v>
      </c>
      <c>
        <v>6155</v>
      </c>
      <c t="inlineStr">
        <is>
          <t>(6155,19)</t>
        </is>
      </c>
    </row>
    <row r="6158">
      <c>
        <v>6156</v>
      </c>
      <c t="inlineStr">
        <is>
          <t>(6156,1)</t>
        </is>
      </c>
      <c s="1">
        <v>41640</v>
      </c>
      <c>
        <v>6156</v>
      </c>
      <c t="inlineStr">
        <is>
          <t>(6156,4)</t>
        </is>
      </c>
      <c s="1">
        <v>41640</v>
      </c>
      <c>
        <v>6156</v>
      </c>
      <c t="inlineStr">
        <is>
          <t>(6156,7)</t>
        </is>
      </c>
      <c s="1">
        <v>41640</v>
      </c>
      <c>
        <v>6156</v>
      </c>
      <c t="inlineStr">
        <is>
          <t>(6156,10)</t>
        </is>
      </c>
      <c s="1">
        <v>41640</v>
      </c>
      <c>
        <v>6156</v>
      </c>
      <c t="inlineStr">
        <is>
          <t>(6156,13)</t>
        </is>
      </c>
      <c s="1">
        <v>41640</v>
      </c>
      <c>
        <v>6156</v>
      </c>
      <c t="inlineStr">
        <is>
          <t>(6156,16)</t>
        </is>
      </c>
      <c s="1">
        <v>41640</v>
      </c>
      <c>
        <v>6156</v>
      </c>
      <c t="inlineStr">
        <is>
          <t>(6156,19)</t>
        </is>
      </c>
    </row>
    <row r="6159">
      <c>
        <v>6157</v>
      </c>
      <c t="inlineStr">
        <is>
          <t>(6157,1)</t>
        </is>
      </c>
      <c s="1">
        <v>41640</v>
      </c>
      <c>
        <v>6157</v>
      </c>
      <c t="inlineStr">
        <is>
          <t>(6157,4)</t>
        </is>
      </c>
      <c s="1">
        <v>41640</v>
      </c>
      <c>
        <v>6157</v>
      </c>
      <c t="inlineStr">
        <is>
          <t>(6157,7)</t>
        </is>
      </c>
      <c s="1">
        <v>41640</v>
      </c>
      <c>
        <v>6157</v>
      </c>
      <c t="inlineStr">
        <is>
          <t>(6157,10)</t>
        </is>
      </c>
      <c s="1">
        <v>41640</v>
      </c>
      <c>
        <v>6157</v>
      </c>
      <c t="inlineStr">
        <is>
          <t>(6157,13)</t>
        </is>
      </c>
      <c s="1">
        <v>41640</v>
      </c>
      <c>
        <v>6157</v>
      </c>
      <c t="inlineStr">
        <is>
          <t>(6157,16)</t>
        </is>
      </c>
      <c s="1">
        <v>41640</v>
      </c>
      <c>
        <v>6157</v>
      </c>
      <c t="inlineStr">
        <is>
          <t>(6157,19)</t>
        </is>
      </c>
    </row>
    <row r="6160">
      <c>
        <v>6158</v>
      </c>
      <c t="inlineStr">
        <is>
          <t>(6158,1)</t>
        </is>
      </c>
      <c s="1">
        <v>41640</v>
      </c>
      <c>
        <v>6158</v>
      </c>
      <c t="inlineStr">
        <is>
          <t>(6158,4)</t>
        </is>
      </c>
      <c s="1">
        <v>41640</v>
      </c>
      <c>
        <v>6158</v>
      </c>
      <c t="inlineStr">
        <is>
          <t>(6158,7)</t>
        </is>
      </c>
      <c s="1">
        <v>41640</v>
      </c>
      <c>
        <v>6158</v>
      </c>
      <c t="inlineStr">
        <is>
          <t>(6158,10)</t>
        </is>
      </c>
      <c s="1">
        <v>41640</v>
      </c>
      <c>
        <v>6158</v>
      </c>
      <c t="inlineStr">
        <is>
          <t>(6158,13)</t>
        </is>
      </c>
      <c s="1">
        <v>41640</v>
      </c>
      <c>
        <v>6158</v>
      </c>
      <c t="inlineStr">
        <is>
          <t>(6158,16)</t>
        </is>
      </c>
      <c s="1">
        <v>41640</v>
      </c>
      <c>
        <v>6158</v>
      </c>
      <c t="inlineStr">
        <is>
          <t>(6158,19)</t>
        </is>
      </c>
    </row>
    <row r="6161">
      <c>
        <v>6159</v>
      </c>
      <c t="inlineStr">
        <is>
          <t>(6159,1)</t>
        </is>
      </c>
      <c s="1">
        <v>41640</v>
      </c>
      <c>
        <v>6159</v>
      </c>
      <c t="inlineStr">
        <is>
          <t>(6159,4)</t>
        </is>
      </c>
      <c s="1">
        <v>41640</v>
      </c>
      <c>
        <v>6159</v>
      </c>
      <c t="inlineStr">
        <is>
          <t>(6159,7)</t>
        </is>
      </c>
      <c s="1">
        <v>41640</v>
      </c>
      <c>
        <v>6159</v>
      </c>
      <c t="inlineStr">
        <is>
          <t>(6159,10)</t>
        </is>
      </c>
      <c s="1">
        <v>41640</v>
      </c>
      <c>
        <v>6159</v>
      </c>
      <c t="inlineStr">
        <is>
          <t>(6159,13)</t>
        </is>
      </c>
      <c s="1">
        <v>41640</v>
      </c>
      <c>
        <v>6159</v>
      </c>
      <c t="inlineStr">
        <is>
          <t>(6159,16)</t>
        </is>
      </c>
      <c s="1">
        <v>41640</v>
      </c>
      <c>
        <v>6159</v>
      </c>
      <c t="inlineStr">
        <is>
          <t>(6159,19)</t>
        </is>
      </c>
    </row>
    <row r="6162">
      <c>
        <v>6160</v>
      </c>
      <c t="inlineStr">
        <is>
          <t>(6160,1)</t>
        </is>
      </c>
      <c s="1">
        <v>41640</v>
      </c>
      <c>
        <v>6160</v>
      </c>
      <c t="inlineStr">
        <is>
          <t>(6160,4)</t>
        </is>
      </c>
      <c s="1">
        <v>41640</v>
      </c>
      <c>
        <v>6160</v>
      </c>
      <c t="inlineStr">
        <is>
          <t>(6160,7)</t>
        </is>
      </c>
      <c s="1">
        <v>41640</v>
      </c>
      <c>
        <v>6160</v>
      </c>
      <c t="inlineStr">
        <is>
          <t>(6160,10)</t>
        </is>
      </c>
      <c s="1">
        <v>41640</v>
      </c>
      <c>
        <v>6160</v>
      </c>
      <c t="inlineStr">
        <is>
          <t>(6160,13)</t>
        </is>
      </c>
      <c s="1">
        <v>41640</v>
      </c>
      <c>
        <v>6160</v>
      </c>
      <c t="inlineStr">
        <is>
          <t>(6160,16)</t>
        </is>
      </c>
      <c s="1">
        <v>41640</v>
      </c>
      <c>
        <v>6160</v>
      </c>
      <c t="inlineStr">
        <is>
          <t>(6160,19)</t>
        </is>
      </c>
    </row>
    <row r="6163">
      <c>
        <v>6161</v>
      </c>
      <c t="inlineStr">
        <is>
          <t>(6161,1)</t>
        </is>
      </c>
      <c s="1">
        <v>41640</v>
      </c>
      <c>
        <v>6161</v>
      </c>
      <c t="inlineStr">
        <is>
          <t>(6161,4)</t>
        </is>
      </c>
      <c s="1">
        <v>41640</v>
      </c>
      <c>
        <v>6161</v>
      </c>
      <c t="inlineStr">
        <is>
          <t>(6161,7)</t>
        </is>
      </c>
      <c s="1">
        <v>41640</v>
      </c>
      <c>
        <v>6161</v>
      </c>
      <c t="inlineStr">
        <is>
          <t>(6161,10)</t>
        </is>
      </c>
      <c s="1">
        <v>41640</v>
      </c>
      <c>
        <v>6161</v>
      </c>
      <c t="inlineStr">
        <is>
          <t>(6161,13)</t>
        </is>
      </c>
      <c s="1">
        <v>41640</v>
      </c>
      <c>
        <v>6161</v>
      </c>
      <c t="inlineStr">
        <is>
          <t>(6161,16)</t>
        </is>
      </c>
      <c s="1">
        <v>41640</v>
      </c>
      <c>
        <v>6161</v>
      </c>
      <c t="inlineStr">
        <is>
          <t>(6161,19)</t>
        </is>
      </c>
    </row>
    <row r="6164">
      <c>
        <v>6162</v>
      </c>
      <c t="inlineStr">
        <is>
          <t>(6162,1)</t>
        </is>
      </c>
      <c s="1">
        <v>41640</v>
      </c>
      <c>
        <v>6162</v>
      </c>
      <c t="inlineStr">
        <is>
          <t>(6162,4)</t>
        </is>
      </c>
      <c s="1">
        <v>41640</v>
      </c>
      <c>
        <v>6162</v>
      </c>
      <c t="inlineStr">
        <is>
          <t>(6162,7)</t>
        </is>
      </c>
      <c s="1">
        <v>41640</v>
      </c>
      <c>
        <v>6162</v>
      </c>
      <c t="inlineStr">
        <is>
          <t>(6162,10)</t>
        </is>
      </c>
      <c s="1">
        <v>41640</v>
      </c>
      <c>
        <v>6162</v>
      </c>
      <c t="inlineStr">
        <is>
          <t>(6162,13)</t>
        </is>
      </c>
      <c s="1">
        <v>41640</v>
      </c>
      <c>
        <v>6162</v>
      </c>
      <c t="inlineStr">
        <is>
          <t>(6162,16)</t>
        </is>
      </c>
      <c s="1">
        <v>41640</v>
      </c>
      <c>
        <v>6162</v>
      </c>
      <c t="inlineStr">
        <is>
          <t>(6162,19)</t>
        </is>
      </c>
    </row>
    <row r="6165">
      <c>
        <v>6163</v>
      </c>
      <c t="inlineStr">
        <is>
          <t>(6163,1)</t>
        </is>
      </c>
      <c s="1">
        <v>41640</v>
      </c>
      <c>
        <v>6163</v>
      </c>
      <c t="inlineStr">
        <is>
          <t>(6163,4)</t>
        </is>
      </c>
      <c s="1">
        <v>41640</v>
      </c>
      <c>
        <v>6163</v>
      </c>
      <c t="inlineStr">
        <is>
          <t>(6163,7)</t>
        </is>
      </c>
      <c s="1">
        <v>41640</v>
      </c>
      <c>
        <v>6163</v>
      </c>
      <c t="inlineStr">
        <is>
          <t>(6163,10)</t>
        </is>
      </c>
      <c s="1">
        <v>41640</v>
      </c>
      <c>
        <v>6163</v>
      </c>
      <c t="inlineStr">
        <is>
          <t>(6163,13)</t>
        </is>
      </c>
      <c s="1">
        <v>41640</v>
      </c>
      <c>
        <v>6163</v>
      </c>
      <c t="inlineStr">
        <is>
          <t>(6163,16)</t>
        </is>
      </c>
      <c s="1">
        <v>41640</v>
      </c>
      <c>
        <v>6163</v>
      </c>
      <c t="inlineStr">
        <is>
          <t>(6163,19)</t>
        </is>
      </c>
    </row>
    <row r="6166">
      <c>
        <v>6164</v>
      </c>
      <c t="inlineStr">
        <is>
          <t>(6164,1)</t>
        </is>
      </c>
      <c s="1">
        <v>41640</v>
      </c>
      <c>
        <v>6164</v>
      </c>
      <c t="inlineStr">
        <is>
          <t>(6164,4)</t>
        </is>
      </c>
      <c s="1">
        <v>41640</v>
      </c>
      <c>
        <v>6164</v>
      </c>
      <c t="inlineStr">
        <is>
          <t>(6164,7)</t>
        </is>
      </c>
      <c s="1">
        <v>41640</v>
      </c>
      <c>
        <v>6164</v>
      </c>
      <c t="inlineStr">
        <is>
          <t>(6164,10)</t>
        </is>
      </c>
      <c s="1">
        <v>41640</v>
      </c>
      <c>
        <v>6164</v>
      </c>
      <c t="inlineStr">
        <is>
          <t>(6164,13)</t>
        </is>
      </c>
      <c s="1">
        <v>41640</v>
      </c>
      <c>
        <v>6164</v>
      </c>
      <c t="inlineStr">
        <is>
          <t>(6164,16)</t>
        </is>
      </c>
      <c s="1">
        <v>41640</v>
      </c>
      <c>
        <v>6164</v>
      </c>
      <c t="inlineStr">
        <is>
          <t>(6164,19)</t>
        </is>
      </c>
    </row>
    <row r="6167">
      <c>
        <v>6165</v>
      </c>
      <c t="inlineStr">
        <is>
          <t>(6165,1)</t>
        </is>
      </c>
      <c s="1">
        <v>41640</v>
      </c>
      <c>
        <v>6165</v>
      </c>
      <c t="inlineStr">
        <is>
          <t>(6165,4)</t>
        </is>
      </c>
      <c s="1">
        <v>41640</v>
      </c>
      <c>
        <v>6165</v>
      </c>
      <c t="inlineStr">
        <is>
          <t>(6165,7)</t>
        </is>
      </c>
      <c s="1">
        <v>41640</v>
      </c>
      <c>
        <v>6165</v>
      </c>
      <c t="inlineStr">
        <is>
          <t>(6165,10)</t>
        </is>
      </c>
      <c s="1">
        <v>41640</v>
      </c>
      <c>
        <v>6165</v>
      </c>
      <c t="inlineStr">
        <is>
          <t>(6165,13)</t>
        </is>
      </c>
      <c s="1">
        <v>41640</v>
      </c>
      <c>
        <v>6165</v>
      </c>
      <c t="inlineStr">
        <is>
          <t>(6165,16)</t>
        </is>
      </c>
      <c s="1">
        <v>41640</v>
      </c>
      <c>
        <v>6165</v>
      </c>
      <c t="inlineStr">
        <is>
          <t>(6165,19)</t>
        </is>
      </c>
    </row>
    <row r="6168">
      <c>
        <v>6166</v>
      </c>
      <c t="inlineStr">
        <is>
          <t>(6166,1)</t>
        </is>
      </c>
      <c s="1">
        <v>41640</v>
      </c>
      <c>
        <v>6166</v>
      </c>
      <c t="inlineStr">
        <is>
          <t>(6166,4)</t>
        </is>
      </c>
      <c s="1">
        <v>41640</v>
      </c>
      <c>
        <v>6166</v>
      </c>
      <c t="inlineStr">
        <is>
          <t>(6166,7)</t>
        </is>
      </c>
      <c s="1">
        <v>41640</v>
      </c>
      <c>
        <v>6166</v>
      </c>
      <c t="inlineStr">
        <is>
          <t>(6166,10)</t>
        </is>
      </c>
      <c s="1">
        <v>41640</v>
      </c>
      <c>
        <v>6166</v>
      </c>
      <c t="inlineStr">
        <is>
          <t>(6166,13)</t>
        </is>
      </c>
      <c s="1">
        <v>41640</v>
      </c>
      <c>
        <v>6166</v>
      </c>
      <c t="inlineStr">
        <is>
          <t>(6166,16)</t>
        </is>
      </c>
      <c s="1">
        <v>41640</v>
      </c>
      <c>
        <v>6166</v>
      </c>
      <c t="inlineStr">
        <is>
          <t>(6166,19)</t>
        </is>
      </c>
    </row>
    <row r="6169">
      <c>
        <v>6167</v>
      </c>
      <c t="inlineStr">
        <is>
          <t>(6167,1)</t>
        </is>
      </c>
      <c s="1">
        <v>41640</v>
      </c>
      <c>
        <v>6167</v>
      </c>
      <c t="inlineStr">
        <is>
          <t>(6167,4)</t>
        </is>
      </c>
      <c s="1">
        <v>41640</v>
      </c>
      <c>
        <v>6167</v>
      </c>
      <c t="inlineStr">
        <is>
          <t>(6167,7)</t>
        </is>
      </c>
      <c s="1">
        <v>41640</v>
      </c>
      <c>
        <v>6167</v>
      </c>
      <c t="inlineStr">
        <is>
          <t>(6167,10)</t>
        </is>
      </c>
      <c s="1">
        <v>41640</v>
      </c>
      <c>
        <v>6167</v>
      </c>
      <c t="inlineStr">
        <is>
          <t>(6167,13)</t>
        </is>
      </c>
      <c s="1">
        <v>41640</v>
      </c>
      <c>
        <v>6167</v>
      </c>
      <c t="inlineStr">
        <is>
          <t>(6167,16)</t>
        </is>
      </c>
      <c s="1">
        <v>41640</v>
      </c>
      <c>
        <v>6167</v>
      </c>
      <c t="inlineStr">
        <is>
          <t>(6167,19)</t>
        </is>
      </c>
    </row>
    <row r="6170">
      <c>
        <v>6168</v>
      </c>
      <c t="inlineStr">
        <is>
          <t>(6168,1)</t>
        </is>
      </c>
      <c s="1">
        <v>41640</v>
      </c>
      <c>
        <v>6168</v>
      </c>
      <c t="inlineStr">
        <is>
          <t>(6168,4)</t>
        </is>
      </c>
      <c s="1">
        <v>41640</v>
      </c>
      <c>
        <v>6168</v>
      </c>
      <c t="inlineStr">
        <is>
          <t>(6168,7)</t>
        </is>
      </c>
      <c s="1">
        <v>41640</v>
      </c>
      <c>
        <v>6168</v>
      </c>
      <c t="inlineStr">
        <is>
          <t>(6168,10)</t>
        </is>
      </c>
      <c s="1">
        <v>41640</v>
      </c>
      <c>
        <v>6168</v>
      </c>
      <c t="inlineStr">
        <is>
          <t>(6168,13)</t>
        </is>
      </c>
      <c s="1">
        <v>41640</v>
      </c>
      <c>
        <v>6168</v>
      </c>
      <c t="inlineStr">
        <is>
          <t>(6168,16)</t>
        </is>
      </c>
      <c s="1">
        <v>41640</v>
      </c>
      <c>
        <v>6168</v>
      </c>
      <c t="inlineStr">
        <is>
          <t>(6168,19)</t>
        </is>
      </c>
    </row>
    <row r="6171">
      <c>
        <v>6169</v>
      </c>
      <c t="inlineStr">
        <is>
          <t>(6169,1)</t>
        </is>
      </c>
      <c s="1">
        <v>41640</v>
      </c>
      <c>
        <v>6169</v>
      </c>
      <c t="inlineStr">
        <is>
          <t>(6169,4)</t>
        </is>
      </c>
      <c s="1">
        <v>41640</v>
      </c>
      <c>
        <v>6169</v>
      </c>
      <c t="inlineStr">
        <is>
          <t>(6169,7)</t>
        </is>
      </c>
      <c s="1">
        <v>41640</v>
      </c>
      <c>
        <v>6169</v>
      </c>
      <c t="inlineStr">
        <is>
          <t>(6169,10)</t>
        </is>
      </c>
      <c s="1">
        <v>41640</v>
      </c>
      <c>
        <v>6169</v>
      </c>
      <c t="inlineStr">
        <is>
          <t>(6169,13)</t>
        </is>
      </c>
      <c s="1">
        <v>41640</v>
      </c>
      <c>
        <v>6169</v>
      </c>
      <c t="inlineStr">
        <is>
          <t>(6169,16)</t>
        </is>
      </c>
      <c s="1">
        <v>41640</v>
      </c>
      <c>
        <v>6169</v>
      </c>
      <c t="inlineStr">
        <is>
          <t>(6169,19)</t>
        </is>
      </c>
    </row>
    <row r="6172">
      <c>
        <v>6170</v>
      </c>
      <c t="inlineStr">
        <is>
          <t>(6170,1)</t>
        </is>
      </c>
      <c s="1">
        <v>41640</v>
      </c>
      <c>
        <v>6170</v>
      </c>
      <c t="inlineStr">
        <is>
          <t>(6170,4)</t>
        </is>
      </c>
      <c s="1">
        <v>41640</v>
      </c>
      <c>
        <v>6170</v>
      </c>
      <c t="inlineStr">
        <is>
          <t>(6170,7)</t>
        </is>
      </c>
      <c s="1">
        <v>41640</v>
      </c>
      <c>
        <v>6170</v>
      </c>
      <c t="inlineStr">
        <is>
          <t>(6170,10)</t>
        </is>
      </c>
      <c s="1">
        <v>41640</v>
      </c>
      <c>
        <v>6170</v>
      </c>
      <c t="inlineStr">
        <is>
          <t>(6170,13)</t>
        </is>
      </c>
      <c s="1">
        <v>41640</v>
      </c>
      <c>
        <v>6170</v>
      </c>
      <c t="inlineStr">
        <is>
          <t>(6170,16)</t>
        </is>
      </c>
      <c s="1">
        <v>41640</v>
      </c>
      <c>
        <v>6170</v>
      </c>
      <c t="inlineStr">
        <is>
          <t>(6170,19)</t>
        </is>
      </c>
    </row>
    <row r="6173">
      <c>
        <v>6171</v>
      </c>
      <c t="inlineStr">
        <is>
          <t>(6171,1)</t>
        </is>
      </c>
      <c s="1">
        <v>41640</v>
      </c>
      <c>
        <v>6171</v>
      </c>
      <c t="inlineStr">
        <is>
          <t>(6171,4)</t>
        </is>
      </c>
      <c s="1">
        <v>41640</v>
      </c>
      <c>
        <v>6171</v>
      </c>
      <c t="inlineStr">
        <is>
          <t>(6171,7)</t>
        </is>
      </c>
      <c s="1">
        <v>41640</v>
      </c>
      <c>
        <v>6171</v>
      </c>
      <c t="inlineStr">
        <is>
          <t>(6171,10)</t>
        </is>
      </c>
      <c s="1">
        <v>41640</v>
      </c>
      <c>
        <v>6171</v>
      </c>
      <c t="inlineStr">
        <is>
          <t>(6171,13)</t>
        </is>
      </c>
      <c s="1">
        <v>41640</v>
      </c>
      <c>
        <v>6171</v>
      </c>
      <c t="inlineStr">
        <is>
          <t>(6171,16)</t>
        </is>
      </c>
      <c s="1">
        <v>41640</v>
      </c>
      <c>
        <v>6171</v>
      </c>
      <c t="inlineStr">
        <is>
          <t>(6171,19)</t>
        </is>
      </c>
    </row>
    <row r="6174">
      <c>
        <v>6172</v>
      </c>
      <c t="inlineStr">
        <is>
          <t>(6172,1)</t>
        </is>
      </c>
      <c s="1">
        <v>41640</v>
      </c>
      <c>
        <v>6172</v>
      </c>
      <c t="inlineStr">
        <is>
          <t>(6172,4)</t>
        </is>
      </c>
      <c s="1">
        <v>41640</v>
      </c>
      <c>
        <v>6172</v>
      </c>
      <c t="inlineStr">
        <is>
          <t>(6172,7)</t>
        </is>
      </c>
      <c s="1">
        <v>41640</v>
      </c>
      <c>
        <v>6172</v>
      </c>
      <c t="inlineStr">
        <is>
          <t>(6172,10)</t>
        </is>
      </c>
      <c s="1">
        <v>41640</v>
      </c>
      <c>
        <v>6172</v>
      </c>
      <c t="inlineStr">
        <is>
          <t>(6172,13)</t>
        </is>
      </c>
      <c s="1">
        <v>41640</v>
      </c>
      <c>
        <v>6172</v>
      </c>
      <c t="inlineStr">
        <is>
          <t>(6172,16)</t>
        </is>
      </c>
      <c s="1">
        <v>41640</v>
      </c>
      <c>
        <v>6172</v>
      </c>
      <c t="inlineStr">
        <is>
          <t>(6172,19)</t>
        </is>
      </c>
    </row>
    <row r="6175">
      <c>
        <v>6173</v>
      </c>
      <c t="inlineStr">
        <is>
          <t>(6173,1)</t>
        </is>
      </c>
      <c s="1">
        <v>41640</v>
      </c>
      <c>
        <v>6173</v>
      </c>
      <c t="inlineStr">
        <is>
          <t>(6173,4)</t>
        </is>
      </c>
      <c s="1">
        <v>41640</v>
      </c>
      <c>
        <v>6173</v>
      </c>
      <c t="inlineStr">
        <is>
          <t>(6173,7)</t>
        </is>
      </c>
      <c s="1">
        <v>41640</v>
      </c>
      <c>
        <v>6173</v>
      </c>
      <c t="inlineStr">
        <is>
          <t>(6173,10)</t>
        </is>
      </c>
      <c s="1">
        <v>41640</v>
      </c>
      <c>
        <v>6173</v>
      </c>
      <c t="inlineStr">
        <is>
          <t>(6173,13)</t>
        </is>
      </c>
      <c s="1">
        <v>41640</v>
      </c>
      <c>
        <v>6173</v>
      </c>
      <c t="inlineStr">
        <is>
          <t>(6173,16)</t>
        </is>
      </c>
      <c s="1">
        <v>41640</v>
      </c>
      <c>
        <v>6173</v>
      </c>
      <c t="inlineStr">
        <is>
          <t>(6173,19)</t>
        </is>
      </c>
    </row>
    <row r="6176">
      <c>
        <v>6174</v>
      </c>
      <c t="inlineStr">
        <is>
          <t>(6174,1)</t>
        </is>
      </c>
      <c s="1">
        <v>41640</v>
      </c>
      <c>
        <v>6174</v>
      </c>
      <c t="inlineStr">
        <is>
          <t>(6174,4)</t>
        </is>
      </c>
      <c s="1">
        <v>41640</v>
      </c>
      <c>
        <v>6174</v>
      </c>
      <c t="inlineStr">
        <is>
          <t>(6174,7)</t>
        </is>
      </c>
      <c s="1">
        <v>41640</v>
      </c>
      <c>
        <v>6174</v>
      </c>
      <c t="inlineStr">
        <is>
          <t>(6174,10)</t>
        </is>
      </c>
      <c s="1">
        <v>41640</v>
      </c>
      <c>
        <v>6174</v>
      </c>
      <c t="inlineStr">
        <is>
          <t>(6174,13)</t>
        </is>
      </c>
      <c s="1">
        <v>41640</v>
      </c>
      <c>
        <v>6174</v>
      </c>
      <c t="inlineStr">
        <is>
          <t>(6174,16)</t>
        </is>
      </c>
      <c s="1">
        <v>41640</v>
      </c>
      <c>
        <v>6174</v>
      </c>
      <c t="inlineStr">
        <is>
          <t>(6174,19)</t>
        </is>
      </c>
    </row>
    <row r="6177">
      <c>
        <v>6175</v>
      </c>
      <c t="inlineStr">
        <is>
          <t>(6175,1)</t>
        </is>
      </c>
      <c s="1">
        <v>41640</v>
      </c>
      <c>
        <v>6175</v>
      </c>
      <c t="inlineStr">
        <is>
          <t>(6175,4)</t>
        </is>
      </c>
      <c s="1">
        <v>41640</v>
      </c>
      <c>
        <v>6175</v>
      </c>
      <c t="inlineStr">
        <is>
          <t>(6175,7)</t>
        </is>
      </c>
      <c s="1">
        <v>41640</v>
      </c>
      <c>
        <v>6175</v>
      </c>
      <c t="inlineStr">
        <is>
          <t>(6175,10)</t>
        </is>
      </c>
      <c s="1">
        <v>41640</v>
      </c>
      <c>
        <v>6175</v>
      </c>
      <c t="inlineStr">
        <is>
          <t>(6175,13)</t>
        </is>
      </c>
      <c s="1">
        <v>41640</v>
      </c>
      <c>
        <v>6175</v>
      </c>
      <c t="inlineStr">
        <is>
          <t>(6175,16)</t>
        </is>
      </c>
      <c s="1">
        <v>41640</v>
      </c>
      <c>
        <v>6175</v>
      </c>
      <c t="inlineStr">
        <is>
          <t>(6175,19)</t>
        </is>
      </c>
    </row>
    <row r="6178">
      <c>
        <v>6176</v>
      </c>
      <c t="inlineStr">
        <is>
          <t>(6176,1)</t>
        </is>
      </c>
      <c s="1">
        <v>41640</v>
      </c>
      <c>
        <v>6176</v>
      </c>
      <c t="inlineStr">
        <is>
          <t>(6176,4)</t>
        </is>
      </c>
      <c s="1">
        <v>41640</v>
      </c>
      <c>
        <v>6176</v>
      </c>
      <c t="inlineStr">
        <is>
          <t>(6176,7)</t>
        </is>
      </c>
      <c s="1">
        <v>41640</v>
      </c>
      <c>
        <v>6176</v>
      </c>
      <c t="inlineStr">
        <is>
          <t>(6176,10)</t>
        </is>
      </c>
      <c s="1">
        <v>41640</v>
      </c>
      <c>
        <v>6176</v>
      </c>
      <c t="inlineStr">
        <is>
          <t>(6176,13)</t>
        </is>
      </c>
      <c s="1">
        <v>41640</v>
      </c>
      <c>
        <v>6176</v>
      </c>
      <c t="inlineStr">
        <is>
          <t>(6176,16)</t>
        </is>
      </c>
      <c s="1">
        <v>41640</v>
      </c>
      <c>
        <v>6176</v>
      </c>
      <c t="inlineStr">
        <is>
          <t>(6176,19)</t>
        </is>
      </c>
    </row>
    <row r="6179">
      <c>
        <v>6177</v>
      </c>
      <c t="inlineStr">
        <is>
          <t>(6177,1)</t>
        </is>
      </c>
      <c s="1">
        <v>41640</v>
      </c>
      <c>
        <v>6177</v>
      </c>
      <c t="inlineStr">
        <is>
          <t>(6177,4)</t>
        </is>
      </c>
      <c s="1">
        <v>41640</v>
      </c>
      <c>
        <v>6177</v>
      </c>
      <c t="inlineStr">
        <is>
          <t>(6177,7)</t>
        </is>
      </c>
      <c s="1">
        <v>41640</v>
      </c>
      <c>
        <v>6177</v>
      </c>
      <c t="inlineStr">
        <is>
          <t>(6177,10)</t>
        </is>
      </c>
      <c s="1">
        <v>41640</v>
      </c>
      <c>
        <v>6177</v>
      </c>
      <c t="inlineStr">
        <is>
          <t>(6177,13)</t>
        </is>
      </c>
      <c s="1">
        <v>41640</v>
      </c>
      <c>
        <v>6177</v>
      </c>
      <c t="inlineStr">
        <is>
          <t>(6177,16)</t>
        </is>
      </c>
      <c s="1">
        <v>41640</v>
      </c>
      <c>
        <v>6177</v>
      </c>
      <c t="inlineStr">
        <is>
          <t>(6177,19)</t>
        </is>
      </c>
    </row>
    <row r="6180">
      <c>
        <v>6178</v>
      </c>
      <c t="inlineStr">
        <is>
          <t>(6178,1)</t>
        </is>
      </c>
      <c s="1">
        <v>41640</v>
      </c>
      <c>
        <v>6178</v>
      </c>
      <c t="inlineStr">
        <is>
          <t>(6178,4)</t>
        </is>
      </c>
      <c s="1">
        <v>41640</v>
      </c>
      <c>
        <v>6178</v>
      </c>
      <c t="inlineStr">
        <is>
          <t>(6178,7)</t>
        </is>
      </c>
      <c s="1">
        <v>41640</v>
      </c>
      <c>
        <v>6178</v>
      </c>
      <c t="inlineStr">
        <is>
          <t>(6178,10)</t>
        </is>
      </c>
      <c s="1">
        <v>41640</v>
      </c>
      <c>
        <v>6178</v>
      </c>
      <c t="inlineStr">
        <is>
          <t>(6178,13)</t>
        </is>
      </c>
      <c s="1">
        <v>41640</v>
      </c>
      <c>
        <v>6178</v>
      </c>
      <c t="inlineStr">
        <is>
          <t>(6178,16)</t>
        </is>
      </c>
      <c s="1">
        <v>41640</v>
      </c>
      <c>
        <v>6178</v>
      </c>
      <c t="inlineStr">
        <is>
          <t>(6178,19)</t>
        </is>
      </c>
    </row>
    <row r="6181">
      <c>
        <v>6179</v>
      </c>
      <c t="inlineStr">
        <is>
          <t>(6179,1)</t>
        </is>
      </c>
      <c s="1">
        <v>41640</v>
      </c>
      <c>
        <v>6179</v>
      </c>
      <c t="inlineStr">
        <is>
          <t>(6179,4)</t>
        </is>
      </c>
      <c s="1">
        <v>41640</v>
      </c>
      <c>
        <v>6179</v>
      </c>
      <c t="inlineStr">
        <is>
          <t>(6179,7)</t>
        </is>
      </c>
      <c s="1">
        <v>41640</v>
      </c>
      <c>
        <v>6179</v>
      </c>
      <c t="inlineStr">
        <is>
          <t>(6179,10)</t>
        </is>
      </c>
      <c s="1">
        <v>41640</v>
      </c>
      <c>
        <v>6179</v>
      </c>
      <c t="inlineStr">
        <is>
          <t>(6179,13)</t>
        </is>
      </c>
      <c s="1">
        <v>41640</v>
      </c>
      <c>
        <v>6179</v>
      </c>
      <c t="inlineStr">
        <is>
          <t>(6179,16)</t>
        </is>
      </c>
      <c s="1">
        <v>41640</v>
      </c>
      <c>
        <v>6179</v>
      </c>
      <c t="inlineStr">
        <is>
          <t>(6179,19)</t>
        </is>
      </c>
    </row>
    <row r="6182">
      <c>
        <v>6180</v>
      </c>
      <c t="inlineStr">
        <is>
          <t>(6180,1)</t>
        </is>
      </c>
      <c s="1">
        <v>41640</v>
      </c>
      <c>
        <v>6180</v>
      </c>
      <c t="inlineStr">
        <is>
          <t>(6180,4)</t>
        </is>
      </c>
      <c s="1">
        <v>41640</v>
      </c>
      <c>
        <v>6180</v>
      </c>
      <c t="inlineStr">
        <is>
          <t>(6180,7)</t>
        </is>
      </c>
      <c s="1">
        <v>41640</v>
      </c>
      <c>
        <v>6180</v>
      </c>
      <c t="inlineStr">
        <is>
          <t>(6180,10)</t>
        </is>
      </c>
      <c s="1">
        <v>41640</v>
      </c>
      <c>
        <v>6180</v>
      </c>
      <c t="inlineStr">
        <is>
          <t>(6180,13)</t>
        </is>
      </c>
      <c s="1">
        <v>41640</v>
      </c>
      <c>
        <v>6180</v>
      </c>
      <c t="inlineStr">
        <is>
          <t>(6180,16)</t>
        </is>
      </c>
      <c s="1">
        <v>41640</v>
      </c>
      <c>
        <v>6180</v>
      </c>
      <c t="inlineStr">
        <is>
          <t>(6180,19)</t>
        </is>
      </c>
    </row>
    <row r="6183">
      <c>
        <v>6181</v>
      </c>
      <c t="inlineStr">
        <is>
          <t>(6181,1)</t>
        </is>
      </c>
      <c s="1">
        <v>41640</v>
      </c>
      <c>
        <v>6181</v>
      </c>
      <c t="inlineStr">
        <is>
          <t>(6181,4)</t>
        </is>
      </c>
      <c s="1">
        <v>41640</v>
      </c>
      <c>
        <v>6181</v>
      </c>
      <c t="inlineStr">
        <is>
          <t>(6181,7)</t>
        </is>
      </c>
      <c s="1">
        <v>41640</v>
      </c>
      <c>
        <v>6181</v>
      </c>
      <c t="inlineStr">
        <is>
          <t>(6181,10)</t>
        </is>
      </c>
      <c s="1">
        <v>41640</v>
      </c>
      <c>
        <v>6181</v>
      </c>
      <c t="inlineStr">
        <is>
          <t>(6181,13)</t>
        </is>
      </c>
      <c s="1">
        <v>41640</v>
      </c>
      <c>
        <v>6181</v>
      </c>
      <c t="inlineStr">
        <is>
          <t>(6181,16)</t>
        </is>
      </c>
      <c s="1">
        <v>41640</v>
      </c>
      <c>
        <v>6181</v>
      </c>
      <c t="inlineStr">
        <is>
          <t>(6181,19)</t>
        </is>
      </c>
    </row>
    <row r="6184">
      <c>
        <v>6182</v>
      </c>
      <c t="inlineStr">
        <is>
          <t>(6182,1)</t>
        </is>
      </c>
      <c s="1">
        <v>41640</v>
      </c>
      <c>
        <v>6182</v>
      </c>
      <c t="inlineStr">
        <is>
          <t>(6182,4)</t>
        </is>
      </c>
      <c s="1">
        <v>41640</v>
      </c>
      <c>
        <v>6182</v>
      </c>
      <c t="inlineStr">
        <is>
          <t>(6182,7)</t>
        </is>
      </c>
      <c s="1">
        <v>41640</v>
      </c>
      <c>
        <v>6182</v>
      </c>
      <c t="inlineStr">
        <is>
          <t>(6182,10)</t>
        </is>
      </c>
      <c s="1">
        <v>41640</v>
      </c>
      <c>
        <v>6182</v>
      </c>
      <c t="inlineStr">
        <is>
          <t>(6182,13)</t>
        </is>
      </c>
      <c s="1">
        <v>41640</v>
      </c>
      <c>
        <v>6182</v>
      </c>
      <c t="inlineStr">
        <is>
          <t>(6182,16)</t>
        </is>
      </c>
      <c s="1">
        <v>41640</v>
      </c>
      <c>
        <v>6182</v>
      </c>
      <c t="inlineStr">
        <is>
          <t>(6182,19)</t>
        </is>
      </c>
    </row>
    <row r="6185">
      <c>
        <v>6183</v>
      </c>
      <c t="inlineStr">
        <is>
          <t>(6183,1)</t>
        </is>
      </c>
      <c s="1">
        <v>41640</v>
      </c>
      <c>
        <v>6183</v>
      </c>
      <c t="inlineStr">
        <is>
          <t>(6183,4)</t>
        </is>
      </c>
      <c s="1">
        <v>41640</v>
      </c>
      <c>
        <v>6183</v>
      </c>
      <c t="inlineStr">
        <is>
          <t>(6183,7)</t>
        </is>
      </c>
      <c s="1">
        <v>41640</v>
      </c>
      <c>
        <v>6183</v>
      </c>
      <c t="inlineStr">
        <is>
          <t>(6183,10)</t>
        </is>
      </c>
      <c s="1">
        <v>41640</v>
      </c>
      <c>
        <v>6183</v>
      </c>
      <c t="inlineStr">
        <is>
          <t>(6183,13)</t>
        </is>
      </c>
      <c s="1">
        <v>41640</v>
      </c>
      <c>
        <v>6183</v>
      </c>
      <c t="inlineStr">
        <is>
          <t>(6183,16)</t>
        </is>
      </c>
      <c s="1">
        <v>41640</v>
      </c>
      <c>
        <v>6183</v>
      </c>
      <c t="inlineStr">
        <is>
          <t>(6183,19)</t>
        </is>
      </c>
    </row>
    <row r="6186">
      <c>
        <v>6184</v>
      </c>
      <c t="inlineStr">
        <is>
          <t>(6184,1)</t>
        </is>
      </c>
      <c s="1">
        <v>41640</v>
      </c>
      <c>
        <v>6184</v>
      </c>
      <c t="inlineStr">
        <is>
          <t>(6184,4)</t>
        </is>
      </c>
      <c s="1">
        <v>41640</v>
      </c>
      <c>
        <v>6184</v>
      </c>
      <c t="inlineStr">
        <is>
          <t>(6184,7)</t>
        </is>
      </c>
      <c s="1">
        <v>41640</v>
      </c>
      <c>
        <v>6184</v>
      </c>
      <c t="inlineStr">
        <is>
          <t>(6184,10)</t>
        </is>
      </c>
      <c s="1">
        <v>41640</v>
      </c>
      <c>
        <v>6184</v>
      </c>
      <c t="inlineStr">
        <is>
          <t>(6184,13)</t>
        </is>
      </c>
      <c s="1">
        <v>41640</v>
      </c>
      <c>
        <v>6184</v>
      </c>
      <c t="inlineStr">
        <is>
          <t>(6184,16)</t>
        </is>
      </c>
      <c s="1">
        <v>41640</v>
      </c>
      <c>
        <v>6184</v>
      </c>
      <c t="inlineStr">
        <is>
          <t>(6184,19)</t>
        </is>
      </c>
    </row>
    <row r="6187">
      <c>
        <v>6185</v>
      </c>
      <c t="inlineStr">
        <is>
          <t>(6185,1)</t>
        </is>
      </c>
      <c s="1">
        <v>41640</v>
      </c>
      <c>
        <v>6185</v>
      </c>
      <c t="inlineStr">
        <is>
          <t>(6185,4)</t>
        </is>
      </c>
      <c s="1">
        <v>41640</v>
      </c>
      <c>
        <v>6185</v>
      </c>
      <c t="inlineStr">
        <is>
          <t>(6185,7)</t>
        </is>
      </c>
      <c s="1">
        <v>41640</v>
      </c>
      <c>
        <v>6185</v>
      </c>
      <c t="inlineStr">
        <is>
          <t>(6185,10)</t>
        </is>
      </c>
      <c s="1">
        <v>41640</v>
      </c>
      <c>
        <v>6185</v>
      </c>
      <c t="inlineStr">
        <is>
          <t>(6185,13)</t>
        </is>
      </c>
      <c s="1">
        <v>41640</v>
      </c>
      <c>
        <v>6185</v>
      </c>
      <c t="inlineStr">
        <is>
          <t>(6185,16)</t>
        </is>
      </c>
      <c s="1">
        <v>41640</v>
      </c>
      <c>
        <v>6185</v>
      </c>
      <c t="inlineStr">
        <is>
          <t>(6185,19)</t>
        </is>
      </c>
    </row>
    <row r="6188">
      <c>
        <v>6186</v>
      </c>
      <c t="inlineStr">
        <is>
          <t>(6186,1)</t>
        </is>
      </c>
      <c s="1">
        <v>41640</v>
      </c>
      <c>
        <v>6186</v>
      </c>
      <c t="inlineStr">
        <is>
          <t>(6186,4)</t>
        </is>
      </c>
      <c s="1">
        <v>41640</v>
      </c>
      <c>
        <v>6186</v>
      </c>
      <c t="inlineStr">
        <is>
          <t>(6186,7)</t>
        </is>
      </c>
      <c s="1">
        <v>41640</v>
      </c>
      <c>
        <v>6186</v>
      </c>
      <c t="inlineStr">
        <is>
          <t>(6186,10)</t>
        </is>
      </c>
      <c s="1">
        <v>41640</v>
      </c>
      <c>
        <v>6186</v>
      </c>
      <c t="inlineStr">
        <is>
          <t>(6186,13)</t>
        </is>
      </c>
      <c s="1">
        <v>41640</v>
      </c>
      <c>
        <v>6186</v>
      </c>
      <c t="inlineStr">
        <is>
          <t>(6186,16)</t>
        </is>
      </c>
      <c s="1">
        <v>41640</v>
      </c>
      <c>
        <v>6186</v>
      </c>
      <c t="inlineStr">
        <is>
          <t>(6186,19)</t>
        </is>
      </c>
    </row>
    <row r="6189">
      <c>
        <v>6187</v>
      </c>
      <c t="inlineStr">
        <is>
          <t>(6187,1)</t>
        </is>
      </c>
      <c s="1">
        <v>41640</v>
      </c>
      <c>
        <v>6187</v>
      </c>
      <c t="inlineStr">
        <is>
          <t>(6187,4)</t>
        </is>
      </c>
      <c s="1">
        <v>41640</v>
      </c>
      <c>
        <v>6187</v>
      </c>
      <c t="inlineStr">
        <is>
          <t>(6187,7)</t>
        </is>
      </c>
      <c s="1">
        <v>41640</v>
      </c>
      <c>
        <v>6187</v>
      </c>
      <c t="inlineStr">
        <is>
          <t>(6187,10)</t>
        </is>
      </c>
      <c s="1">
        <v>41640</v>
      </c>
      <c>
        <v>6187</v>
      </c>
      <c t="inlineStr">
        <is>
          <t>(6187,13)</t>
        </is>
      </c>
      <c s="1">
        <v>41640</v>
      </c>
      <c>
        <v>6187</v>
      </c>
      <c t="inlineStr">
        <is>
          <t>(6187,16)</t>
        </is>
      </c>
      <c s="1">
        <v>41640</v>
      </c>
      <c>
        <v>6187</v>
      </c>
      <c t="inlineStr">
        <is>
          <t>(6187,19)</t>
        </is>
      </c>
    </row>
    <row r="6190">
      <c>
        <v>6188</v>
      </c>
      <c t="inlineStr">
        <is>
          <t>(6188,1)</t>
        </is>
      </c>
      <c s="1">
        <v>41640</v>
      </c>
      <c>
        <v>6188</v>
      </c>
      <c t="inlineStr">
        <is>
          <t>(6188,4)</t>
        </is>
      </c>
      <c s="1">
        <v>41640</v>
      </c>
      <c>
        <v>6188</v>
      </c>
      <c t="inlineStr">
        <is>
          <t>(6188,7)</t>
        </is>
      </c>
      <c s="1">
        <v>41640</v>
      </c>
      <c>
        <v>6188</v>
      </c>
      <c t="inlineStr">
        <is>
          <t>(6188,10)</t>
        </is>
      </c>
      <c s="1">
        <v>41640</v>
      </c>
      <c>
        <v>6188</v>
      </c>
      <c t="inlineStr">
        <is>
          <t>(6188,13)</t>
        </is>
      </c>
      <c s="1">
        <v>41640</v>
      </c>
      <c>
        <v>6188</v>
      </c>
      <c t="inlineStr">
        <is>
          <t>(6188,16)</t>
        </is>
      </c>
      <c s="1">
        <v>41640</v>
      </c>
      <c>
        <v>6188</v>
      </c>
      <c t="inlineStr">
        <is>
          <t>(6188,19)</t>
        </is>
      </c>
    </row>
    <row r="6191">
      <c>
        <v>6189</v>
      </c>
      <c t="inlineStr">
        <is>
          <t>(6189,1)</t>
        </is>
      </c>
      <c s="1">
        <v>41640</v>
      </c>
      <c>
        <v>6189</v>
      </c>
      <c t="inlineStr">
        <is>
          <t>(6189,4)</t>
        </is>
      </c>
      <c s="1">
        <v>41640</v>
      </c>
      <c>
        <v>6189</v>
      </c>
      <c t="inlineStr">
        <is>
          <t>(6189,7)</t>
        </is>
      </c>
      <c s="1">
        <v>41640</v>
      </c>
      <c>
        <v>6189</v>
      </c>
      <c t="inlineStr">
        <is>
          <t>(6189,10)</t>
        </is>
      </c>
      <c s="1">
        <v>41640</v>
      </c>
      <c>
        <v>6189</v>
      </c>
      <c t="inlineStr">
        <is>
          <t>(6189,13)</t>
        </is>
      </c>
      <c s="1">
        <v>41640</v>
      </c>
      <c>
        <v>6189</v>
      </c>
      <c t="inlineStr">
        <is>
          <t>(6189,16)</t>
        </is>
      </c>
      <c s="1">
        <v>41640</v>
      </c>
      <c>
        <v>6189</v>
      </c>
      <c t="inlineStr">
        <is>
          <t>(6189,19)</t>
        </is>
      </c>
    </row>
    <row r="6192">
      <c>
        <v>6190</v>
      </c>
      <c t="inlineStr">
        <is>
          <t>(6190,1)</t>
        </is>
      </c>
      <c s="1">
        <v>41640</v>
      </c>
      <c>
        <v>6190</v>
      </c>
      <c t="inlineStr">
        <is>
          <t>(6190,4)</t>
        </is>
      </c>
      <c s="1">
        <v>41640</v>
      </c>
      <c>
        <v>6190</v>
      </c>
      <c t="inlineStr">
        <is>
          <t>(6190,7)</t>
        </is>
      </c>
      <c s="1">
        <v>41640</v>
      </c>
      <c>
        <v>6190</v>
      </c>
      <c t="inlineStr">
        <is>
          <t>(6190,10)</t>
        </is>
      </c>
      <c s="1">
        <v>41640</v>
      </c>
      <c>
        <v>6190</v>
      </c>
      <c t="inlineStr">
        <is>
          <t>(6190,13)</t>
        </is>
      </c>
      <c s="1">
        <v>41640</v>
      </c>
      <c>
        <v>6190</v>
      </c>
      <c t="inlineStr">
        <is>
          <t>(6190,16)</t>
        </is>
      </c>
      <c s="1">
        <v>41640</v>
      </c>
      <c>
        <v>6190</v>
      </c>
      <c t="inlineStr">
        <is>
          <t>(6190,19)</t>
        </is>
      </c>
    </row>
    <row r="6193">
      <c>
        <v>6191</v>
      </c>
      <c t="inlineStr">
        <is>
          <t>(6191,1)</t>
        </is>
      </c>
      <c s="1">
        <v>41640</v>
      </c>
      <c>
        <v>6191</v>
      </c>
      <c t="inlineStr">
        <is>
          <t>(6191,4)</t>
        </is>
      </c>
      <c s="1">
        <v>41640</v>
      </c>
      <c>
        <v>6191</v>
      </c>
      <c t="inlineStr">
        <is>
          <t>(6191,7)</t>
        </is>
      </c>
      <c s="1">
        <v>41640</v>
      </c>
      <c>
        <v>6191</v>
      </c>
      <c t="inlineStr">
        <is>
          <t>(6191,10)</t>
        </is>
      </c>
      <c s="1">
        <v>41640</v>
      </c>
      <c>
        <v>6191</v>
      </c>
      <c t="inlineStr">
        <is>
          <t>(6191,13)</t>
        </is>
      </c>
      <c s="1">
        <v>41640</v>
      </c>
      <c>
        <v>6191</v>
      </c>
      <c t="inlineStr">
        <is>
          <t>(6191,16)</t>
        </is>
      </c>
      <c s="1">
        <v>41640</v>
      </c>
      <c>
        <v>6191</v>
      </c>
      <c t="inlineStr">
        <is>
          <t>(6191,19)</t>
        </is>
      </c>
    </row>
    <row r="6194">
      <c>
        <v>6192</v>
      </c>
      <c t="inlineStr">
        <is>
          <t>(6192,1)</t>
        </is>
      </c>
      <c s="1">
        <v>41640</v>
      </c>
      <c>
        <v>6192</v>
      </c>
      <c t="inlineStr">
        <is>
          <t>(6192,4)</t>
        </is>
      </c>
      <c s="1">
        <v>41640</v>
      </c>
      <c>
        <v>6192</v>
      </c>
      <c t="inlineStr">
        <is>
          <t>(6192,7)</t>
        </is>
      </c>
      <c s="1">
        <v>41640</v>
      </c>
      <c>
        <v>6192</v>
      </c>
      <c t="inlineStr">
        <is>
          <t>(6192,10)</t>
        </is>
      </c>
      <c s="1">
        <v>41640</v>
      </c>
      <c>
        <v>6192</v>
      </c>
      <c t="inlineStr">
        <is>
          <t>(6192,13)</t>
        </is>
      </c>
      <c s="1">
        <v>41640</v>
      </c>
      <c>
        <v>6192</v>
      </c>
      <c t="inlineStr">
        <is>
          <t>(6192,16)</t>
        </is>
      </c>
      <c s="1">
        <v>41640</v>
      </c>
      <c>
        <v>6192</v>
      </c>
      <c t="inlineStr">
        <is>
          <t>(6192,19)</t>
        </is>
      </c>
    </row>
    <row r="6195">
      <c>
        <v>6193</v>
      </c>
      <c t="inlineStr">
        <is>
          <t>(6193,1)</t>
        </is>
      </c>
      <c s="1">
        <v>41640</v>
      </c>
      <c>
        <v>6193</v>
      </c>
      <c t="inlineStr">
        <is>
          <t>(6193,4)</t>
        </is>
      </c>
      <c s="1">
        <v>41640</v>
      </c>
      <c>
        <v>6193</v>
      </c>
      <c t="inlineStr">
        <is>
          <t>(6193,7)</t>
        </is>
      </c>
      <c s="1">
        <v>41640</v>
      </c>
      <c>
        <v>6193</v>
      </c>
      <c t="inlineStr">
        <is>
          <t>(6193,10)</t>
        </is>
      </c>
      <c s="1">
        <v>41640</v>
      </c>
      <c>
        <v>6193</v>
      </c>
      <c t="inlineStr">
        <is>
          <t>(6193,13)</t>
        </is>
      </c>
      <c s="1">
        <v>41640</v>
      </c>
      <c>
        <v>6193</v>
      </c>
      <c t="inlineStr">
        <is>
          <t>(6193,16)</t>
        </is>
      </c>
      <c s="1">
        <v>41640</v>
      </c>
      <c>
        <v>6193</v>
      </c>
      <c t="inlineStr">
        <is>
          <t>(6193,19)</t>
        </is>
      </c>
    </row>
    <row r="6196">
      <c>
        <v>6194</v>
      </c>
      <c t="inlineStr">
        <is>
          <t>(6194,1)</t>
        </is>
      </c>
      <c s="1">
        <v>41640</v>
      </c>
      <c>
        <v>6194</v>
      </c>
      <c t="inlineStr">
        <is>
          <t>(6194,4)</t>
        </is>
      </c>
      <c s="1">
        <v>41640</v>
      </c>
      <c>
        <v>6194</v>
      </c>
      <c t="inlineStr">
        <is>
          <t>(6194,7)</t>
        </is>
      </c>
      <c s="1">
        <v>41640</v>
      </c>
      <c>
        <v>6194</v>
      </c>
      <c t="inlineStr">
        <is>
          <t>(6194,10)</t>
        </is>
      </c>
      <c s="1">
        <v>41640</v>
      </c>
      <c>
        <v>6194</v>
      </c>
      <c t="inlineStr">
        <is>
          <t>(6194,13)</t>
        </is>
      </c>
      <c s="1">
        <v>41640</v>
      </c>
      <c>
        <v>6194</v>
      </c>
      <c t="inlineStr">
        <is>
          <t>(6194,16)</t>
        </is>
      </c>
      <c s="1">
        <v>41640</v>
      </c>
      <c>
        <v>6194</v>
      </c>
      <c t="inlineStr">
        <is>
          <t>(6194,19)</t>
        </is>
      </c>
    </row>
    <row r="6197">
      <c>
        <v>6195</v>
      </c>
      <c t="inlineStr">
        <is>
          <t>(6195,1)</t>
        </is>
      </c>
      <c s="1">
        <v>41640</v>
      </c>
      <c>
        <v>6195</v>
      </c>
      <c t="inlineStr">
        <is>
          <t>(6195,4)</t>
        </is>
      </c>
      <c s="1">
        <v>41640</v>
      </c>
      <c>
        <v>6195</v>
      </c>
      <c t="inlineStr">
        <is>
          <t>(6195,7)</t>
        </is>
      </c>
      <c s="1">
        <v>41640</v>
      </c>
      <c>
        <v>6195</v>
      </c>
      <c t="inlineStr">
        <is>
          <t>(6195,10)</t>
        </is>
      </c>
      <c s="1">
        <v>41640</v>
      </c>
      <c>
        <v>6195</v>
      </c>
      <c t="inlineStr">
        <is>
          <t>(6195,13)</t>
        </is>
      </c>
      <c s="1">
        <v>41640</v>
      </c>
      <c>
        <v>6195</v>
      </c>
      <c t="inlineStr">
        <is>
          <t>(6195,16)</t>
        </is>
      </c>
      <c s="1">
        <v>41640</v>
      </c>
      <c>
        <v>6195</v>
      </c>
      <c t="inlineStr">
        <is>
          <t>(6195,19)</t>
        </is>
      </c>
    </row>
    <row r="6198">
      <c>
        <v>6196</v>
      </c>
      <c t="inlineStr">
        <is>
          <t>(6196,1)</t>
        </is>
      </c>
      <c s="1">
        <v>41640</v>
      </c>
      <c>
        <v>6196</v>
      </c>
      <c t="inlineStr">
        <is>
          <t>(6196,4)</t>
        </is>
      </c>
      <c s="1">
        <v>41640</v>
      </c>
      <c>
        <v>6196</v>
      </c>
      <c t="inlineStr">
        <is>
          <t>(6196,7)</t>
        </is>
      </c>
      <c s="1">
        <v>41640</v>
      </c>
      <c>
        <v>6196</v>
      </c>
      <c t="inlineStr">
        <is>
          <t>(6196,10)</t>
        </is>
      </c>
      <c s="1">
        <v>41640</v>
      </c>
      <c>
        <v>6196</v>
      </c>
      <c t="inlineStr">
        <is>
          <t>(6196,13)</t>
        </is>
      </c>
      <c s="1">
        <v>41640</v>
      </c>
      <c>
        <v>6196</v>
      </c>
      <c t="inlineStr">
        <is>
          <t>(6196,16)</t>
        </is>
      </c>
      <c s="1">
        <v>41640</v>
      </c>
      <c>
        <v>6196</v>
      </c>
      <c t="inlineStr">
        <is>
          <t>(6196,19)</t>
        </is>
      </c>
    </row>
    <row r="6199">
      <c>
        <v>6197</v>
      </c>
      <c t="inlineStr">
        <is>
          <t>(6197,1)</t>
        </is>
      </c>
      <c s="1">
        <v>41640</v>
      </c>
      <c>
        <v>6197</v>
      </c>
      <c t="inlineStr">
        <is>
          <t>(6197,4)</t>
        </is>
      </c>
      <c s="1">
        <v>41640</v>
      </c>
      <c>
        <v>6197</v>
      </c>
      <c t="inlineStr">
        <is>
          <t>(6197,7)</t>
        </is>
      </c>
      <c s="1">
        <v>41640</v>
      </c>
      <c>
        <v>6197</v>
      </c>
      <c t="inlineStr">
        <is>
          <t>(6197,10)</t>
        </is>
      </c>
      <c s="1">
        <v>41640</v>
      </c>
      <c>
        <v>6197</v>
      </c>
      <c t="inlineStr">
        <is>
          <t>(6197,13)</t>
        </is>
      </c>
      <c s="1">
        <v>41640</v>
      </c>
      <c>
        <v>6197</v>
      </c>
      <c t="inlineStr">
        <is>
          <t>(6197,16)</t>
        </is>
      </c>
      <c s="1">
        <v>41640</v>
      </c>
      <c>
        <v>6197</v>
      </c>
      <c t="inlineStr">
        <is>
          <t>(6197,19)</t>
        </is>
      </c>
    </row>
    <row r="6200">
      <c>
        <v>6198</v>
      </c>
      <c t="inlineStr">
        <is>
          <t>(6198,1)</t>
        </is>
      </c>
      <c s="1">
        <v>41640</v>
      </c>
      <c>
        <v>6198</v>
      </c>
      <c t="inlineStr">
        <is>
          <t>(6198,4)</t>
        </is>
      </c>
      <c s="1">
        <v>41640</v>
      </c>
      <c>
        <v>6198</v>
      </c>
      <c t="inlineStr">
        <is>
          <t>(6198,7)</t>
        </is>
      </c>
      <c s="1">
        <v>41640</v>
      </c>
      <c>
        <v>6198</v>
      </c>
      <c t="inlineStr">
        <is>
          <t>(6198,10)</t>
        </is>
      </c>
      <c s="1">
        <v>41640</v>
      </c>
      <c>
        <v>6198</v>
      </c>
      <c t="inlineStr">
        <is>
          <t>(6198,13)</t>
        </is>
      </c>
      <c s="1">
        <v>41640</v>
      </c>
      <c>
        <v>6198</v>
      </c>
      <c t="inlineStr">
        <is>
          <t>(6198,16)</t>
        </is>
      </c>
      <c s="1">
        <v>41640</v>
      </c>
      <c>
        <v>6198</v>
      </c>
      <c t="inlineStr">
        <is>
          <t>(6198,19)</t>
        </is>
      </c>
    </row>
    <row r="6201">
      <c>
        <v>6199</v>
      </c>
      <c t="inlineStr">
        <is>
          <t>(6199,1)</t>
        </is>
      </c>
      <c s="1">
        <v>41640</v>
      </c>
      <c>
        <v>6199</v>
      </c>
      <c t="inlineStr">
        <is>
          <t>(6199,4)</t>
        </is>
      </c>
      <c s="1">
        <v>41640</v>
      </c>
      <c>
        <v>6199</v>
      </c>
      <c t="inlineStr">
        <is>
          <t>(6199,7)</t>
        </is>
      </c>
      <c s="1">
        <v>41640</v>
      </c>
      <c>
        <v>6199</v>
      </c>
      <c t="inlineStr">
        <is>
          <t>(6199,10)</t>
        </is>
      </c>
      <c s="1">
        <v>41640</v>
      </c>
      <c>
        <v>6199</v>
      </c>
      <c t="inlineStr">
        <is>
          <t>(6199,13)</t>
        </is>
      </c>
      <c s="1">
        <v>41640</v>
      </c>
      <c>
        <v>6199</v>
      </c>
      <c t="inlineStr">
        <is>
          <t>(6199,16)</t>
        </is>
      </c>
      <c s="1">
        <v>41640</v>
      </c>
      <c>
        <v>6199</v>
      </c>
      <c t="inlineStr">
        <is>
          <t>(6199,19)</t>
        </is>
      </c>
    </row>
    <row r="6202">
      <c>
        <v>6200</v>
      </c>
      <c t="inlineStr">
        <is>
          <t>(6200,1)</t>
        </is>
      </c>
      <c s="1">
        <v>41640</v>
      </c>
      <c>
        <v>6200</v>
      </c>
      <c t="inlineStr">
        <is>
          <t>(6200,4)</t>
        </is>
      </c>
      <c s="1">
        <v>41640</v>
      </c>
      <c>
        <v>6200</v>
      </c>
      <c t="inlineStr">
        <is>
          <t>(6200,7)</t>
        </is>
      </c>
      <c s="1">
        <v>41640</v>
      </c>
      <c>
        <v>6200</v>
      </c>
      <c t="inlineStr">
        <is>
          <t>(6200,10)</t>
        </is>
      </c>
      <c s="1">
        <v>41640</v>
      </c>
      <c>
        <v>6200</v>
      </c>
      <c t="inlineStr">
        <is>
          <t>(6200,13)</t>
        </is>
      </c>
      <c s="1">
        <v>41640</v>
      </c>
      <c>
        <v>6200</v>
      </c>
      <c t="inlineStr">
        <is>
          <t>(6200,16)</t>
        </is>
      </c>
      <c s="1">
        <v>41640</v>
      </c>
      <c>
        <v>6200</v>
      </c>
      <c t="inlineStr">
        <is>
          <t>(6200,19)</t>
        </is>
      </c>
    </row>
    <row r="6203">
      <c>
        <v>6201</v>
      </c>
      <c t="inlineStr">
        <is>
          <t>(6201,1)</t>
        </is>
      </c>
      <c s="1">
        <v>41640</v>
      </c>
      <c>
        <v>6201</v>
      </c>
      <c t="inlineStr">
        <is>
          <t>(6201,4)</t>
        </is>
      </c>
      <c s="1">
        <v>41640</v>
      </c>
      <c>
        <v>6201</v>
      </c>
      <c t="inlineStr">
        <is>
          <t>(6201,7)</t>
        </is>
      </c>
      <c s="1">
        <v>41640</v>
      </c>
      <c>
        <v>6201</v>
      </c>
      <c t="inlineStr">
        <is>
          <t>(6201,10)</t>
        </is>
      </c>
      <c s="1">
        <v>41640</v>
      </c>
      <c>
        <v>6201</v>
      </c>
      <c t="inlineStr">
        <is>
          <t>(6201,13)</t>
        </is>
      </c>
      <c s="1">
        <v>41640</v>
      </c>
      <c>
        <v>6201</v>
      </c>
      <c t="inlineStr">
        <is>
          <t>(6201,16)</t>
        </is>
      </c>
      <c s="1">
        <v>41640</v>
      </c>
      <c>
        <v>6201</v>
      </c>
      <c t="inlineStr">
        <is>
          <t>(6201,19)</t>
        </is>
      </c>
    </row>
    <row r="6204">
      <c>
        <v>6202</v>
      </c>
      <c t="inlineStr">
        <is>
          <t>(6202,1)</t>
        </is>
      </c>
      <c s="1">
        <v>41640</v>
      </c>
      <c>
        <v>6202</v>
      </c>
      <c t="inlineStr">
        <is>
          <t>(6202,4)</t>
        </is>
      </c>
      <c s="1">
        <v>41640</v>
      </c>
      <c>
        <v>6202</v>
      </c>
      <c t="inlineStr">
        <is>
          <t>(6202,7)</t>
        </is>
      </c>
      <c s="1">
        <v>41640</v>
      </c>
      <c>
        <v>6202</v>
      </c>
      <c t="inlineStr">
        <is>
          <t>(6202,10)</t>
        </is>
      </c>
      <c s="1">
        <v>41640</v>
      </c>
      <c>
        <v>6202</v>
      </c>
      <c t="inlineStr">
        <is>
          <t>(6202,13)</t>
        </is>
      </c>
      <c s="1">
        <v>41640</v>
      </c>
      <c>
        <v>6202</v>
      </c>
      <c t="inlineStr">
        <is>
          <t>(6202,16)</t>
        </is>
      </c>
      <c s="1">
        <v>41640</v>
      </c>
      <c>
        <v>6202</v>
      </c>
      <c t="inlineStr">
        <is>
          <t>(6202,19)</t>
        </is>
      </c>
    </row>
    <row r="6205">
      <c>
        <v>6203</v>
      </c>
      <c t="inlineStr">
        <is>
          <t>(6203,1)</t>
        </is>
      </c>
      <c s="1">
        <v>41640</v>
      </c>
      <c>
        <v>6203</v>
      </c>
      <c t="inlineStr">
        <is>
          <t>(6203,4)</t>
        </is>
      </c>
      <c s="1">
        <v>41640</v>
      </c>
      <c>
        <v>6203</v>
      </c>
      <c t="inlineStr">
        <is>
          <t>(6203,7)</t>
        </is>
      </c>
      <c s="1">
        <v>41640</v>
      </c>
      <c>
        <v>6203</v>
      </c>
      <c t="inlineStr">
        <is>
          <t>(6203,10)</t>
        </is>
      </c>
      <c s="1">
        <v>41640</v>
      </c>
      <c>
        <v>6203</v>
      </c>
      <c t="inlineStr">
        <is>
          <t>(6203,13)</t>
        </is>
      </c>
      <c s="1">
        <v>41640</v>
      </c>
      <c>
        <v>6203</v>
      </c>
      <c t="inlineStr">
        <is>
          <t>(6203,16)</t>
        </is>
      </c>
      <c s="1">
        <v>41640</v>
      </c>
      <c>
        <v>6203</v>
      </c>
      <c t="inlineStr">
        <is>
          <t>(6203,19)</t>
        </is>
      </c>
    </row>
    <row r="6206">
      <c>
        <v>6204</v>
      </c>
      <c t="inlineStr">
        <is>
          <t>(6204,1)</t>
        </is>
      </c>
      <c s="1">
        <v>41640</v>
      </c>
      <c>
        <v>6204</v>
      </c>
      <c t="inlineStr">
        <is>
          <t>(6204,4)</t>
        </is>
      </c>
      <c s="1">
        <v>41640</v>
      </c>
      <c>
        <v>6204</v>
      </c>
      <c t="inlineStr">
        <is>
          <t>(6204,7)</t>
        </is>
      </c>
      <c s="1">
        <v>41640</v>
      </c>
      <c>
        <v>6204</v>
      </c>
      <c t="inlineStr">
        <is>
          <t>(6204,10)</t>
        </is>
      </c>
      <c s="1">
        <v>41640</v>
      </c>
      <c>
        <v>6204</v>
      </c>
      <c t="inlineStr">
        <is>
          <t>(6204,13)</t>
        </is>
      </c>
      <c s="1">
        <v>41640</v>
      </c>
      <c>
        <v>6204</v>
      </c>
      <c t="inlineStr">
        <is>
          <t>(6204,16)</t>
        </is>
      </c>
      <c s="1">
        <v>41640</v>
      </c>
      <c>
        <v>6204</v>
      </c>
      <c t="inlineStr">
        <is>
          <t>(6204,19)</t>
        </is>
      </c>
    </row>
    <row r="6207">
      <c>
        <v>6205</v>
      </c>
      <c t="inlineStr">
        <is>
          <t>(6205,1)</t>
        </is>
      </c>
      <c s="1">
        <v>41640</v>
      </c>
      <c>
        <v>6205</v>
      </c>
      <c t="inlineStr">
        <is>
          <t>(6205,4)</t>
        </is>
      </c>
      <c s="1">
        <v>41640</v>
      </c>
      <c>
        <v>6205</v>
      </c>
      <c t="inlineStr">
        <is>
          <t>(6205,7)</t>
        </is>
      </c>
      <c s="1">
        <v>41640</v>
      </c>
      <c>
        <v>6205</v>
      </c>
      <c t="inlineStr">
        <is>
          <t>(6205,10)</t>
        </is>
      </c>
      <c s="1">
        <v>41640</v>
      </c>
      <c>
        <v>6205</v>
      </c>
      <c t="inlineStr">
        <is>
          <t>(6205,13)</t>
        </is>
      </c>
      <c s="1">
        <v>41640</v>
      </c>
      <c>
        <v>6205</v>
      </c>
      <c t="inlineStr">
        <is>
          <t>(6205,16)</t>
        </is>
      </c>
      <c s="1">
        <v>41640</v>
      </c>
      <c>
        <v>6205</v>
      </c>
      <c t="inlineStr">
        <is>
          <t>(6205,19)</t>
        </is>
      </c>
    </row>
    <row r="6208">
      <c>
        <v>6206</v>
      </c>
      <c t="inlineStr">
        <is>
          <t>(6206,1)</t>
        </is>
      </c>
      <c s="1">
        <v>41640</v>
      </c>
      <c>
        <v>6206</v>
      </c>
      <c t="inlineStr">
        <is>
          <t>(6206,4)</t>
        </is>
      </c>
      <c s="1">
        <v>41640</v>
      </c>
      <c>
        <v>6206</v>
      </c>
      <c t="inlineStr">
        <is>
          <t>(6206,7)</t>
        </is>
      </c>
      <c s="1">
        <v>41640</v>
      </c>
      <c>
        <v>6206</v>
      </c>
      <c t="inlineStr">
        <is>
          <t>(6206,10)</t>
        </is>
      </c>
      <c s="1">
        <v>41640</v>
      </c>
      <c>
        <v>6206</v>
      </c>
      <c t="inlineStr">
        <is>
          <t>(6206,13)</t>
        </is>
      </c>
      <c s="1">
        <v>41640</v>
      </c>
      <c>
        <v>6206</v>
      </c>
      <c t="inlineStr">
        <is>
          <t>(6206,16)</t>
        </is>
      </c>
      <c s="1">
        <v>41640</v>
      </c>
      <c>
        <v>6206</v>
      </c>
      <c t="inlineStr">
        <is>
          <t>(6206,19)</t>
        </is>
      </c>
    </row>
    <row r="6209">
      <c>
        <v>6207</v>
      </c>
      <c t="inlineStr">
        <is>
          <t>(6207,1)</t>
        </is>
      </c>
      <c s="1">
        <v>41640</v>
      </c>
      <c>
        <v>6207</v>
      </c>
      <c t="inlineStr">
        <is>
          <t>(6207,4)</t>
        </is>
      </c>
      <c s="1">
        <v>41640</v>
      </c>
      <c>
        <v>6207</v>
      </c>
      <c t="inlineStr">
        <is>
          <t>(6207,7)</t>
        </is>
      </c>
      <c s="1">
        <v>41640</v>
      </c>
      <c>
        <v>6207</v>
      </c>
      <c t="inlineStr">
        <is>
          <t>(6207,10)</t>
        </is>
      </c>
      <c s="1">
        <v>41640</v>
      </c>
      <c>
        <v>6207</v>
      </c>
      <c t="inlineStr">
        <is>
          <t>(6207,13)</t>
        </is>
      </c>
      <c s="1">
        <v>41640</v>
      </c>
      <c>
        <v>6207</v>
      </c>
      <c t="inlineStr">
        <is>
          <t>(6207,16)</t>
        </is>
      </c>
      <c s="1">
        <v>41640</v>
      </c>
      <c>
        <v>6207</v>
      </c>
      <c t="inlineStr">
        <is>
          <t>(6207,19)</t>
        </is>
      </c>
    </row>
    <row r="6210">
      <c>
        <v>6208</v>
      </c>
      <c t="inlineStr">
        <is>
          <t>(6208,1)</t>
        </is>
      </c>
      <c s="1">
        <v>41640</v>
      </c>
      <c>
        <v>6208</v>
      </c>
      <c t="inlineStr">
        <is>
          <t>(6208,4)</t>
        </is>
      </c>
      <c s="1">
        <v>41640</v>
      </c>
      <c>
        <v>6208</v>
      </c>
      <c t="inlineStr">
        <is>
          <t>(6208,7)</t>
        </is>
      </c>
      <c s="1">
        <v>41640</v>
      </c>
      <c>
        <v>6208</v>
      </c>
      <c t="inlineStr">
        <is>
          <t>(6208,10)</t>
        </is>
      </c>
      <c s="1">
        <v>41640</v>
      </c>
      <c>
        <v>6208</v>
      </c>
      <c t="inlineStr">
        <is>
          <t>(6208,13)</t>
        </is>
      </c>
      <c s="1">
        <v>41640</v>
      </c>
      <c>
        <v>6208</v>
      </c>
      <c t="inlineStr">
        <is>
          <t>(6208,16)</t>
        </is>
      </c>
      <c s="1">
        <v>41640</v>
      </c>
      <c>
        <v>6208</v>
      </c>
      <c t="inlineStr">
        <is>
          <t>(6208,19)</t>
        </is>
      </c>
    </row>
    <row r="6211">
      <c>
        <v>6209</v>
      </c>
      <c t="inlineStr">
        <is>
          <t>(6209,1)</t>
        </is>
      </c>
      <c s="1">
        <v>41640</v>
      </c>
      <c>
        <v>6209</v>
      </c>
      <c t="inlineStr">
        <is>
          <t>(6209,4)</t>
        </is>
      </c>
      <c s="1">
        <v>41640</v>
      </c>
      <c>
        <v>6209</v>
      </c>
      <c t="inlineStr">
        <is>
          <t>(6209,7)</t>
        </is>
      </c>
      <c s="1">
        <v>41640</v>
      </c>
      <c>
        <v>6209</v>
      </c>
      <c t="inlineStr">
        <is>
          <t>(6209,10)</t>
        </is>
      </c>
      <c s="1">
        <v>41640</v>
      </c>
      <c>
        <v>6209</v>
      </c>
      <c t="inlineStr">
        <is>
          <t>(6209,13)</t>
        </is>
      </c>
      <c s="1">
        <v>41640</v>
      </c>
      <c>
        <v>6209</v>
      </c>
      <c t="inlineStr">
        <is>
          <t>(6209,16)</t>
        </is>
      </c>
      <c s="1">
        <v>41640</v>
      </c>
      <c>
        <v>6209</v>
      </c>
      <c t="inlineStr">
        <is>
          <t>(6209,19)</t>
        </is>
      </c>
    </row>
    <row r="6212">
      <c>
        <v>6210</v>
      </c>
      <c t="inlineStr">
        <is>
          <t>(6210,1)</t>
        </is>
      </c>
      <c s="1">
        <v>41640</v>
      </c>
      <c>
        <v>6210</v>
      </c>
      <c t="inlineStr">
        <is>
          <t>(6210,4)</t>
        </is>
      </c>
      <c s="1">
        <v>41640</v>
      </c>
      <c>
        <v>6210</v>
      </c>
      <c t="inlineStr">
        <is>
          <t>(6210,7)</t>
        </is>
      </c>
      <c s="1">
        <v>41640</v>
      </c>
      <c>
        <v>6210</v>
      </c>
      <c t="inlineStr">
        <is>
          <t>(6210,10)</t>
        </is>
      </c>
      <c s="1">
        <v>41640</v>
      </c>
      <c>
        <v>6210</v>
      </c>
      <c t="inlineStr">
        <is>
          <t>(6210,13)</t>
        </is>
      </c>
      <c s="1">
        <v>41640</v>
      </c>
      <c>
        <v>6210</v>
      </c>
      <c t="inlineStr">
        <is>
          <t>(6210,16)</t>
        </is>
      </c>
      <c s="1">
        <v>41640</v>
      </c>
      <c>
        <v>6210</v>
      </c>
      <c t="inlineStr">
        <is>
          <t>(6210,19)</t>
        </is>
      </c>
    </row>
    <row r="6213">
      <c>
        <v>6211</v>
      </c>
      <c t="inlineStr">
        <is>
          <t>(6211,1)</t>
        </is>
      </c>
      <c s="1">
        <v>41640</v>
      </c>
      <c>
        <v>6211</v>
      </c>
      <c t="inlineStr">
        <is>
          <t>(6211,4)</t>
        </is>
      </c>
      <c s="1">
        <v>41640</v>
      </c>
      <c>
        <v>6211</v>
      </c>
      <c t="inlineStr">
        <is>
          <t>(6211,7)</t>
        </is>
      </c>
      <c s="1">
        <v>41640</v>
      </c>
      <c>
        <v>6211</v>
      </c>
      <c t="inlineStr">
        <is>
          <t>(6211,10)</t>
        </is>
      </c>
      <c s="1">
        <v>41640</v>
      </c>
      <c>
        <v>6211</v>
      </c>
      <c t="inlineStr">
        <is>
          <t>(6211,13)</t>
        </is>
      </c>
      <c s="1">
        <v>41640</v>
      </c>
      <c>
        <v>6211</v>
      </c>
      <c t="inlineStr">
        <is>
          <t>(6211,16)</t>
        </is>
      </c>
      <c s="1">
        <v>41640</v>
      </c>
      <c>
        <v>6211</v>
      </c>
      <c t="inlineStr">
        <is>
          <t>(6211,19)</t>
        </is>
      </c>
    </row>
    <row r="6214">
      <c>
        <v>6212</v>
      </c>
      <c t="inlineStr">
        <is>
          <t>(6212,1)</t>
        </is>
      </c>
      <c s="1">
        <v>41640</v>
      </c>
      <c>
        <v>6212</v>
      </c>
      <c t="inlineStr">
        <is>
          <t>(6212,4)</t>
        </is>
      </c>
      <c s="1">
        <v>41640</v>
      </c>
      <c>
        <v>6212</v>
      </c>
      <c t="inlineStr">
        <is>
          <t>(6212,7)</t>
        </is>
      </c>
      <c s="1">
        <v>41640</v>
      </c>
      <c>
        <v>6212</v>
      </c>
      <c t="inlineStr">
        <is>
          <t>(6212,10)</t>
        </is>
      </c>
      <c s="1">
        <v>41640</v>
      </c>
      <c>
        <v>6212</v>
      </c>
      <c t="inlineStr">
        <is>
          <t>(6212,13)</t>
        </is>
      </c>
      <c s="1">
        <v>41640</v>
      </c>
      <c>
        <v>6212</v>
      </c>
      <c t="inlineStr">
        <is>
          <t>(6212,16)</t>
        </is>
      </c>
      <c s="1">
        <v>41640</v>
      </c>
      <c>
        <v>6212</v>
      </c>
      <c t="inlineStr">
        <is>
          <t>(6212,19)</t>
        </is>
      </c>
    </row>
    <row r="6215">
      <c>
        <v>6213</v>
      </c>
      <c t="inlineStr">
        <is>
          <t>(6213,1)</t>
        </is>
      </c>
      <c s="1">
        <v>41640</v>
      </c>
      <c>
        <v>6213</v>
      </c>
      <c t="inlineStr">
        <is>
          <t>(6213,4)</t>
        </is>
      </c>
      <c s="1">
        <v>41640</v>
      </c>
      <c>
        <v>6213</v>
      </c>
      <c t="inlineStr">
        <is>
          <t>(6213,7)</t>
        </is>
      </c>
      <c s="1">
        <v>41640</v>
      </c>
      <c>
        <v>6213</v>
      </c>
      <c t="inlineStr">
        <is>
          <t>(6213,10)</t>
        </is>
      </c>
      <c s="1">
        <v>41640</v>
      </c>
      <c>
        <v>6213</v>
      </c>
      <c t="inlineStr">
        <is>
          <t>(6213,13)</t>
        </is>
      </c>
      <c s="1">
        <v>41640</v>
      </c>
      <c>
        <v>6213</v>
      </c>
      <c t="inlineStr">
        <is>
          <t>(6213,16)</t>
        </is>
      </c>
      <c s="1">
        <v>41640</v>
      </c>
      <c>
        <v>6213</v>
      </c>
      <c t="inlineStr">
        <is>
          <t>(6213,19)</t>
        </is>
      </c>
    </row>
    <row r="6216">
      <c>
        <v>6214</v>
      </c>
      <c t="inlineStr">
        <is>
          <t>(6214,1)</t>
        </is>
      </c>
      <c s="1">
        <v>41640</v>
      </c>
      <c>
        <v>6214</v>
      </c>
      <c t="inlineStr">
        <is>
          <t>(6214,4)</t>
        </is>
      </c>
      <c s="1">
        <v>41640</v>
      </c>
      <c>
        <v>6214</v>
      </c>
      <c t="inlineStr">
        <is>
          <t>(6214,7)</t>
        </is>
      </c>
      <c s="1">
        <v>41640</v>
      </c>
      <c>
        <v>6214</v>
      </c>
      <c t="inlineStr">
        <is>
          <t>(6214,10)</t>
        </is>
      </c>
      <c s="1">
        <v>41640</v>
      </c>
      <c>
        <v>6214</v>
      </c>
      <c t="inlineStr">
        <is>
          <t>(6214,13)</t>
        </is>
      </c>
      <c s="1">
        <v>41640</v>
      </c>
      <c>
        <v>6214</v>
      </c>
      <c t="inlineStr">
        <is>
          <t>(6214,16)</t>
        </is>
      </c>
      <c s="1">
        <v>41640</v>
      </c>
      <c>
        <v>6214</v>
      </c>
      <c t="inlineStr">
        <is>
          <t>(6214,19)</t>
        </is>
      </c>
    </row>
    <row r="6217">
      <c>
        <v>6215</v>
      </c>
      <c t="inlineStr">
        <is>
          <t>(6215,1)</t>
        </is>
      </c>
      <c s="1">
        <v>41640</v>
      </c>
      <c>
        <v>6215</v>
      </c>
      <c t="inlineStr">
        <is>
          <t>(6215,4)</t>
        </is>
      </c>
      <c s="1">
        <v>41640</v>
      </c>
      <c>
        <v>6215</v>
      </c>
      <c t="inlineStr">
        <is>
          <t>(6215,7)</t>
        </is>
      </c>
      <c s="1">
        <v>41640</v>
      </c>
      <c>
        <v>6215</v>
      </c>
      <c t="inlineStr">
        <is>
          <t>(6215,10)</t>
        </is>
      </c>
      <c s="1">
        <v>41640</v>
      </c>
      <c>
        <v>6215</v>
      </c>
      <c t="inlineStr">
        <is>
          <t>(6215,13)</t>
        </is>
      </c>
      <c s="1">
        <v>41640</v>
      </c>
      <c>
        <v>6215</v>
      </c>
      <c t="inlineStr">
        <is>
          <t>(6215,16)</t>
        </is>
      </c>
      <c s="1">
        <v>41640</v>
      </c>
      <c>
        <v>6215</v>
      </c>
      <c t="inlineStr">
        <is>
          <t>(6215,19)</t>
        </is>
      </c>
    </row>
    <row r="6218">
      <c>
        <v>6216</v>
      </c>
      <c t="inlineStr">
        <is>
          <t>(6216,1)</t>
        </is>
      </c>
      <c s="1">
        <v>41640</v>
      </c>
      <c>
        <v>6216</v>
      </c>
      <c t="inlineStr">
        <is>
          <t>(6216,4)</t>
        </is>
      </c>
      <c s="1">
        <v>41640</v>
      </c>
      <c>
        <v>6216</v>
      </c>
      <c t="inlineStr">
        <is>
          <t>(6216,7)</t>
        </is>
      </c>
      <c s="1">
        <v>41640</v>
      </c>
      <c>
        <v>6216</v>
      </c>
      <c t="inlineStr">
        <is>
          <t>(6216,10)</t>
        </is>
      </c>
      <c s="1">
        <v>41640</v>
      </c>
      <c>
        <v>6216</v>
      </c>
      <c t="inlineStr">
        <is>
          <t>(6216,13)</t>
        </is>
      </c>
      <c s="1">
        <v>41640</v>
      </c>
      <c>
        <v>6216</v>
      </c>
      <c t="inlineStr">
        <is>
          <t>(6216,16)</t>
        </is>
      </c>
      <c s="1">
        <v>41640</v>
      </c>
      <c>
        <v>6216</v>
      </c>
      <c t="inlineStr">
        <is>
          <t>(6216,19)</t>
        </is>
      </c>
    </row>
    <row r="6219">
      <c>
        <v>6217</v>
      </c>
      <c t="inlineStr">
        <is>
          <t>(6217,1)</t>
        </is>
      </c>
      <c s="1">
        <v>41640</v>
      </c>
      <c>
        <v>6217</v>
      </c>
      <c t="inlineStr">
        <is>
          <t>(6217,4)</t>
        </is>
      </c>
      <c s="1">
        <v>41640</v>
      </c>
      <c>
        <v>6217</v>
      </c>
      <c t="inlineStr">
        <is>
          <t>(6217,7)</t>
        </is>
      </c>
      <c s="1">
        <v>41640</v>
      </c>
      <c>
        <v>6217</v>
      </c>
      <c t="inlineStr">
        <is>
          <t>(6217,10)</t>
        </is>
      </c>
      <c s="1">
        <v>41640</v>
      </c>
      <c>
        <v>6217</v>
      </c>
      <c t="inlineStr">
        <is>
          <t>(6217,13)</t>
        </is>
      </c>
      <c s="1">
        <v>41640</v>
      </c>
      <c>
        <v>6217</v>
      </c>
      <c t="inlineStr">
        <is>
          <t>(6217,16)</t>
        </is>
      </c>
      <c s="1">
        <v>41640</v>
      </c>
      <c>
        <v>6217</v>
      </c>
      <c t="inlineStr">
        <is>
          <t>(6217,19)</t>
        </is>
      </c>
    </row>
    <row r="6220">
      <c>
        <v>6218</v>
      </c>
      <c t="inlineStr">
        <is>
          <t>(6218,1)</t>
        </is>
      </c>
      <c s="1">
        <v>41640</v>
      </c>
      <c>
        <v>6218</v>
      </c>
      <c t="inlineStr">
        <is>
          <t>(6218,4)</t>
        </is>
      </c>
      <c s="1">
        <v>41640</v>
      </c>
      <c>
        <v>6218</v>
      </c>
      <c t="inlineStr">
        <is>
          <t>(6218,7)</t>
        </is>
      </c>
      <c s="1">
        <v>41640</v>
      </c>
      <c>
        <v>6218</v>
      </c>
      <c t="inlineStr">
        <is>
          <t>(6218,10)</t>
        </is>
      </c>
      <c s="1">
        <v>41640</v>
      </c>
      <c>
        <v>6218</v>
      </c>
      <c t="inlineStr">
        <is>
          <t>(6218,13)</t>
        </is>
      </c>
      <c s="1">
        <v>41640</v>
      </c>
      <c>
        <v>6218</v>
      </c>
      <c t="inlineStr">
        <is>
          <t>(6218,16)</t>
        </is>
      </c>
      <c s="1">
        <v>41640</v>
      </c>
      <c>
        <v>6218</v>
      </c>
      <c t="inlineStr">
        <is>
          <t>(6218,19)</t>
        </is>
      </c>
    </row>
    <row r="6221">
      <c>
        <v>6219</v>
      </c>
      <c t="inlineStr">
        <is>
          <t>(6219,1)</t>
        </is>
      </c>
      <c s="1">
        <v>41640</v>
      </c>
      <c>
        <v>6219</v>
      </c>
      <c t="inlineStr">
        <is>
          <t>(6219,4)</t>
        </is>
      </c>
      <c s="1">
        <v>41640</v>
      </c>
      <c>
        <v>6219</v>
      </c>
      <c t="inlineStr">
        <is>
          <t>(6219,7)</t>
        </is>
      </c>
      <c s="1">
        <v>41640</v>
      </c>
      <c>
        <v>6219</v>
      </c>
      <c t="inlineStr">
        <is>
          <t>(6219,10)</t>
        </is>
      </c>
      <c s="1">
        <v>41640</v>
      </c>
      <c>
        <v>6219</v>
      </c>
      <c t="inlineStr">
        <is>
          <t>(6219,13)</t>
        </is>
      </c>
      <c s="1">
        <v>41640</v>
      </c>
      <c>
        <v>6219</v>
      </c>
      <c t="inlineStr">
        <is>
          <t>(6219,16)</t>
        </is>
      </c>
      <c s="1">
        <v>41640</v>
      </c>
      <c>
        <v>6219</v>
      </c>
      <c t="inlineStr">
        <is>
          <t>(6219,19)</t>
        </is>
      </c>
    </row>
    <row r="6222">
      <c>
        <v>6220</v>
      </c>
      <c t="inlineStr">
        <is>
          <t>(6220,1)</t>
        </is>
      </c>
      <c s="1">
        <v>41640</v>
      </c>
      <c>
        <v>6220</v>
      </c>
      <c t="inlineStr">
        <is>
          <t>(6220,4)</t>
        </is>
      </c>
      <c s="1">
        <v>41640</v>
      </c>
      <c>
        <v>6220</v>
      </c>
      <c t="inlineStr">
        <is>
          <t>(6220,7)</t>
        </is>
      </c>
      <c s="1">
        <v>41640</v>
      </c>
      <c>
        <v>6220</v>
      </c>
      <c t="inlineStr">
        <is>
          <t>(6220,10)</t>
        </is>
      </c>
      <c s="1">
        <v>41640</v>
      </c>
      <c>
        <v>6220</v>
      </c>
      <c t="inlineStr">
        <is>
          <t>(6220,13)</t>
        </is>
      </c>
      <c s="1">
        <v>41640</v>
      </c>
      <c>
        <v>6220</v>
      </c>
      <c t="inlineStr">
        <is>
          <t>(6220,16)</t>
        </is>
      </c>
      <c s="1">
        <v>41640</v>
      </c>
      <c>
        <v>6220</v>
      </c>
      <c t="inlineStr">
        <is>
          <t>(6220,19)</t>
        </is>
      </c>
    </row>
    <row r="6223">
      <c>
        <v>6221</v>
      </c>
      <c t="inlineStr">
        <is>
          <t>(6221,1)</t>
        </is>
      </c>
      <c s="1">
        <v>41640</v>
      </c>
      <c>
        <v>6221</v>
      </c>
      <c t="inlineStr">
        <is>
          <t>(6221,4)</t>
        </is>
      </c>
      <c s="1">
        <v>41640</v>
      </c>
      <c>
        <v>6221</v>
      </c>
      <c t="inlineStr">
        <is>
          <t>(6221,7)</t>
        </is>
      </c>
      <c s="1">
        <v>41640</v>
      </c>
      <c>
        <v>6221</v>
      </c>
      <c t="inlineStr">
        <is>
          <t>(6221,10)</t>
        </is>
      </c>
      <c s="1">
        <v>41640</v>
      </c>
      <c>
        <v>6221</v>
      </c>
      <c t="inlineStr">
        <is>
          <t>(6221,13)</t>
        </is>
      </c>
      <c s="1">
        <v>41640</v>
      </c>
      <c>
        <v>6221</v>
      </c>
      <c t="inlineStr">
        <is>
          <t>(6221,16)</t>
        </is>
      </c>
      <c s="1">
        <v>41640</v>
      </c>
      <c>
        <v>6221</v>
      </c>
      <c t="inlineStr">
        <is>
          <t>(6221,19)</t>
        </is>
      </c>
    </row>
    <row r="6224">
      <c>
        <v>6222</v>
      </c>
      <c t="inlineStr">
        <is>
          <t>(6222,1)</t>
        </is>
      </c>
      <c s="1">
        <v>41640</v>
      </c>
      <c>
        <v>6222</v>
      </c>
      <c t="inlineStr">
        <is>
          <t>(6222,4)</t>
        </is>
      </c>
      <c s="1">
        <v>41640</v>
      </c>
      <c>
        <v>6222</v>
      </c>
      <c t="inlineStr">
        <is>
          <t>(6222,7)</t>
        </is>
      </c>
      <c s="1">
        <v>41640</v>
      </c>
      <c>
        <v>6222</v>
      </c>
      <c t="inlineStr">
        <is>
          <t>(6222,10)</t>
        </is>
      </c>
      <c s="1">
        <v>41640</v>
      </c>
      <c>
        <v>6222</v>
      </c>
      <c t="inlineStr">
        <is>
          <t>(6222,13)</t>
        </is>
      </c>
      <c s="1">
        <v>41640</v>
      </c>
      <c>
        <v>6222</v>
      </c>
      <c t="inlineStr">
        <is>
          <t>(6222,16)</t>
        </is>
      </c>
      <c s="1">
        <v>41640</v>
      </c>
      <c>
        <v>6222</v>
      </c>
      <c t="inlineStr">
        <is>
          <t>(6222,19)</t>
        </is>
      </c>
    </row>
    <row r="6225">
      <c>
        <v>6223</v>
      </c>
      <c t="inlineStr">
        <is>
          <t>(6223,1)</t>
        </is>
      </c>
      <c s="1">
        <v>41640</v>
      </c>
      <c>
        <v>6223</v>
      </c>
      <c t="inlineStr">
        <is>
          <t>(6223,4)</t>
        </is>
      </c>
      <c s="1">
        <v>41640</v>
      </c>
      <c>
        <v>6223</v>
      </c>
      <c t="inlineStr">
        <is>
          <t>(6223,7)</t>
        </is>
      </c>
      <c s="1">
        <v>41640</v>
      </c>
      <c>
        <v>6223</v>
      </c>
      <c t="inlineStr">
        <is>
          <t>(6223,10)</t>
        </is>
      </c>
      <c s="1">
        <v>41640</v>
      </c>
      <c>
        <v>6223</v>
      </c>
      <c t="inlineStr">
        <is>
          <t>(6223,13)</t>
        </is>
      </c>
      <c s="1">
        <v>41640</v>
      </c>
      <c>
        <v>6223</v>
      </c>
      <c t="inlineStr">
        <is>
          <t>(6223,16)</t>
        </is>
      </c>
      <c s="1">
        <v>41640</v>
      </c>
      <c>
        <v>6223</v>
      </c>
      <c t="inlineStr">
        <is>
          <t>(6223,19)</t>
        </is>
      </c>
    </row>
    <row r="6226">
      <c>
        <v>6224</v>
      </c>
      <c t="inlineStr">
        <is>
          <t>(6224,1)</t>
        </is>
      </c>
      <c s="1">
        <v>41640</v>
      </c>
      <c>
        <v>6224</v>
      </c>
      <c t="inlineStr">
        <is>
          <t>(6224,4)</t>
        </is>
      </c>
      <c s="1">
        <v>41640</v>
      </c>
      <c>
        <v>6224</v>
      </c>
      <c t="inlineStr">
        <is>
          <t>(6224,7)</t>
        </is>
      </c>
      <c s="1">
        <v>41640</v>
      </c>
      <c>
        <v>6224</v>
      </c>
      <c t="inlineStr">
        <is>
          <t>(6224,10)</t>
        </is>
      </c>
      <c s="1">
        <v>41640</v>
      </c>
      <c>
        <v>6224</v>
      </c>
      <c t="inlineStr">
        <is>
          <t>(6224,13)</t>
        </is>
      </c>
      <c s="1">
        <v>41640</v>
      </c>
      <c>
        <v>6224</v>
      </c>
      <c t="inlineStr">
        <is>
          <t>(6224,16)</t>
        </is>
      </c>
      <c s="1">
        <v>41640</v>
      </c>
      <c>
        <v>6224</v>
      </c>
      <c t="inlineStr">
        <is>
          <t>(6224,19)</t>
        </is>
      </c>
    </row>
    <row r="6227">
      <c>
        <v>6225</v>
      </c>
      <c t="inlineStr">
        <is>
          <t>(6225,1)</t>
        </is>
      </c>
      <c s="1">
        <v>41640</v>
      </c>
      <c>
        <v>6225</v>
      </c>
      <c t="inlineStr">
        <is>
          <t>(6225,4)</t>
        </is>
      </c>
      <c s="1">
        <v>41640</v>
      </c>
      <c>
        <v>6225</v>
      </c>
      <c t="inlineStr">
        <is>
          <t>(6225,7)</t>
        </is>
      </c>
      <c s="1">
        <v>41640</v>
      </c>
      <c>
        <v>6225</v>
      </c>
      <c t="inlineStr">
        <is>
          <t>(6225,10)</t>
        </is>
      </c>
      <c s="1">
        <v>41640</v>
      </c>
      <c>
        <v>6225</v>
      </c>
      <c t="inlineStr">
        <is>
          <t>(6225,13)</t>
        </is>
      </c>
      <c s="1">
        <v>41640</v>
      </c>
      <c>
        <v>6225</v>
      </c>
      <c t="inlineStr">
        <is>
          <t>(6225,16)</t>
        </is>
      </c>
      <c s="1">
        <v>41640</v>
      </c>
      <c>
        <v>6225</v>
      </c>
      <c t="inlineStr">
        <is>
          <t>(6225,19)</t>
        </is>
      </c>
    </row>
    <row r="6228">
      <c>
        <v>6226</v>
      </c>
      <c t="inlineStr">
        <is>
          <t>(6226,1)</t>
        </is>
      </c>
      <c s="1">
        <v>41640</v>
      </c>
      <c>
        <v>6226</v>
      </c>
      <c t="inlineStr">
        <is>
          <t>(6226,4)</t>
        </is>
      </c>
      <c s="1">
        <v>41640</v>
      </c>
      <c>
        <v>6226</v>
      </c>
      <c t="inlineStr">
        <is>
          <t>(6226,7)</t>
        </is>
      </c>
      <c s="1">
        <v>41640</v>
      </c>
      <c>
        <v>6226</v>
      </c>
      <c t="inlineStr">
        <is>
          <t>(6226,10)</t>
        </is>
      </c>
      <c s="1">
        <v>41640</v>
      </c>
      <c>
        <v>6226</v>
      </c>
      <c t="inlineStr">
        <is>
          <t>(6226,13)</t>
        </is>
      </c>
      <c s="1">
        <v>41640</v>
      </c>
      <c>
        <v>6226</v>
      </c>
      <c t="inlineStr">
        <is>
          <t>(6226,16)</t>
        </is>
      </c>
      <c s="1">
        <v>41640</v>
      </c>
      <c>
        <v>6226</v>
      </c>
      <c t="inlineStr">
        <is>
          <t>(6226,19)</t>
        </is>
      </c>
    </row>
    <row r="6229">
      <c>
        <v>6227</v>
      </c>
      <c t="inlineStr">
        <is>
          <t>(6227,1)</t>
        </is>
      </c>
      <c s="1">
        <v>41640</v>
      </c>
      <c>
        <v>6227</v>
      </c>
      <c t="inlineStr">
        <is>
          <t>(6227,4)</t>
        </is>
      </c>
      <c s="1">
        <v>41640</v>
      </c>
      <c>
        <v>6227</v>
      </c>
      <c t="inlineStr">
        <is>
          <t>(6227,7)</t>
        </is>
      </c>
      <c s="1">
        <v>41640</v>
      </c>
      <c>
        <v>6227</v>
      </c>
      <c t="inlineStr">
        <is>
          <t>(6227,10)</t>
        </is>
      </c>
      <c s="1">
        <v>41640</v>
      </c>
      <c>
        <v>6227</v>
      </c>
      <c t="inlineStr">
        <is>
          <t>(6227,13)</t>
        </is>
      </c>
      <c s="1">
        <v>41640</v>
      </c>
      <c>
        <v>6227</v>
      </c>
      <c t="inlineStr">
        <is>
          <t>(6227,16)</t>
        </is>
      </c>
      <c s="1">
        <v>41640</v>
      </c>
      <c>
        <v>6227</v>
      </c>
      <c t="inlineStr">
        <is>
          <t>(6227,19)</t>
        </is>
      </c>
    </row>
    <row r="6230">
      <c>
        <v>6228</v>
      </c>
      <c t="inlineStr">
        <is>
          <t>(6228,1)</t>
        </is>
      </c>
      <c s="1">
        <v>41640</v>
      </c>
      <c>
        <v>6228</v>
      </c>
      <c t="inlineStr">
        <is>
          <t>(6228,4)</t>
        </is>
      </c>
      <c s="1">
        <v>41640</v>
      </c>
      <c>
        <v>6228</v>
      </c>
      <c t="inlineStr">
        <is>
          <t>(6228,7)</t>
        </is>
      </c>
      <c s="1">
        <v>41640</v>
      </c>
      <c>
        <v>6228</v>
      </c>
      <c t="inlineStr">
        <is>
          <t>(6228,10)</t>
        </is>
      </c>
      <c s="1">
        <v>41640</v>
      </c>
      <c>
        <v>6228</v>
      </c>
      <c t="inlineStr">
        <is>
          <t>(6228,13)</t>
        </is>
      </c>
      <c s="1">
        <v>41640</v>
      </c>
      <c>
        <v>6228</v>
      </c>
      <c t="inlineStr">
        <is>
          <t>(6228,16)</t>
        </is>
      </c>
      <c s="1">
        <v>41640</v>
      </c>
      <c>
        <v>6228</v>
      </c>
      <c t="inlineStr">
        <is>
          <t>(6228,19)</t>
        </is>
      </c>
    </row>
    <row r="6231">
      <c>
        <v>6229</v>
      </c>
      <c t="inlineStr">
        <is>
          <t>(6229,1)</t>
        </is>
      </c>
      <c s="1">
        <v>41640</v>
      </c>
      <c>
        <v>6229</v>
      </c>
      <c t="inlineStr">
        <is>
          <t>(6229,4)</t>
        </is>
      </c>
      <c s="1">
        <v>41640</v>
      </c>
      <c>
        <v>6229</v>
      </c>
      <c t="inlineStr">
        <is>
          <t>(6229,7)</t>
        </is>
      </c>
      <c s="1">
        <v>41640</v>
      </c>
      <c>
        <v>6229</v>
      </c>
      <c t="inlineStr">
        <is>
          <t>(6229,10)</t>
        </is>
      </c>
      <c s="1">
        <v>41640</v>
      </c>
      <c>
        <v>6229</v>
      </c>
      <c t="inlineStr">
        <is>
          <t>(6229,13)</t>
        </is>
      </c>
      <c s="1">
        <v>41640</v>
      </c>
      <c>
        <v>6229</v>
      </c>
      <c t="inlineStr">
        <is>
          <t>(6229,16)</t>
        </is>
      </c>
      <c s="1">
        <v>41640</v>
      </c>
      <c>
        <v>6229</v>
      </c>
      <c t="inlineStr">
        <is>
          <t>(6229,19)</t>
        </is>
      </c>
    </row>
    <row r="6232">
      <c>
        <v>6230</v>
      </c>
      <c t="inlineStr">
        <is>
          <t>(6230,1)</t>
        </is>
      </c>
      <c s="1">
        <v>41640</v>
      </c>
      <c>
        <v>6230</v>
      </c>
      <c t="inlineStr">
        <is>
          <t>(6230,4)</t>
        </is>
      </c>
      <c s="1">
        <v>41640</v>
      </c>
      <c>
        <v>6230</v>
      </c>
      <c t="inlineStr">
        <is>
          <t>(6230,7)</t>
        </is>
      </c>
      <c s="1">
        <v>41640</v>
      </c>
      <c>
        <v>6230</v>
      </c>
      <c t="inlineStr">
        <is>
          <t>(6230,10)</t>
        </is>
      </c>
      <c s="1">
        <v>41640</v>
      </c>
      <c>
        <v>6230</v>
      </c>
      <c t="inlineStr">
        <is>
          <t>(6230,13)</t>
        </is>
      </c>
      <c s="1">
        <v>41640</v>
      </c>
      <c>
        <v>6230</v>
      </c>
      <c t="inlineStr">
        <is>
          <t>(6230,16)</t>
        </is>
      </c>
      <c s="1">
        <v>41640</v>
      </c>
      <c>
        <v>6230</v>
      </c>
      <c t="inlineStr">
        <is>
          <t>(6230,19)</t>
        </is>
      </c>
    </row>
    <row r="6233">
      <c>
        <v>6231</v>
      </c>
      <c t="inlineStr">
        <is>
          <t>(6231,1)</t>
        </is>
      </c>
      <c s="1">
        <v>41640</v>
      </c>
      <c>
        <v>6231</v>
      </c>
      <c t="inlineStr">
        <is>
          <t>(6231,4)</t>
        </is>
      </c>
      <c s="1">
        <v>41640</v>
      </c>
      <c>
        <v>6231</v>
      </c>
      <c t="inlineStr">
        <is>
          <t>(6231,7)</t>
        </is>
      </c>
      <c s="1">
        <v>41640</v>
      </c>
      <c>
        <v>6231</v>
      </c>
      <c t="inlineStr">
        <is>
          <t>(6231,10)</t>
        </is>
      </c>
      <c s="1">
        <v>41640</v>
      </c>
      <c>
        <v>6231</v>
      </c>
      <c t="inlineStr">
        <is>
          <t>(6231,13)</t>
        </is>
      </c>
      <c s="1">
        <v>41640</v>
      </c>
      <c>
        <v>6231</v>
      </c>
      <c t="inlineStr">
        <is>
          <t>(6231,16)</t>
        </is>
      </c>
      <c s="1">
        <v>41640</v>
      </c>
      <c>
        <v>6231</v>
      </c>
      <c t="inlineStr">
        <is>
          <t>(6231,19)</t>
        </is>
      </c>
    </row>
    <row r="6234">
      <c>
        <v>6232</v>
      </c>
      <c t="inlineStr">
        <is>
          <t>(6232,1)</t>
        </is>
      </c>
      <c s="1">
        <v>41640</v>
      </c>
      <c>
        <v>6232</v>
      </c>
      <c t="inlineStr">
        <is>
          <t>(6232,4)</t>
        </is>
      </c>
      <c s="1">
        <v>41640</v>
      </c>
      <c>
        <v>6232</v>
      </c>
      <c t="inlineStr">
        <is>
          <t>(6232,7)</t>
        </is>
      </c>
      <c s="1">
        <v>41640</v>
      </c>
      <c>
        <v>6232</v>
      </c>
      <c t="inlineStr">
        <is>
          <t>(6232,10)</t>
        </is>
      </c>
      <c s="1">
        <v>41640</v>
      </c>
      <c>
        <v>6232</v>
      </c>
      <c t="inlineStr">
        <is>
          <t>(6232,13)</t>
        </is>
      </c>
      <c s="1">
        <v>41640</v>
      </c>
      <c>
        <v>6232</v>
      </c>
      <c t="inlineStr">
        <is>
          <t>(6232,16)</t>
        </is>
      </c>
      <c s="1">
        <v>41640</v>
      </c>
      <c>
        <v>6232</v>
      </c>
      <c t="inlineStr">
        <is>
          <t>(6232,19)</t>
        </is>
      </c>
    </row>
    <row r="6235">
      <c>
        <v>6233</v>
      </c>
      <c t="inlineStr">
        <is>
          <t>(6233,1)</t>
        </is>
      </c>
      <c s="1">
        <v>41640</v>
      </c>
      <c>
        <v>6233</v>
      </c>
      <c t="inlineStr">
        <is>
          <t>(6233,4)</t>
        </is>
      </c>
      <c s="1">
        <v>41640</v>
      </c>
      <c>
        <v>6233</v>
      </c>
      <c t="inlineStr">
        <is>
          <t>(6233,7)</t>
        </is>
      </c>
      <c s="1">
        <v>41640</v>
      </c>
      <c>
        <v>6233</v>
      </c>
      <c t="inlineStr">
        <is>
          <t>(6233,10)</t>
        </is>
      </c>
      <c s="1">
        <v>41640</v>
      </c>
      <c>
        <v>6233</v>
      </c>
      <c t="inlineStr">
        <is>
          <t>(6233,13)</t>
        </is>
      </c>
      <c s="1">
        <v>41640</v>
      </c>
      <c>
        <v>6233</v>
      </c>
      <c t="inlineStr">
        <is>
          <t>(6233,16)</t>
        </is>
      </c>
      <c s="1">
        <v>41640</v>
      </c>
      <c>
        <v>6233</v>
      </c>
      <c t="inlineStr">
        <is>
          <t>(6233,19)</t>
        </is>
      </c>
    </row>
    <row r="6236">
      <c>
        <v>6234</v>
      </c>
      <c t="inlineStr">
        <is>
          <t>(6234,1)</t>
        </is>
      </c>
      <c s="1">
        <v>41640</v>
      </c>
      <c>
        <v>6234</v>
      </c>
      <c t="inlineStr">
        <is>
          <t>(6234,4)</t>
        </is>
      </c>
      <c s="1">
        <v>41640</v>
      </c>
      <c>
        <v>6234</v>
      </c>
      <c t="inlineStr">
        <is>
          <t>(6234,7)</t>
        </is>
      </c>
      <c s="1">
        <v>41640</v>
      </c>
      <c>
        <v>6234</v>
      </c>
      <c t="inlineStr">
        <is>
          <t>(6234,10)</t>
        </is>
      </c>
      <c s="1">
        <v>41640</v>
      </c>
      <c>
        <v>6234</v>
      </c>
      <c t="inlineStr">
        <is>
          <t>(6234,13)</t>
        </is>
      </c>
      <c s="1">
        <v>41640</v>
      </c>
      <c>
        <v>6234</v>
      </c>
      <c t="inlineStr">
        <is>
          <t>(6234,16)</t>
        </is>
      </c>
      <c s="1">
        <v>41640</v>
      </c>
      <c>
        <v>6234</v>
      </c>
      <c t="inlineStr">
        <is>
          <t>(6234,19)</t>
        </is>
      </c>
    </row>
    <row r="6237">
      <c>
        <v>6235</v>
      </c>
      <c t="inlineStr">
        <is>
          <t>(6235,1)</t>
        </is>
      </c>
      <c s="1">
        <v>41640</v>
      </c>
      <c>
        <v>6235</v>
      </c>
      <c t="inlineStr">
        <is>
          <t>(6235,4)</t>
        </is>
      </c>
      <c s="1">
        <v>41640</v>
      </c>
      <c>
        <v>6235</v>
      </c>
      <c t="inlineStr">
        <is>
          <t>(6235,7)</t>
        </is>
      </c>
      <c s="1">
        <v>41640</v>
      </c>
      <c>
        <v>6235</v>
      </c>
      <c t="inlineStr">
        <is>
          <t>(6235,10)</t>
        </is>
      </c>
      <c s="1">
        <v>41640</v>
      </c>
      <c>
        <v>6235</v>
      </c>
      <c t="inlineStr">
        <is>
          <t>(6235,13)</t>
        </is>
      </c>
      <c s="1">
        <v>41640</v>
      </c>
      <c>
        <v>6235</v>
      </c>
      <c t="inlineStr">
        <is>
          <t>(6235,16)</t>
        </is>
      </c>
      <c s="1">
        <v>41640</v>
      </c>
      <c>
        <v>6235</v>
      </c>
      <c t="inlineStr">
        <is>
          <t>(6235,19)</t>
        </is>
      </c>
    </row>
    <row r="6238">
      <c>
        <v>6236</v>
      </c>
      <c t="inlineStr">
        <is>
          <t>(6236,1)</t>
        </is>
      </c>
      <c s="1">
        <v>41640</v>
      </c>
      <c>
        <v>6236</v>
      </c>
      <c t="inlineStr">
        <is>
          <t>(6236,4)</t>
        </is>
      </c>
      <c s="1">
        <v>41640</v>
      </c>
      <c>
        <v>6236</v>
      </c>
      <c t="inlineStr">
        <is>
          <t>(6236,7)</t>
        </is>
      </c>
      <c s="1">
        <v>41640</v>
      </c>
      <c>
        <v>6236</v>
      </c>
      <c t="inlineStr">
        <is>
          <t>(6236,10)</t>
        </is>
      </c>
      <c s="1">
        <v>41640</v>
      </c>
      <c>
        <v>6236</v>
      </c>
      <c t="inlineStr">
        <is>
          <t>(6236,13)</t>
        </is>
      </c>
      <c s="1">
        <v>41640</v>
      </c>
      <c>
        <v>6236</v>
      </c>
      <c t="inlineStr">
        <is>
          <t>(6236,16)</t>
        </is>
      </c>
      <c s="1">
        <v>41640</v>
      </c>
      <c>
        <v>6236</v>
      </c>
      <c t="inlineStr">
        <is>
          <t>(6236,19)</t>
        </is>
      </c>
    </row>
    <row r="6239">
      <c>
        <v>6237</v>
      </c>
      <c t="inlineStr">
        <is>
          <t>(6237,1)</t>
        </is>
      </c>
      <c s="1">
        <v>41640</v>
      </c>
      <c>
        <v>6237</v>
      </c>
      <c t="inlineStr">
        <is>
          <t>(6237,4)</t>
        </is>
      </c>
      <c s="1">
        <v>41640</v>
      </c>
      <c>
        <v>6237</v>
      </c>
      <c t="inlineStr">
        <is>
          <t>(6237,7)</t>
        </is>
      </c>
      <c s="1">
        <v>41640</v>
      </c>
      <c>
        <v>6237</v>
      </c>
      <c t="inlineStr">
        <is>
          <t>(6237,10)</t>
        </is>
      </c>
      <c s="1">
        <v>41640</v>
      </c>
      <c>
        <v>6237</v>
      </c>
      <c t="inlineStr">
        <is>
          <t>(6237,13)</t>
        </is>
      </c>
      <c s="1">
        <v>41640</v>
      </c>
      <c>
        <v>6237</v>
      </c>
      <c t="inlineStr">
        <is>
          <t>(6237,16)</t>
        </is>
      </c>
      <c s="1">
        <v>41640</v>
      </c>
      <c>
        <v>6237</v>
      </c>
      <c t="inlineStr">
        <is>
          <t>(6237,19)</t>
        </is>
      </c>
    </row>
    <row r="6240">
      <c>
        <v>6238</v>
      </c>
      <c t="inlineStr">
        <is>
          <t>(6238,1)</t>
        </is>
      </c>
      <c s="1">
        <v>41640</v>
      </c>
      <c>
        <v>6238</v>
      </c>
      <c t="inlineStr">
        <is>
          <t>(6238,4)</t>
        </is>
      </c>
      <c s="1">
        <v>41640</v>
      </c>
      <c>
        <v>6238</v>
      </c>
      <c t="inlineStr">
        <is>
          <t>(6238,7)</t>
        </is>
      </c>
      <c s="1">
        <v>41640</v>
      </c>
      <c>
        <v>6238</v>
      </c>
      <c t="inlineStr">
        <is>
          <t>(6238,10)</t>
        </is>
      </c>
      <c s="1">
        <v>41640</v>
      </c>
      <c>
        <v>6238</v>
      </c>
      <c t="inlineStr">
        <is>
          <t>(6238,13)</t>
        </is>
      </c>
      <c s="1">
        <v>41640</v>
      </c>
      <c>
        <v>6238</v>
      </c>
      <c t="inlineStr">
        <is>
          <t>(6238,16)</t>
        </is>
      </c>
      <c s="1">
        <v>41640</v>
      </c>
      <c>
        <v>6238</v>
      </c>
      <c t="inlineStr">
        <is>
          <t>(6238,19)</t>
        </is>
      </c>
    </row>
    <row r="6241">
      <c>
        <v>6239</v>
      </c>
      <c t="inlineStr">
        <is>
          <t>(6239,1)</t>
        </is>
      </c>
      <c s="1">
        <v>41640</v>
      </c>
      <c>
        <v>6239</v>
      </c>
      <c t="inlineStr">
        <is>
          <t>(6239,4)</t>
        </is>
      </c>
      <c s="1">
        <v>41640</v>
      </c>
      <c>
        <v>6239</v>
      </c>
      <c t="inlineStr">
        <is>
          <t>(6239,7)</t>
        </is>
      </c>
      <c s="1">
        <v>41640</v>
      </c>
      <c>
        <v>6239</v>
      </c>
      <c t="inlineStr">
        <is>
          <t>(6239,10)</t>
        </is>
      </c>
      <c s="1">
        <v>41640</v>
      </c>
      <c>
        <v>6239</v>
      </c>
      <c t="inlineStr">
        <is>
          <t>(6239,13)</t>
        </is>
      </c>
      <c s="1">
        <v>41640</v>
      </c>
      <c>
        <v>6239</v>
      </c>
      <c t="inlineStr">
        <is>
          <t>(6239,16)</t>
        </is>
      </c>
      <c s="1">
        <v>41640</v>
      </c>
      <c>
        <v>6239</v>
      </c>
      <c t="inlineStr">
        <is>
          <t>(6239,19)</t>
        </is>
      </c>
    </row>
    <row r="6242">
      <c>
        <v>6240</v>
      </c>
      <c t="inlineStr">
        <is>
          <t>(6240,1)</t>
        </is>
      </c>
      <c s="1">
        <v>41640</v>
      </c>
      <c>
        <v>6240</v>
      </c>
      <c t="inlineStr">
        <is>
          <t>(6240,4)</t>
        </is>
      </c>
      <c s="1">
        <v>41640</v>
      </c>
      <c>
        <v>6240</v>
      </c>
      <c t="inlineStr">
        <is>
          <t>(6240,7)</t>
        </is>
      </c>
      <c s="1">
        <v>41640</v>
      </c>
      <c>
        <v>6240</v>
      </c>
      <c t="inlineStr">
        <is>
          <t>(6240,10)</t>
        </is>
      </c>
      <c s="1">
        <v>41640</v>
      </c>
      <c>
        <v>6240</v>
      </c>
      <c t="inlineStr">
        <is>
          <t>(6240,13)</t>
        </is>
      </c>
      <c s="1">
        <v>41640</v>
      </c>
      <c>
        <v>6240</v>
      </c>
      <c t="inlineStr">
        <is>
          <t>(6240,16)</t>
        </is>
      </c>
      <c s="1">
        <v>41640</v>
      </c>
      <c>
        <v>6240</v>
      </c>
      <c t="inlineStr">
        <is>
          <t>(6240,19)</t>
        </is>
      </c>
    </row>
    <row r="6243">
      <c>
        <v>6241</v>
      </c>
      <c t="inlineStr">
        <is>
          <t>(6241,1)</t>
        </is>
      </c>
      <c s="1">
        <v>41640</v>
      </c>
      <c>
        <v>6241</v>
      </c>
      <c t="inlineStr">
        <is>
          <t>(6241,4)</t>
        </is>
      </c>
      <c s="1">
        <v>41640</v>
      </c>
      <c>
        <v>6241</v>
      </c>
      <c t="inlineStr">
        <is>
          <t>(6241,7)</t>
        </is>
      </c>
      <c s="1">
        <v>41640</v>
      </c>
      <c>
        <v>6241</v>
      </c>
      <c t="inlineStr">
        <is>
          <t>(6241,10)</t>
        </is>
      </c>
      <c s="1">
        <v>41640</v>
      </c>
      <c>
        <v>6241</v>
      </c>
      <c t="inlineStr">
        <is>
          <t>(6241,13)</t>
        </is>
      </c>
      <c s="1">
        <v>41640</v>
      </c>
      <c>
        <v>6241</v>
      </c>
      <c t="inlineStr">
        <is>
          <t>(6241,16)</t>
        </is>
      </c>
      <c s="1">
        <v>41640</v>
      </c>
      <c>
        <v>6241</v>
      </c>
      <c t="inlineStr">
        <is>
          <t>(6241,19)</t>
        </is>
      </c>
    </row>
    <row r="6244">
      <c>
        <v>6242</v>
      </c>
      <c t="inlineStr">
        <is>
          <t>(6242,1)</t>
        </is>
      </c>
      <c s="1">
        <v>41640</v>
      </c>
      <c>
        <v>6242</v>
      </c>
      <c t="inlineStr">
        <is>
          <t>(6242,4)</t>
        </is>
      </c>
      <c s="1">
        <v>41640</v>
      </c>
      <c>
        <v>6242</v>
      </c>
      <c t="inlineStr">
        <is>
          <t>(6242,7)</t>
        </is>
      </c>
      <c s="1">
        <v>41640</v>
      </c>
      <c>
        <v>6242</v>
      </c>
      <c t="inlineStr">
        <is>
          <t>(6242,10)</t>
        </is>
      </c>
      <c s="1">
        <v>41640</v>
      </c>
      <c>
        <v>6242</v>
      </c>
      <c t="inlineStr">
        <is>
          <t>(6242,13)</t>
        </is>
      </c>
      <c s="1">
        <v>41640</v>
      </c>
      <c>
        <v>6242</v>
      </c>
      <c t="inlineStr">
        <is>
          <t>(6242,16)</t>
        </is>
      </c>
      <c s="1">
        <v>41640</v>
      </c>
      <c>
        <v>6242</v>
      </c>
      <c t="inlineStr">
        <is>
          <t>(6242,19)</t>
        </is>
      </c>
    </row>
    <row r="6245">
      <c>
        <v>6243</v>
      </c>
      <c t="inlineStr">
        <is>
          <t>(6243,1)</t>
        </is>
      </c>
      <c s="1">
        <v>41640</v>
      </c>
      <c>
        <v>6243</v>
      </c>
      <c t="inlineStr">
        <is>
          <t>(6243,4)</t>
        </is>
      </c>
      <c s="1">
        <v>41640</v>
      </c>
      <c>
        <v>6243</v>
      </c>
      <c t="inlineStr">
        <is>
          <t>(6243,7)</t>
        </is>
      </c>
      <c s="1">
        <v>41640</v>
      </c>
      <c>
        <v>6243</v>
      </c>
      <c t="inlineStr">
        <is>
          <t>(6243,10)</t>
        </is>
      </c>
      <c s="1">
        <v>41640</v>
      </c>
      <c>
        <v>6243</v>
      </c>
      <c t="inlineStr">
        <is>
          <t>(6243,13)</t>
        </is>
      </c>
      <c s="1">
        <v>41640</v>
      </c>
      <c>
        <v>6243</v>
      </c>
      <c t="inlineStr">
        <is>
          <t>(6243,16)</t>
        </is>
      </c>
      <c s="1">
        <v>41640</v>
      </c>
      <c>
        <v>6243</v>
      </c>
      <c t="inlineStr">
        <is>
          <t>(6243,19)</t>
        </is>
      </c>
    </row>
    <row r="6246">
      <c>
        <v>6244</v>
      </c>
      <c t="inlineStr">
        <is>
          <t>(6244,1)</t>
        </is>
      </c>
      <c s="1">
        <v>41640</v>
      </c>
      <c>
        <v>6244</v>
      </c>
      <c t="inlineStr">
        <is>
          <t>(6244,4)</t>
        </is>
      </c>
      <c s="1">
        <v>41640</v>
      </c>
      <c>
        <v>6244</v>
      </c>
      <c t="inlineStr">
        <is>
          <t>(6244,7)</t>
        </is>
      </c>
      <c s="1">
        <v>41640</v>
      </c>
      <c>
        <v>6244</v>
      </c>
      <c t="inlineStr">
        <is>
          <t>(6244,10)</t>
        </is>
      </c>
      <c s="1">
        <v>41640</v>
      </c>
      <c>
        <v>6244</v>
      </c>
      <c t="inlineStr">
        <is>
          <t>(6244,13)</t>
        </is>
      </c>
      <c s="1">
        <v>41640</v>
      </c>
      <c>
        <v>6244</v>
      </c>
      <c t="inlineStr">
        <is>
          <t>(6244,16)</t>
        </is>
      </c>
      <c s="1">
        <v>41640</v>
      </c>
      <c>
        <v>6244</v>
      </c>
      <c t="inlineStr">
        <is>
          <t>(6244,19)</t>
        </is>
      </c>
    </row>
    <row r="6247">
      <c>
        <v>6245</v>
      </c>
      <c t="inlineStr">
        <is>
          <t>(6245,1)</t>
        </is>
      </c>
      <c s="1">
        <v>41640</v>
      </c>
      <c>
        <v>6245</v>
      </c>
      <c t="inlineStr">
        <is>
          <t>(6245,4)</t>
        </is>
      </c>
      <c s="1">
        <v>41640</v>
      </c>
      <c>
        <v>6245</v>
      </c>
      <c t="inlineStr">
        <is>
          <t>(6245,7)</t>
        </is>
      </c>
      <c s="1">
        <v>41640</v>
      </c>
      <c>
        <v>6245</v>
      </c>
      <c t="inlineStr">
        <is>
          <t>(6245,10)</t>
        </is>
      </c>
      <c s="1">
        <v>41640</v>
      </c>
      <c>
        <v>6245</v>
      </c>
      <c t="inlineStr">
        <is>
          <t>(6245,13)</t>
        </is>
      </c>
      <c s="1">
        <v>41640</v>
      </c>
      <c>
        <v>6245</v>
      </c>
      <c t="inlineStr">
        <is>
          <t>(6245,16)</t>
        </is>
      </c>
      <c s="1">
        <v>41640</v>
      </c>
      <c>
        <v>6245</v>
      </c>
      <c t="inlineStr">
        <is>
          <t>(6245,19)</t>
        </is>
      </c>
    </row>
    <row r="6248">
      <c>
        <v>6246</v>
      </c>
      <c t="inlineStr">
        <is>
          <t>(6246,1)</t>
        </is>
      </c>
      <c s="1">
        <v>41640</v>
      </c>
      <c>
        <v>6246</v>
      </c>
      <c t="inlineStr">
        <is>
          <t>(6246,4)</t>
        </is>
      </c>
      <c s="1">
        <v>41640</v>
      </c>
      <c>
        <v>6246</v>
      </c>
      <c t="inlineStr">
        <is>
          <t>(6246,7)</t>
        </is>
      </c>
      <c s="1">
        <v>41640</v>
      </c>
      <c>
        <v>6246</v>
      </c>
      <c t="inlineStr">
        <is>
          <t>(6246,10)</t>
        </is>
      </c>
      <c s="1">
        <v>41640</v>
      </c>
      <c>
        <v>6246</v>
      </c>
      <c t="inlineStr">
        <is>
          <t>(6246,13)</t>
        </is>
      </c>
      <c s="1">
        <v>41640</v>
      </c>
      <c>
        <v>6246</v>
      </c>
      <c t="inlineStr">
        <is>
          <t>(6246,16)</t>
        </is>
      </c>
      <c s="1">
        <v>41640</v>
      </c>
      <c>
        <v>6246</v>
      </c>
      <c t="inlineStr">
        <is>
          <t>(6246,19)</t>
        </is>
      </c>
    </row>
    <row r="6249">
      <c>
        <v>6247</v>
      </c>
      <c t="inlineStr">
        <is>
          <t>(6247,1)</t>
        </is>
      </c>
      <c s="1">
        <v>41640</v>
      </c>
      <c>
        <v>6247</v>
      </c>
      <c t="inlineStr">
        <is>
          <t>(6247,4)</t>
        </is>
      </c>
      <c s="1">
        <v>41640</v>
      </c>
      <c>
        <v>6247</v>
      </c>
      <c t="inlineStr">
        <is>
          <t>(6247,7)</t>
        </is>
      </c>
      <c s="1">
        <v>41640</v>
      </c>
      <c>
        <v>6247</v>
      </c>
      <c t="inlineStr">
        <is>
          <t>(6247,10)</t>
        </is>
      </c>
      <c s="1">
        <v>41640</v>
      </c>
      <c>
        <v>6247</v>
      </c>
      <c t="inlineStr">
        <is>
          <t>(6247,13)</t>
        </is>
      </c>
      <c s="1">
        <v>41640</v>
      </c>
      <c>
        <v>6247</v>
      </c>
      <c t="inlineStr">
        <is>
          <t>(6247,16)</t>
        </is>
      </c>
      <c s="1">
        <v>41640</v>
      </c>
      <c>
        <v>6247</v>
      </c>
      <c t="inlineStr">
        <is>
          <t>(6247,19)</t>
        </is>
      </c>
    </row>
    <row r="6250">
      <c>
        <v>6248</v>
      </c>
      <c t="inlineStr">
        <is>
          <t>(6248,1)</t>
        </is>
      </c>
      <c s="1">
        <v>41640</v>
      </c>
      <c>
        <v>6248</v>
      </c>
      <c t="inlineStr">
        <is>
          <t>(6248,4)</t>
        </is>
      </c>
      <c s="1">
        <v>41640</v>
      </c>
      <c>
        <v>6248</v>
      </c>
      <c t="inlineStr">
        <is>
          <t>(6248,7)</t>
        </is>
      </c>
      <c s="1">
        <v>41640</v>
      </c>
      <c>
        <v>6248</v>
      </c>
      <c t="inlineStr">
        <is>
          <t>(6248,10)</t>
        </is>
      </c>
      <c s="1">
        <v>41640</v>
      </c>
      <c>
        <v>6248</v>
      </c>
      <c t="inlineStr">
        <is>
          <t>(6248,13)</t>
        </is>
      </c>
      <c s="1">
        <v>41640</v>
      </c>
      <c>
        <v>6248</v>
      </c>
      <c t="inlineStr">
        <is>
          <t>(6248,16)</t>
        </is>
      </c>
      <c s="1">
        <v>41640</v>
      </c>
      <c>
        <v>6248</v>
      </c>
      <c t="inlineStr">
        <is>
          <t>(6248,19)</t>
        </is>
      </c>
    </row>
    <row r="6251">
      <c>
        <v>6249</v>
      </c>
      <c t="inlineStr">
        <is>
          <t>(6249,1)</t>
        </is>
      </c>
      <c s="1">
        <v>41640</v>
      </c>
      <c>
        <v>6249</v>
      </c>
      <c t="inlineStr">
        <is>
          <t>(6249,4)</t>
        </is>
      </c>
      <c s="1">
        <v>41640</v>
      </c>
      <c>
        <v>6249</v>
      </c>
      <c t="inlineStr">
        <is>
          <t>(6249,7)</t>
        </is>
      </c>
      <c s="1">
        <v>41640</v>
      </c>
      <c>
        <v>6249</v>
      </c>
      <c t="inlineStr">
        <is>
          <t>(6249,10)</t>
        </is>
      </c>
      <c s="1">
        <v>41640</v>
      </c>
      <c>
        <v>6249</v>
      </c>
      <c t="inlineStr">
        <is>
          <t>(6249,13)</t>
        </is>
      </c>
      <c s="1">
        <v>41640</v>
      </c>
      <c>
        <v>6249</v>
      </c>
      <c t="inlineStr">
        <is>
          <t>(6249,16)</t>
        </is>
      </c>
      <c s="1">
        <v>41640</v>
      </c>
      <c>
        <v>6249</v>
      </c>
      <c t="inlineStr">
        <is>
          <t>(6249,19)</t>
        </is>
      </c>
    </row>
    <row r="6252">
      <c>
        <v>6250</v>
      </c>
      <c t="inlineStr">
        <is>
          <t>(6250,1)</t>
        </is>
      </c>
      <c s="1">
        <v>41640</v>
      </c>
      <c>
        <v>6250</v>
      </c>
      <c t="inlineStr">
        <is>
          <t>(6250,4)</t>
        </is>
      </c>
      <c s="1">
        <v>41640</v>
      </c>
      <c>
        <v>6250</v>
      </c>
      <c t="inlineStr">
        <is>
          <t>(6250,7)</t>
        </is>
      </c>
      <c s="1">
        <v>41640</v>
      </c>
      <c>
        <v>6250</v>
      </c>
      <c t="inlineStr">
        <is>
          <t>(6250,10)</t>
        </is>
      </c>
      <c s="1">
        <v>41640</v>
      </c>
      <c>
        <v>6250</v>
      </c>
      <c t="inlineStr">
        <is>
          <t>(6250,13)</t>
        </is>
      </c>
      <c s="1">
        <v>41640</v>
      </c>
      <c>
        <v>6250</v>
      </c>
      <c t="inlineStr">
        <is>
          <t>(6250,16)</t>
        </is>
      </c>
      <c s="1">
        <v>41640</v>
      </c>
      <c>
        <v>6250</v>
      </c>
      <c t="inlineStr">
        <is>
          <t>(6250,19)</t>
        </is>
      </c>
    </row>
    <row r="6253">
      <c>
        <v>6251</v>
      </c>
      <c t="inlineStr">
        <is>
          <t>(6251,1)</t>
        </is>
      </c>
      <c s="1">
        <v>41640</v>
      </c>
      <c>
        <v>6251</v>
      </c>
      <c t="inlineStr">
        <is>
          <t>(6251,4)</t>
        </is>
      </c>
      <c s="1">
        <v>41640</v>
      </c>
      <c>
        <v>6251</v>
      </c>
      <c t="inlineStr">
        <is>
          <t>(6251,7)</t>
        </is>
      </c>
      <c s="1">
        <v>41640</v>
      </c>
      <c>
        <v>6251</v>
      </c>
      <c t="inlineStr">
        <is>
          <t>(6251,10)</t>
        </is>
      </c>
      <c s="1">
        <v>41640</v>
      </c>
      <c>
        <v>6251</v>
      </c>
      <c t="inlineStr">
        <is>
          <t>(6251,13)</t>
        </is>
      </c>
      <c s="1">
        <v>41640</v>
      </c>
      <c>
        <v>6251</v>
      </c>
      <c t="inlineStr">
        <is>
          <t>(6251,16)</t>
        </is>
      </c>
      <c s="1">
        <v>41640</v>
      </c>
      <c>
        <v>6251</v>
      </c>
      <c t="inlineStr">
        <is>
          <t>(6251,19)</t>
        </is>
      </c>
    </row>
    <row r="6254">
      <c>
        <v>6252</v>
      </c>
      <c t="inlineStr">
        <is>
          <t>(6252,1)</t>
        </is>
      </c>
      <c s="1">
        <v>41640</v>
      </c>
      <c>
        <v>6252</v>
      </c>
      <c t="inlineStr">
        <is>
          <t>(6252,4)</t>
        </is>
      </c>
      <c s="1">
        <v>41640</v>
      </c>
      <c>
        <v>6252</v>
      </c>
      <c t="inlineStr">
        <is>
          <t>(6252,7)</t>
        </is>
      </c>
      <c s="1">
        <v>41640</v>
      </c>
      <c>
        <v>6252</v>
      </c>
      <c t="inlineStr">
        <is>
          <t>(6252,10)</t>
        </is>
      </c>
      <c s="1">
        <v>41640</v>
      </c>
      <c>
        <v>6252</v>
      </c>
      <c t="inlineStr">
        <is>
          <t>(6252,13)</t>
        </is>
      </c>
      <c s="1">
        <v>41640</v>
      </c>
      <c>
        <v>6252</v>
      </c>
      <c t="inlineStr">
        <is>
          <t>(6252,16)</t>
        </is>
      </c>
      <c s="1">
        <v>41640</v>
      </c>
      <c>
        <v>6252</v>
      </c>
      <c t="inlineStr">
        <is>
          <t>(6252,19)</t>
        </is>
      </c>
    </row>
    <row r="6255">
      <c>
        <v>6253</v>
      </c>
      <c t="inlineStr">
        <is>
          <t>(6253,1)</t>
        </is>
      </c>
      <c s="1">
        <v>41640</v>
      </c>
      <c>
        <v>6253</v>
      </c>
      <c t="inlineStr">
        <is>
          <t>(6253,4)</t>
        </is>
      </c>
      <c s="1">
        <v>41640</v>
      </c>
      <c>
        <v>6253</v>
      </c>
      <c t="inlineStr">
        <is>
          <t>(6253,7)</t>
        </is>
      </c>
      <c s="1">
        <v>41640</v>
      </c>
      <c>
        <v>6253</v>
      </c>
      <c t="inlineStr">
        <is>
          <t>(6253,10)</t>
        </is>
      </c>
      <c s="1">
        <v>41640</v>
      </c>
      <c>
        <v>6253</v>
      </c>
      <c t="inlineStr">
        <is>
          <t>(6253,13)</t>
        </is>
      </c>
      <c s="1">
        <v>41640</v>
      </c>
      <c>
        <v>6253</v>
      </c>
      <c t="inlineStr">
        <is>
          <t>(6253,16)</t>
        </is>
      </c>
      <c s="1">
        <v>41640</v>
      </c>
      <c>
        <v>6253</v>
      </c>
      <c t="inlineStr">
        <is>
          <t>(6253,19)</t>
        </is>
      </c>
    </row>
    <row r="6256">
      <c>
        <v>6254</v>
      </c>
      <c t="inlineStr">
        <is>
          <t>(6254,1)</t>
        </is>
      </c>
      <c s="1">
        <v>41640</v>
      </c>
      <c>
        <v>6254</v>
      </c>
      <c t="inlineStr">
        <is>
          <t>(6254,4)</t>
        </is>
      </c>
      <c s="1">
        <v>41640</v>
      </c>
      <c>
        <v>6254</v>
      </c>
      <c t="inlineStr">
        <is>
          <t>(6254,7)</t>
        </is>
      </c>
      <c s="1">
        <v>41640</v>
      </c>
      <c>
        <v>6254</v>
      </c>
      <c t="inlineStr">
        <is>
          <t>(6254,10)</t>
        </is>
      </c>
      <c s="1">
        <v>41640</v>
      </c>
      <c>
        <v>6254</v>
      </c>
      <c t="inlineStr">
        <is>
          <t>(6254,13)</t>
        </is>
      </c>
      <c s="1">
        <v>41640</v>
      </c>
      <c>
        <v>6254</v>
      </c>
      <c t="inlineStr">
        <is>
          <t>(6254,16)</t>
        </is>
      </c>
      <c s="1">
        <v>41640</v>
      </c>
      <c>
        <v>6254</v>
      </c>
      <c t="inlineStr">
        <is>
          <t>(6254,19)</t>
        </is>
      </c>
    </row>
    <row r="6257">
      <c>
        <v>6255</v>
      </c>
      <c t="inlineStr">
        <is>
          <t>(6255,1)</t>
        </is>
      </c>
      <c s="1">
        <v>41640</v>
      </c>
      <c>
        <v>6255</v>
      </c>
      <c t="inlineStr">
        <is>
          <t>(6255,4)</t>
        </is>
      </c>
      <c s="1">
        <v>41640</v>
      </c>
      <c>
        <v>6255</v>
      </c>
      <c t="inlineStr">
        <is>
          <t>(6255,7)</t>
        </is>
      </c>
      <c s="1">
        <v>41640</v>
      </c>
      <c>
        <v>6255</v>
      </c>
      <c t="inlineStr">
        <is>
          <t>(6255,10)</t>
        </is>
      </c>
      <c s="1">
        <v>41640</v>
      </c>
      <c>
        <v>6255</v>
      </c>
      <c t="inlineStr">
        <is>
          <t>(6255,13)</t>
        </is>
      </c>
      <c s="1">
        <v>41640</v>
      </c>
      <c>
        <v>6255</v>
      </c>
      <c t="inlineStr">
        <is>
          <t>(6255,16)</t>
        </is>
      </c>
      <c s="1">
        <v>41640</v>
      </c>
      <c>
        <v>6255</v>
      </c>
      <c t="inlineStr">
        <is>
          <t>(6255,19)</t>
        </is>
      </c>
    </row>
    <row r="6258">
      <c>
        <v>6256</v>
      </c>
      <c t="inlineStr">
        <is>
          <t>(6256,1)</t>
        </is>
      </c>
      <c s="1">
        <v>41640</v>
      </c>
      <c>
        <v>6256</v>
      </c>
      <c t="inlineStr">
        <is>
          <t>(6256,4)</t>
        </is>
      </c>
      <c s="1">
        <v>41640</v>
      </c>
      <c>
        <v>6256</v>
      </c>
      <c t="inlineStr">
        <is>
          <t>(6256,7)</t>
        </is>
      </c>
      <c s="1">
        <v>41640</v>
      </c>
      <c>
        <v>6256</v>
      </c>
      <c t="inlineStr">
        <is>
          <t>(6256,10)</t>
        </is>
      </c>
      <c s="1">
        <v>41640</v>
      </c>
      <c>
        <v>6256</v>
      </c>
      <c t="inlineStr">
        <is>
          <t>(6256,13)</t>
        </is>
      </c>
      <c s="1">
        <v>41640</v>
      </c>
      <c>
        <v>6256</v>
      </c>
      <c t="inlineStr">
        <is>
          <t>(6256,16)</t>
        </is>
      </c>
      <c s="1">
        <v>41640</v>
      </c>
      <c>
        <v>6256</v>
      </c>
      <c t="inlineStr">
        <is>
          <t>(6256,19)</t>
        </is>
      </c>
    </row>
    <row r="6259">
      <c>
        <v>6257</v>
      </c>
      <c t="inlineStr">
        <is>
          <t>(6257,1)</t>
        </is>
      </c>
      <c s="1">
        <v>41640</v>
      </c>
      <c>
        <v>6257</v>
      </c>
      <c t="inlineStr">
        <is>
          <t>(6257,4)</t>
        </is>
      </c>
      <c s="1">
        <v>41640</v>
      </c>
      <c>
        <v>6257</v>
      </c>
      <c t="inlineStr">
        <is>
          <t>(6257,7)</t>
        </is>
      </c>
      <c s="1">
        <v>41640</v>
      </c>
      <c>
        <v>6257</v>
      </c>
      <c t="inlineStr">
        <is>
          <t>(6257,10)</t>
        </is>
      </c>
      <c s="1">
        <v>41640</v>
      </c>
      <c>
        <v>6257</v>
      </c>
      <c t="inlineStr">
        <is>
          <t>(6257,13)</t>
        </is>
      </c>
      <c s="1">
        <v>41640</v>
      </c>
      <c>
        <v>6257</v>
      </c>
      <c t="inlineStr">
        <is>
          <t>(6257,16)</t>
        </is>
      </c>
      <c s="1">
        <v>41640</v>
      </c>
      <c>
        <v>6257</v>
      </c>
      <c t="inlineStr">
        <is>
          <t>(6257,19)</t>
        </is>
      </c>
    </row>
    <row r="6260">
      <c>
        <v>6258</v>
      </c>
      <c t="inlineStr">
        <is>
          <t>(6258,1)</t>
        </is>
      </c>
      <c s="1">
        <v>41640</v>
      </c>
      <c>
        <v>6258</v>
      </c>
      <c t="inlineStr">
        <is>
          <t>(6258,4)</t>
        </is>
      </c>
      <c s="1">
        <v>41640</v>
      </c>
      <c>
        <v>6258</v>
      </c>
      <c t="inlineStr">
        <is>
          <t>(6258,7)</t>
        </is>
      </c>
      <c s="1">
        <v>41640</v>
      </c>
      <c>
        <v>6258</v>
      </c>
      <c t="inlineStr">
        <is>
          <t>(6258,10)</t>
        </is>
      </c>
      <c s="1">
        <v>41640</v>
      </c>
      <c>
        <v>6258</v>
      </c>
      <c t="inlineStr">
        <is>
          <t>(6258,13)</t>
        </is>
      </c>
      <c s="1">
        <v>41640</v>
      </c>
      <c>
        <v>6258</v>
      </c>
      <c t="inlineStr">
        <is>
          <t>(6258,16)</t>
        </is>
      </c>
      <c s="1">
        <v>41640</v>
      </c>
      <c>
        <v>6258</v>
      </c>
      <c t="inlineStr">
        <is>
          <t>(6258,19)</t>
        </is>
      </c>
    </row>
    <row r="6261">
      <c>
        <v>6259</v>
      </c>
      <c t="inlineStr">
        <is>
          <t>(6259,1)</t>
        </is>
      </c>
      <c s="1">
        <v>41640</v>
      </c>
      <c>
        <v>6259</v>
      </c>
      <c t="inlineStr">
        <is>
          <t>(6259,4)</t>
        </is>
      </c>
      <c s="1">
        <v>41640</v>
      </c>
      <c>
        <v>6259</v>
      </c>
      <c t="inlineStr">
        <is>
          <t>(6259,7)</t>
        </is>
      </c>
      <c s="1">
        <v>41640</v>
      </c>
      <c>
        <v>6259</v>
      </c>
      <c t="inlineStr">
        <is>
          <t>(6259,10)</t>
        </is>
      </c>
      <c s="1">
        <v>41640</v>
      </c>
      <c>
        <v>6259</v>
      </c>
      <c t="inlineStr">
        <is>
          <t>(6259,13)</t>
        </is>
      </c>
      <c s="1">
        <v>41640</v>
      </c>
      <c>
        <v>6259</v>
      </c>
      <c t="inlineStr">
        <is>
          <t>(6259,16)</t>
        </is>
      </c>
      <c s="1">
        <v>41640</v>
      </c>
      <c>
        <v>6259</v>
      </c>
      <c t="inlineStr">
        <is>
          <t>(6259,19)</t>
        </is>
      </c>
    </row>
    <row r="6262">
      <c>
        <v>6260</v>
      </c>
      <c t="inlineStr">
        <is>
          <t>(6260,1)</t>
        </is>
      </c>
      <c s="1">
        <v>41640</v>
      </c>
      <c>
        <v>6260</v>
      </c>
      <c t="inlineStr">
        <is>
          <t>(6260,4)</t>
        </is>
      </c>
      <c s="1">
        <v>41640</v>
      </c>
      <c>
        <v>6260</v>
      </c>
      <c t="inlineStr">
        <is>
          <t>(6260,7)</t>
        </is>
      </c>
      <c s="1">
        <v>41640</v>
      </c>
      <c>
        <v>6260</v>
      </c>
      <c t="inlineStr">
        <is>
          <t>(6260,10)</t>
        </is>
      </c>
      <c s="1">
        <v>41640</v>
      </c>
      <c>
        <v>6260</v>
      </c>
      <c t="inlineStr">
        <is>
          <t>(6260,13)</t>
        </is>
      </c>
      <c s="1">
        <v>41640</v>
      </c>
      <c>
        <v>6260</v>
      </c>
      <c t="inlineStr">
        <is>
          <t>(6260,16)</t>
        </is>
      </c>
      <c s="1">
        <v>41640</v>
      </c>
      <c>
        <v>6260</v>
      </c>
      <c t="inlineStr">
        <is>
          <t>(6260,19)</t>
        </is>
      </c>
    </row>
    <row r="6263">
      <c>
        <v>6261</v>
      </c>
      <c t="inlineStr">
        <is>
          <t>(6261,1)</t>
        </is>
      </c>
      <c s="1">
        <v>41640</v>
      </c>
      <c>
        <v>6261</v>
      </c>
      <c t="inlineStr">
        <is>
          <t>(6261,4)</t>
        </is>
      </c>
      <c s="1">
        <v>41640</v>
      </c>
      <c>
        <v>6261</v>
      </c>
      <c t="inlineStr">
        <is>
          <t>(6261,7)</t>
        </is>
      </c>
      <c s="1">
        <v>41640</v>
      </c>
      <c>
        <v>6261</v>
      </c>
      <c t="inlineStr">
        <is>
          <t>(6261,10)</t>
        </is>
      </c>
      <c s="1">
        <v>41640</v>
      </c>
      <c>
        <v>6261</v>
      </c>
      <c t="inlineStr">
        <is>
          <t>(6261,13)</t>
        </is>
      </c>
      <c s="1">
        <v>41640</v>
      </c>
      <c>
        <v>6261</v>
      </c>
      <c t="inlineStr">
        <is>
          <t>(6261,16)</t>
        </is>
      </c>
      <c s="1">
        <v>41640</v>
      </c>
      <c>
        <v>6261</v>
      </c>
      <c t="inlineStr">
        <is>
          <t>(6261,19)</t>
        </is>
      </c>
    </row>
    <row r="6264">
      <c>
        <v>6262</v>
      </c>
      <c t="inlineStr">
        <is>
          <t>(6262,1)</t>
        </is>
      </c>
      <c s="1">
        <v>41640</v>
      </c>
      <c>
        <v>6262</v>
      </c>
      <c t="inlineStr">
        <is>
          <t>(6262,4)</t>
        </is>
      </c>
      <c s="1">
        <v>41640</v>
      </c>
      <c>
        <v>6262</v>
      </c>
      <c t="inlineStr">
        <is>
          <t>(6262,7)</t>
        </is>
      </c>
      <c s="1">
        <v>41640</v>
      </c>
      <c>
        <v>6262</v>
      </c>
      <c t="inlineStr">
        <is>
          <t>(6262,10)</t>
        </is>
      </c>
      <c s="1">
        <v>41640</v>
      </c>
      <c>
        <v>6262</v>
      </c>
      <c t="inlineStr">
        <is>
          <t>(6262,13)</t>
        </is>
      </c>
      <c s="1">
        <v>41640</v>
      </c>
      <c>
        <v>6262</v>
      </c>
      <c t="inlineStr">
        <is>
          <t>(6262,16)</t>
        </is>
      </c>
      <c s="1">
        <v>41640</v>
      </c>
      <c>
        <v>6262</v>
      </c>
      <c t="inlineStr">
        <is>
          <t>(6262,19)</t>
        </is>
      </c>
    </row>
    <row r="6265">
      <c>
        <v>6263</v>
      </c>
      <c t="inlineStr">
        <is>
          <t>(6263,1)</t>
        </is>
      </c>
      <c s="1">
        <v>41640</v>
      </c>
      <c>
        <v>6263</v>
      </c>
      <c t="inlineStr">
        <is>
          <t>(6263,4)</t>
        </is>
      </c>
      <c s="1">
        <v>41640</v>
      </c>
      <c>
        <v>6263</v>
      </c>
      <c t="inlineStr">
        <is>
          <t>(6263,7)</t>
        </is>
      </c>
      <c s="1">
        <v>41640</v>
      </c>
      <c>
        <v>6263</v>
      </c>
      <c t="inlineStr">
        <is>
          <t>(6263,10)</t>
        </is>
      </c>
      <c s="1">
        <v>41640</v>
      </c>
      <c>
        <v>6263</v>
      </c>
      <c t="inlineStr">
        <is>
          <t>(6263,13)</t>
        </is>
      </c>
      <c s="1">
        <v>41640</v>
      </c>
      <c>
        <v>6263</v>
      </c>
      <c t="inlineStr">
        <is>
          <t>(6263,16)</t>
        </is>
      </c>
      <c s="1">
        <v>41640</v>
      </c>
      <c>
        <v>6263</v>
      </c>
      <c t="inlineStr">
        <is>
          <t>(6263,19)</t>
        </is>
      </c>
    </row>
    <row r="6266">
      <c>
        <v>6264</v>
      </c>
      <c t="inlineStr">
        <is>
          <t>(6264,1)</t>
        </is>
      </c>
      <c s="1">
        <v>41640</v>
      </c>
      <c>
        <v>6264</v>
      </c>
      <c t="inlineStr">
        <is>
          <t>(6264,4)</t>
        </is>
      </c>
      <c s="1">
        <v>41640</v>
      </c>
      <c>
        <v>6264</v>
      </c>
      <c t="inlineStr">
        <is>
          <t>(6264,7)</t>
        </is>
      </c>
      <c s="1">
        <v>41640</v>
      </c>
      <c>
        <v>6264</v>
      </c>
      <c t="inlineStr">
        <is>
          <t>(6264,10)</t>
        </is>
      </c>
      <c s="1">
        <v>41640</v>
      </c>
      <c>
        <v>6264</v>
      </c>
      <c t="inlineStr">
        <is>
          <t>(6264,13)</t>
        </is>
      </c>
      <c s="1">
        <v>41640</v>
      </c>
      <c>
        <v>6264</v>
      </c>
      <c t="inlineStr">
        <is>
          <t>(6264,16)</t>
        </is>
      </c>
      <c s="1">
        <v>41640</v>
      </c>
      <c>
        <v>6264</v>
      </c>
      <c t="inlineStr">
        <is>
          <t>(6264,19)</t>
        </is>
      </c>
    </row>
    <row r="6267">
      <c>
        <v>6265</v>
      </c>
      <c t="inlineStr">
        <is>
          <t>(6265,1)</t>
        </is>
      </c>
      <c s="1">
        <v>41640</v>
      </c>
      <c>
        <v>6265</v>
      </c>
      <c t="inlineStr">
        <is>
          <t>(6265,4)</t>
        </is>
      </c>
      <c s="1">
        <v>41640</v>
      </c>
      <c>
        <v>6265</v>
      </c>
      <c t="inlineStr">
        <is>
          <t>(6265,7)</t>
        </is>
      </c>
      <c s="1">
        <v>41640</v>
      </c>
      <c>
        <v>6265</v>
      </c>
      <c t="inlineStr">
        <is>
          <t>(6265,10)</t>
        </is>
      </c>
      <c s="1">
        <v>41640</v>
      </c>
      <c>
        <v>6265</v>
      </c>
      <c t="inlineStr">
        <is>
          <t>(6265,13)</t>
        </is>
      </c>
      <c s="1">
        <v>41640</v>
      </c>
      <c>
        <v>6265</v>
      </c>
      <c t="inlineStr">
        <is>
          <t>(6265,16)</t>
        </is>
      </c>
      <c s="1">
        <v>41640</v>
      </c>
      <c>
        <v>6265</v>
      </c>
      <c t="inlineStr">
        <is>
          <t>(6265,19)</t>
        </is>
      </c>
    </row>
    <row r="6268">
      <c>
        <v>6266</v>
      </c>
      <c t="inlineStr">
        <is>
          <t>(6266,1)</t>
        </is>
      </c>
      <c s="1">
        <v>41640</v>
      </c>
      <c>
        <v>6266</v>
      </c>
      <c t="inlineStr">
        <is>
          <t>(6266,4)</t>
        </is>
      </c>
      <c s="1">
        <v>41640</v>
      </c>
      <c>
        <v>6266</v>
      </c>
      <c t="inlineStr">
        <is>
          <t>(6266,7)</t>
        </is>
      </c>
      <c s="1">
        <v>41640</v>
      </c>
      <c>
        <v>6266</v>
      </c>
      <c t="inlineStr">
        <is>
          <t>(6266,10)</t>
        </is>
      </c>
      <c s="1">
        <v>41640</v>
      </c>
      <c>
        <v>6266</v>
      </c>
      <c t="inlineStr">
        <is>
          <t>(6266,13)</t>
        </is>
      </c>
      <c s="1">
        <v>41640</v>
      </c>
      <c>
        <v>6266</v>
      </c>
      <c t="inlineStr">
        <is>
          <t>(6266,16)</t>
        </is>
      </c>
      <c s="1">
        <v>41640</v>
      </c>
      <c>
        <v>6266</v>
      </c>
      <c t="inlineStr">
        <is>
          <t>(6266,19)</t>
        </is>
      </c>
    </row>
    <row r="6269">
      <c>
        <v>6267</v>
      </c>
      <c t="inlineStr">
        <is>
          <t>(6267,1)</t>
        </is>
      </c>
      <c s="1">
        <v>41640</v>
      </c>
      <c>
        <v>6267</v>
      </c>
      <c t="inlineStr">
        <is>
          <t>(6267,4)</t>
        </is>
      </c>
      <c s="1">
        <v>41640</v>
      </c>
      <c>
        <v>6267</v>
      </c>
      <c t="inlineStr">
        <is>
          <t>(6267,7)</t>
        </is>
      </c>
      <c s="1">
        <v>41640</v>
      </c>
      <c>
        <v>6267</v>
      </c>
      <c t="inlineStr">
        <is>
          <t>(6267,10)</t>
        </is>
      </c>
      <c s="1">
        <v>41640</v>
      </c>
      <c>
        <v>6267</v>
      </c>
      <c t="inlineStr">
        <is>
          <t>(6267,13)</t>
        </is>
      </c>
      <c s="1">
        <v>41640</v>
      </c>
      <c>
        <v>6267</v>
      </c>
      <c t="inlineStr">
        <is>
          <t>(6267,16)</t>
        </is>
      </c>
      <c s="1">
        <v>41640</v>
      </c>
      <c>
        <v>6267</v>
      </c>
      <c t="inlineStr">
        <is>
          <t>(6267,19)</t>
        </is>
      </c>
    </row>
    <row r="6270">
      <c>
        <v>6268</v>
      </c>
      <c t="inlineStr">
        <is>
          <t>(6268,1)</t>
        </is>
      </c>
      <c s="1">
        <v>41640</v>
      </c>
      <c>
        <v>6268</v>
      </c>
      <c t="inlineStr">
        <is>
          <t>(6268,4)</t>
        </is>
      </c>
      <c s="1">
        <v>41640</v>
      </c>
      <c>
        <v>6268</v>
      </c>
      <c t="inlineStr">
        <is>
          <t>(6268,7)</t>
        </is>
      </c>
      <c s="1">
        <v>41640</v>
      </c>
      <c>
        <v>6268</v>
      </c>
      <c t="inlineStr">
        <is>
          <t>(6268,10)</t>
        </is>
      </c>
      <c s="1">
        <v>41640</v>
      </c>
      <c>
        <v>6268</v>
      </c>
      <c t="inlineStr">
        <is>
          <t>(6268,13)</t>
        </is>
      </c>
      <c s="1">
        <v>41640</v>
      </c>
      <c>
        <v>6268</v>
      </c>
      <c t="inlineStr">
        <is>
          <t>(6268,16)</t>
        </is>
      </c>
      <c s="1">
        <v>41640</v>
      </c>
      <c>
        <v>6268</v>
      </c>
      <c t="inlineStr">
        <is>
          <t>(6268,19)</t>
        </is>
      </c>
    </row>
    <row r="6271">
      <c>
        <v>6269</v>
      </c>
      <c t="inlineStr">
        <is>
          <t>(6269,1)</t>
        </is>
      </c>
      <c s="1">
        <v>41640</v>
      </c>
      <c>
        <v>6269</v>
      </c>
      <c t="inlineStr">
        <is>
          <t>(6269,4)</t>
        </is>
      </c>
      <c s="1">
        <v>41640</v>
      </c>
      <c>
        <v>6269</v>
      </c>
      <c t="inlineStr">
        <is>
          <t>(6269,7)</t>
        </is>
      </c>
      <c s="1">
        <v>41640</v>
      </c>
      <c>
        <v>6269</v>
      </c>
      <c t="inlineStr">
        <is>
          <t>(6269,10)</t>
        </is>
      </c>
      <c s="1">
        <v>41640</v>
      </c>
      <c>
        <v>6269</v>
      </c>
      <c t="inlineStr">
        <is>
          <t>(6269,13)</t>
        </is>
      </c>
      <c s="1">
        <v>41640</v>
      </c>
      <c>
        <v>6269</v>
      </c>
      <c t="inlineStr">
        <is>
          <t>(6269,16)</t>
        </is>
      </c>
      <c s="1">
        <v>41640</v>
      </c>
      <c>
        <v>6269</v>
      </c>
      <c t="inlineStr">
        <is>
          <t>(6269,19)</t>
        </is>
      </c>
    </row>
    <row r="6272">
      <c>
        <v>6270</v>
      </c>
      <c t="inlineStr">
        <is>
          <t>(6270,1)</t>
        </is>
      </c>
      <c s="1">
        <v>41640</v>
      </c>
      <c>
        <v>6270</v>
      </c>
      <c t="inlineStr">
        <is>
          <t>(6270,4)</t>
        </is>
      </c>
      <c s="1">
        <v>41640</v>
      </c>
      <c>
        <v>6270</v>
      </c>
      <c t="inlineStr">
        <is>
          <t>(6270,7)</t>
        </is>
      </c>
      <c s="1">
        <v>41640</v>
      </c>
      <c>
        <v>6270</v>
      </c>
      <c t="inlineStr">
        <is>
          <t>(6270,10)</t>
        </is>
      </c>
      <c s="1">
        <v>41640</v>
      </c>
      <c>
        <v>6270</v>
      </c>
      <c t="inlineStr">
        <is>
          <t>(6270,13)</t>
        </is>
      </c>
      <c s="1">
        <v>41640</v>
      </c>
      <c>
        <v>6270</v>
      </c>
      <c t="inlineStr">
        <is>
          <t>(6270,16)</t>
        </is>
      </c>
      <c s="1">
        <v>41640</v>
      </c>
      <c>
        <v>6270</v>
      </c>
      <c t="inlineStr">
        <is>
          <t>(6270,19)</t>
        </is>
      </c>
    </row>
    <row r="6273">
      <c>
        <v>6271</v>
      </c>
      <c t="inlineStr">
        <is>
          <t>(6271,1)</t>
        </is>
      </c>
      <c s="1">
        <v>41640</v>
      </c>
      <c>
        <v>6271</v>
      </c>
      <c t="inlineStr">
        <is>
          <t>(6271,4)</t>
        </is>
      </c>
      <c s="1">
        <v>41640</v>
      </c>
      <c>
        <v>6271</v>
      </c>
      <c t="inlineStr">
        <is>
          <t>(6271,7)</t>
        </is>
      </c>
      <c s="1">
        <v>41640</v>
      </c>
      <c>
        <v>6271</v>
      </c>
      <c t="inlineStr">
        <is>
          <t>(6271,10)</t>
        </is>
      </c>
      <c s="1">
        <v>41640</v>
      </c>
      <c>
        <v>6271</v>
      </c>
      <c t="inlineStr">
        <is>
          <t>(6271,13)</t>
        </is>
      </c>
      <c s="1">
        <v>41640</v>
      </c>
      <c>
        <v>6271</v>
      </c>
      <c t="inlineStr">
        <is>
          <t>(6271,16)</t>
        </is>
      </c>
      <c s="1">
        <v>41640</v>
      </c>
      <c>
        <v>6271</v>
      </c>
      <c t="inlineStr">
        <is>
          <t>(6271,19)</t>
        </is>
      </c>
    </row>
    <row r="6274">
      <c>
        <v>6272</v>
      </c>
      <c t="inlineStr">
        <is>
          <t>(6272,1)</t>
        </is>
      </c>
      <c s="1">
        <v>41640</v>
      </c>
      <c>
        <v>6272</v>
      </c>
      <c t="inlineStr">
        <is>
          <t>(6272,4)</t>
        </is>
      </c>
      <c s="1">
        <v>41640</v>
      </c>
      <c>
        <v>6272</v>
      </c>
      <c t="inlineStr">
        <is>
          <t>(6272,7)</t>
        </is>
      </c>
      <c s="1">
        <v>41640</v>
      </c>
      <c>
        <v>6272</v>
      </c>
      <c t="inlineStr">
        <is>
          <t>(6272,10)</t>
        </is>
      </c>
      <c s="1">
        <v>41640</v>
      </c>
      <c>
        <v>6272</v>
      </c>
      <c t="inlineStr">
        <is>
          <t>(6272,13)</t>
        </is>
      </c>
      <c s="1">
        <v>41640</v>
      </c>
      <c>
        <v>6272</v>
      </c>
      <c t="inlineStr">
        <is>
          <t>(6272,16)</t>
        </is>
      </c>
      <c s="1">
        <v>41640</v>
      </c>
      <c>
        <v>6272</v>
      </c>
      <c t="inlineStr">
        <is>
          <t>(6272,19)</t>
        </is>
      </c>
    </row>
    <row r="6275">
      <c>
        <v>6273</v>
      </c>
      <c t="inlineStr">
        <is>
          <t>(6273,1)</t>
        </is>
      </c>
      <c s="1">
        <v>41640</v>
      </c>
      <c>
        <v>6273</v>
      </c>
      <c t="inlineStr">
        <is>
          <t>(6273,4)</t>
        </is>
      </c>
      <c s="1">
        <v>41640</v>
      </c>
      <c>
        <v>6273</v>
      </c>
      <c t="inlineStr">
        <is>
          <t>(6273,7)</t>
        </is>
      </c>
      <c s="1">
        <v>41640</v>
      </c>
      <c>
        <v>6273</v>
      </c>
      <c t="inlineStr">
        <is>
          <t>(6273,10)</t>
        </is>
      </c>
      <c s="1">
        <v>41640</v>
      </c>
      <c>
        <v>6273</v>
      </c>
      <c t="inlineStr">
        <is>
          <t>(6273,13)</t>
        </is>
      </c>
      <c s="1">
        <v>41640</v>
      </c>
      <c>
        <v>6273</v>
      </c>
      <c t="inlineStr">
        <is>
          <t>(6273,16)</t>
        </is>
      </c>
      <c s="1">
        <v>41640</v>
      </c>
      <c>
        <v>6273</v>
      </c>
      <c t="inlineStr">
        <is>
          <t>(6273,19)</t>
        </is>
      </c>
    </row>
    <row r="6276">
      <c>
        <v>6274</v>
      </c>
      <c t="inlineStr">
        <is>
          <t>(6274,1)</t>
        </is>
      </c>
      <c s="1">
        <v>41640</v>
      </c>
      <c>
        <v>6274</v>
      </c>
      <c t="inlineStr">
        <is>
          <t>(6274,4)</t>
        </is>
      </c>
      <c s="1">
        <v>41640</v>
      </c>
      <c>
        <v>6274</v>
      </c>
      <c t="inlineStr">
        <is>
          <t>(6274,7)</t>
        </is>
      </c>
      <c s="1">
        <v>41640</v>
      </c>
      <c>
        <v>6274</v>
      </c>
      <c t="inlineStr">
        <is>
          <t>(6274,10)</t>
        </is>
      </c>
      <c s="1">
        <v>41640</v>
      </c>
      <c>
        <v>6274</v>
      </c>
      <c t="inlineStr">
        <is>
          <t>(6274,13)</t>
        </is>
      </c>
      <c s="1">
        <v>41640</v>
      </c>
      <c>
        <v>6274</v>
      </c>
      <c t="inlineStr">
        <is>
          <t>(6274,16)</t>
        </is>
      </c>
      <c s="1">
        <v>41640</v>
      </c>
      <c>
        <v>6274</v>
      </c>
      <c t="inlineStr">
        <is>
          <t>(6274,19)</t>
        </is>
      </c>
    </row>
    <row r="6277">
      <c>
        <v>6275</v>
      </c>
      <c t="inlineStr">
        <is>
          <t>(6275,1)</t>
        </is>
      </c>
      <c s="1">
        <v>41640</v>
      </c>
      <c>
        <v>6275</v>
      </c>
      <c t="inlineStr">
        <is>
          <t>(6275,4)</t>
        </is>
      </c>
      <c s="1">
        <v>41640</v>
      </c>
      <c>
        <v>6275</v>
      </c>
      <c t="inlineStr">
        <is>
          <t>(6275,7)</t>
        </is>
      </c>
      <c s="1">
        <v>41640</v>
      </c>
      <c>
        <v>6275</v>
      </c>
      <c t="inlineStr">
        <is>
          <t>(6275,10)</t>
        </is>
      </c>
      <c s="1">
        <v>41640</v>
      </c>
      <c>
        <v>6275</v>
      </c>
      <c t="inlineStr">
        <is>
          <t>(6275,13)</t>
        </is>
      </c>
      <c s="1">
        <v>41640</v>
      </c>
      <c>
        <v>6275</v>
      </c>
      <c t="inlineStr">
        <is>
          <t>(6275,16)</t>
        </is>
      </c>
      <c s="1">
        <v>41640</v>
      </c>
      <c>
        <v>6275</v>
      </c>
      <c t="inlineStr">
        <is>
          <t>(6275,19)</t>
        </is>
      </c>
    </row>
    <row r="6278">
      <c>
        <v>6276</v>
      </c>
      <c t="inlineStr">
        <is>
          <t>(6276,1)</t>
        </is>
      </c>
      <c s="1">
        <v>41640</v>
      </c>
      <c>
        <v>6276</v>
      </c>
      <c t="inlineStr">
        <is>
          <t>(6276,4)</t>
        </is>
      </c>
      <c s="1">
        <v>41640</v>
      </c>
      <c>
        <v>6276</v>
      </c>
      <c t="inlineStr">
        <is>
          <t>(6276,7)</t>
        </is>
      </c>
      <c s="1">
        <v>41640</v>
      </c>
      <c>
        <v>6276</v>
      </c>
      <c t="inlineStr">
        <is>
          <t>(6276,10)</t>
        </is>
      </c>
      <c s="1">
        <v>41640</v>
      </c>
      <c>
        <v>6276</v>
      </c>
      <c t="inlineStr">
        <is>
          <t>(6276,13)</t>
        </is>
      </c>
      <c s="1">
        <v>41640</v>
      </c>
      <c>
        <v>6276</v>
      </c>
      <c t="inlineStr">
        <is>
          <t>(6276,16)</t>
        </is>
      </c>
      <c s="1">
        <v>41640</v>
      </c>
      <c>
        <v>6276</v>
      </c>
      <c t="inlineStr">
        <is>
          <t>(6276,19)</t>
        </is>
      </c>
    </row>
    <row r="6279">
      <c>
        <v>6277</v>
      </c>
      <c t="inlineStr">
        <is>
          <t>(6277,1)</t>
        </is>
      </c>
      <c s="1">
        <v>41640</v>
      </c>
      <c>
        <v>6277</v>
      </c>
      <c t="inlineStr">
        <is>
          <t>(6277,4)</t>
        </is>
      </c>
      <c s="1">
        <v>41640</v>
      </c>
      <c>
        <v>6277</v>
      </c>
      <c t="inlineStr">
        <is>
          <t>(6277,7)</t>
        </is>
      </c>
      <c s="1">
        <v>41640</v>
      </c>
      <c>
        <v>6277</v>
      </c>
      <c t="inlineStr">
        <is>
          <t>(6277,10)</t>
        </is>
      </c>
      <c s="1">
        <v>41640</v>
      </c>
      <c>
        <v>6277</v>
      </c>
      <c t="inlineStr">
        <is>
          <t>(6277,13)</t>
        </is>
      </c>
      <c s="1">
        <v>41640</v>
      </c>
      <c>
        <v>6277</v>
      </c>
      <c t="inlineStr">
        <is>
          <t>(6277,16)</t>
        </is>
      </c>
      <c s="1">
        <v>41640</v>
      </c>
      <c>
        <v>6277</v>
      </c>
      <c t="inlineStr">
        <is>
          <t>(6277,19)</t>
        </is>
      </c>
    </row>
    <row r="6280">
      <c>
        <v>6278</v>
      </c>
      <c t="inlineStr">
        <is>
          <t>(6278,1)</t>
        </is>
      </c>
      <c s="1">
        <v>41640</v>
      </c>
      <c>
        <v>6278</v>
      </c>
      <c t="inlineStr">
        <is>
          <t>(6278,4)</t>
        </is>
      </c>
      <c s="1">
        <v>41640</v>
      </c>
      <c>
        <v>6278</v>
      </c>
      <c t="inlineStr">
        <is>
          <t>(6278,7)</t>
        </is>
      </c>
      <c s="1">
        <v>41640</v>
      </c>
      <c>
        <v>6278</v>
      </c>
      <c t="inlineStr">
        <is>
          <t>(6278,10)</t>
        </is>
      </c>
      <c s="1">
        <v>41640</v>
      </c>
      <c>
        <v>6278</v>
      </c>
      <c t="inlineStr">
        <is>
          <t>(6278,13)</t>
        </is>
      </c>
      <c s="1">
        <v>41640</v>
      </c>
      <c>
        <v>6278</v>
      </c>
      <c t="inlineStr">
        <is>
          <t>(6278,16)</t>
        </is>
      </c>
      <c s="1">
        <v>41640</v>
      </c>
      <c>
        <v>6278</v>
      </c>
      <c t="inlineStr">
        <is>
          <t>(6278,19)</t>
        </is>
      </c>
    </row>
    <row r="6281">
      <c>
        <v>6279</v>
      </c>
      <c t="inlineStr">
        <is>
          <t>(6279,1)</t>
        </is>
      </c>
      <c s="1">
        <v>41640</v>
      </c>
      <c>
        <v>6279</v>
      </c>
      <c t="inlineStr">
        <is>
          <t>(6279,4)</t>
        </is>
      </c>
      <c s="1">
        <v>41640</v>
      </c>
      <c>
        <v>6279</v>
      </c>
      <c t="inlineStr">
        <is>
          <t>(6279,7)</t>
        </is>
      </c>
      <c s="1">
        <v>41640</v>
      </c>
      <c>
        <v>6279</v>
      </c>
      <c t="inlineStr">
        <is>
          <t>(6279,10)</t>
        </is>
      </c>
      <c s="1">
        <v>41640</v>
      </c>
      <c>
        <v>6279</v>
      </c>
      <c t="inlineStr">
        <is>
          <t>(6279,13)</t>
        </is>
      </c>
      <c s="1">
        <v>41640</v>
      </c>
      <c>
        <v>6279</v>
      </c>
      <c t="inlineStr">
        <is>
          <t>(6279,16)</t>
        </is>
      </c>
      <c s="1">
        <v>41640</v>
      </c>
      <c>
        <v>6279</v>
      </c>
      <c t="inlineStr">
        <is>
          <t>(6279,19)</t>
        </is>
      </c>
    </row>
    <row r="6282">
      <c>
        <v>6280</v>
      </c>
      <c t="inlineStr">
        <is>
          <t>(6280,1)</t>
        </is>
      </c>
      <c s="1">
        <v>41640</v>
      </c>
      <c>
        <v>6280</v>
      </c>
      <c t="inlineStr">
        <is>
          <t>(6280,4)</t>
        </is>
      </c>
      <c s="1">
        <v>41640</v>
      </c>
      <c>
        <v>6280</v>
      </c>
      <c t="inlineStr">
        <is>
          <t>(6280,7)</t>
        </is>
      </c>
      <c s="1">
        <v>41640</v>
      </c>
      <c>
        <v>6280</v>
      </c>
      <c t="inlineStr">
        <is>
          <t>(6280,10)</t>
        </is>
      </c>
      <c s="1">
        <v>41640</v>
      </c>
      <c>
        <v>6280</v>
      </c>
      <c t="inlineStr">
        <is>
          <t>(6280,13)</t>
        </is>
      </c>
      <c s="1">
        <v>41640</v>
      </c>
      <c>
        <v>6280</v>
      </c>
      <c t="inlineStr">
        <is>
          <t>(6280,16)</t>
        </is>
      </c>
      <c s="1">
        <v>41640</v>
      </c>
      <c>
        <v>6280</v>
      </c>
      <c t="inlineStr">
        <is>
          <t>(6280,19)</t>
        </is>
      </c>
    </row>
    <row r="6283">
      <c>
        <v>6281</v>
      </c>
      <c t="inlineStr">
        <is>
          <t>(6281,1)</t>
        </is>
      </c>
      <c s="1">
        <v>41640</v>
      </c>
      <c>
        <v>6281</v>
      </c>
      <c t="inlineStr">
        <is>
          <t>(6281,4)</t>
        </is>
      </c>
      <c s="1">
        <v>41640</v>
      </c>
      <c>
        <v>6281</v>
      </c>
      <c t="inlineStr">
        <is>
          <t>(6281,7)</t>
        </is>
      </c>
      <c s="1">
        <v>41640</v>
      </c>
      <c>
        <v>6281</v>
      </c>
      <c t="inlineStr">
        <is>
          <t>(6281,10)</t>
        </is>
      </c>
      <c s="1">
        <v>41640</v>
      </c>
      <c>
        <v>6281</v>
      </c>
      <c t="inlineStr">
        <is>
          <t>(6281,13)</t>
        </is>
      </c>
      <c s="1">
        <v>41640</v>
      </c>
      <c>
        <v>6281</v>
      </c>
      <c t="inlineStr">
        <is>
          <t>(6281,16)</t>
        </is>
      </c>
      <c s="1">
        <v>41640</v>
      </c>
      <c>
        <v>6281</v>
      </c>
      <c t="inlineStr">
        <is>
          <t>(6281,19)</t>
        </is>
      </c>
    </row>
    <row r="6284">
      <c>
        <v>6282</v>
      </c>
      <c t="inlineStr">
        <is>
          <t>(6282,1)</t>
        </is>
      </c>
      <c s="1">
        <v>41640</v>
      </c>
      <c>
        <v>6282</v>
      </c>
      <c t="inlineStr">
        <is>
          <t>(6282,4)</t>
        </is>
      </c>
      <c s="1">
        <v>41640</v>
      </c>
      <c>
        <v>6282</v>
      </c>
      <c t="inlineStr">
        <is>
          <t>(6282,7)</t>
        </is>
      </c>
      <c s="1">
        <v>41640</v>
      </c>
      <c>
        <v>6282</v>
      </c>
      <c t="inlineStr">
        <is>
          <t>(6282,10)</t>
        </is>
      </c>
      <c s="1">
        <v>41640</v>
      </c>
      <c>
        <v>6282</v>
      </c>
      <c t="inlineStr">
        <is>
          <t>(6282,13)</t>
        </is>
      </c>
      <c s="1">
        <v>41640</v>
      </c>
      <c>
        <v>6282</v>
      </c>
      <c t="inlineStr">
        <is>
          <t>(6282,16)</t>
        </is>
      </c>
      <c s="1">
        <v>41640</v>
      </c>
      <c>
        <v>6282</v>
      </c>
      <c t="inlineStr">
        <is>
          <t>(6282,19)</t>
        </is>
      </c>
    </row>
    <row r="6285">
      <c>
        <v>6283</v>
      </c>
      <c t="inlineStr">
        <is>
          <t>(6283,1)</t>
        </is>
      </c>
      <c s="1">
        <v>41640</v>
      </c>
      <c>
        <v>6283</v>
      </c>
      <c t="inlineStr">
        <is>
          <t>(6283,4)</t>
        </is>
      </c>
      <c s="1">
        <v>41640</v>
      </c>
      <c>
        <v>6283</v>
      </c>
      <c t="inlineStr">
        <is>
          <t>(6283,7)</t>
        </is>
      </c>
      <c s="1">
        <v>41640</v>
      </c>
      <c>
        <v>6283</v>
      </c>
      <c t="inlineStr">
        <is>
          <t>(6283,10)</t>
        </is>
      </c>
      <c s="1">
        <v>41640</v>
      </c>
      <c>
        <v>6283</v>
      </c>
      <c t="inlineStr">
        <is>
          <t>(6283,13)</t>
        </is>
      </c>
      <c s="1">
        <v>41640</v>
      </c>
      <c>
        <v>6283</v>
      </c>
      <c t="inlineStr">
        <is>
          <t>(6283,16)</t>
        </is>
      </c>
      <c s="1">
        <v>41640</v>
      </c>
      <c>
        <v>6283</v>
      </c>
      <c t="inlineStr">
        <is>
          <t>(6283,19)</t>
        </is>
      </c>
    </row>
    <row r="6286">
      <c>
        <v>6284</v>
      </c>
      <c t="inlineStr">
        <is>
          <t>(6284,1)</t>
        </is>
      </c>
      <c s="1">
        <v>41640</v>
      </c>
      <c>
        <v>6284</v>
      </c>
      <c t="inlineStr">
        <is>
          <t>(6284,4)</t>
        </is>
      </c>
      <c s="1">
        <v>41640</v>
      </c>
      <c>
        <v>6284</v>
      </c>
      <c t="inlineStr">
        <is>
          <t>(6284,7)</t>
        </is>
      </c>
      <c s="1">
        <v>41640</v>
      </c>
      <c>
        <v>6284</v>
      </c>
      <c t="inlineStr">
        <is>
          <t>(6284,10)</t>
        </is>
      </c>
      <c s="1">
        <v>41640</v>
      </c>
      <c>
        <v>6284</v>
      </c>
      <c t="inlineStr">
        <is>
          <t>(6284,13)</t>
        </is>
      </c>
      <c s="1">
        <v>41640</v>
      </c>
      <c>
        <v>6284</v>
      </c>
      <c t="inlineStr">
        <is>
          <t>(6284,16)</t>
        </is>
      </c>
      <c s="1">
        <v>41640</v>
      </c>
      <c>
        <v>6284</v>
      </c>
      <c t="inlineStr">
        <is>
          <t>(6284,19)</t>
        </is>
      </c>
    </row>
    <row r="6287">
      <c>
        <v>6285</v>
      </c>
      <c t="inlineStr">
        <is>
          <t>(6285,1)</t>
        </is>
      </c>
      <c s="1">
        <v>41640</v>
      </c>
      <c>
        <v>6285</v>
      </c>
      <c t="inlineStr">
        <is>
          <t>(6285,4)</t>
        </is>
      </c>
      <c s="1">
        <v>41640</v>
      </c>
      <c>
        <v>6285</v>
      </c>
      <c t="inlineStr">
        <is>
          <t>(6285,7)</t>
        </is>
      </c>
      <c s="1">
        <v>41640</v>
      </c>
      <c>
        <v>6285</v>
      </c>
      <c t="inlineStr">
        <is>
          <t>(6285,10)</t>
        </is>
      </c>
      <c s="1">
        <v>41640</v>
      </c>
      <c>
        <v>6285</v>
      </c>
      <c t="inlineStr">
        <is>
          <t>(6285,13)</t>
        </is>
      </c>
      <c s="1">
        <v>41640</v>
      </c>
      <c>
        <v>6285</v>
      </c>
      <c t="inlineStr">
        <is>
          <t>(6285,16)</t>
        </is>
      </c>
      <c s="1">
        <v>41640</v>
      </c>
      <c>
        <v>6285</v>
      </c>
      <c t="inlineStr">
        <is>
          <t>(6285,19)</t>
        </is>
      </c>
    </row>
    <row r="6288">
      <c>
        <v>6286</v>
      </c>
      <c t="inlineStr">
        <is>
          <t>(6286,1)</t>
        </is>
      </c>
      <c s="1">
        <v>41640</v>
      </c>
      <c>
        <v>6286</v>
      </c>
      <c t="inlineStr">
        <is>
          <t>(6286,4)</t>
        </is>
      </c>
      <c s="1">
        <v>41640</v>
      </c>
      <c>
        <v>6286</v>
      </c>
      <c t="inlineStr">
        <is>
          <t>(6286,7)</t>
        </is>
      </c>
      <c s="1">
        <v>41640</v>
      </c>
      <c>
        <v>6286</v>
      </c>
      <c t="inlineStr">
        <is>
          <t>(6286,10)</t>
        </is>
      </c>
      <c s="1">
        <v>41640</v>
      </c>
      <c>
        <v>6286</v>
      </c>
      <c t="inlineStr">
        <is>
          <t>(6286,13)</t>
        </is>
      </c>
      <c s="1">
        <v>41640</v>
      </c>
      <c>
        <v>6286</v>
      </c>
      <c t="inlineStr">
        <is>
          <t>(6286,16)</t>
        </is>
      </c>
      <c s="1">
        <v>41640</v>
      </c>
      <c>
        <v>6286</v>
      </c>
      <c t="inlineStr">
        <is>
          <t>(6286,19)</t>
        </is>
      </c>
    </row>
    <row r="6289">
      <c>
        <v>6287</v>
      </c>
      <c t="inlineStr">
        <is>
          <t>(6287,1)</t>
        </is>
      </c>
      <c s="1">
        <v>41640</v>
      </c>
      <c>
        <v>6287</v>
      </c>
      <c t="inlineStr">
        <is>
          <t>(6287,4)</t>
        </is>
      </c>
      <c s="1">
        <v>41640</v>
      </c>
      <c>
        <v>6287</v>
      </c>
      <c t="inlineStr">
        <is>
          <t>(6287,7)</t>
        </is>
      </c>
      <c s="1">
        <v>41640</v>
      </c>
      <c>
        <v>6287</v>
      </c>
      <c t="inlineStr">
        <is>
          <t>(6287,10)</t>
        </is>
      </c>
      <c s="1">
        <v>41640</v>
      </c>
      <c>
        <v>6287</v>
      </c>
      <c t="inlineStr">
        <is>
          <t>(6287,13)</t>
        </is>
      </c>
      <c s="1">
        <v>41640</v>
      </c>
      <c>
        <v>6287</v>
      </c>
      <c t="inlineStr">
        <is>
          <t>(6287,16)</t>
        </is>
      </c>
      <c s="1">
        <v>41640</v>
      </c>
      <c>
        <v>6287</v>
      </c>
      <c t="inlineStr">
        <is>
          <t>(6287,19)</t>
        </is>
      </c>
    </row>
    <row r="6290">
      <c>
        <v>6288</v>
      </c>
      <c t="inlineStr">
        <is>
          <t>(6288,1)</t>
        </is>
      </c>
      <c s="1">
        <v>41640</v>
      </c>
      <c>
        <v>6288</v>
      </c>
      <c t="inlineStr">
        <is>
          <t>(6288,4)</t>
        </is>
      </c>
      <c s="1">
        <v>41640</v>
      </c>
      <c>
        <v>6288</v>
      </c>
      <c t="inlineStr">
        <is>
          <t>(6288,7)</t>
        </is>
      </c>
      <c s="1">
        <v>41640</v>
      </c>
      <c>
        <v>6288</v>
      </c>
      <c t="inlineStr">
        <is>
          <t>(6288,10)</t>
        </is>
      </c>
      <c s="1">
        <v>41640</v>
      </c>
      <c>
        <v>6288</v>
      </c>
      <c t="inlineStr">
        <is>
          <t>(6288,13)</t>
        </is>
      </c>
      <c s="1">
        <v>41640</v>
      </c>
      <c>
        <v>6288</v>
      </c>
      <c t="inlineStr">
        <is>
          <t>(6288,16)</t>
        </is>
      </c>
      <c s="1">
        <v>41640</v>
      </c>
      <c>
        <v>6288</v>
      </c>
      <c t="inlineStr">
        <is>
          <t>(6288,19)</t>
        </is>
      </c>
    </row>
    <row r="6291">
      <c>
        <v>6289</v>
      </c>
      <c t="inlineStr">
        <is>
          <t>(6289,1)</t>
        </is>
      </c>
      <c s="1">
        <v>41640</v>
      </c>
      <c>
        <v>6289</v>
      </c>
      <c t="inlineStr">
        <is>
          <t>(6289,4)</t>
        </is>
      </c>
      <c s="1">
        <v>41640</v>
      </c>
      <c>
        <v>6289</v>
      </c>
      <c t="inlineStr">
        <is>
          <t>(6289,7)</t>
        </is>
      </c>
      <c s="1">
        <v>41640</v>
      </c>
      <c>
        <v>6289</v>
      </c>
      <c t="inlineStr">
        <is>
          <t>(6289,10)</t>
        </is>
      </c>
      <c s="1">
        <v>41640</v>
      </c>
      <c>
        <v>6289</v>
      </c>
      <c t="inlineStr">
        <is>
          <t>(6289,13)</t>
        </is>
      </c>
      <c s="1">
        <v>41640</v>
      </c>
      <c>
        <v>6289</v>
      </c>
      <c t="inlineStr">
        <is>
          <t>(6289,16)</t>
        </is>
      </c>
      <c s="1">
        <v>41640</v>
      </c>
      <c>
        <v>6289</v>
      </c>
      <c t="inlineStr">
        <is>
          <t>(6289,19)</t>
        </is>
      </c>
    </row>
    <row r="6292">
      <c>
        <v>6290</v>
      </c>
      <c t="inlineStr">
        <is>
          <t>(6290,1)</t>
        </is>
      </c>
      <c s="1">
        <v>41640</v>
      </c>
      <c>
        <v>6290</v>
      </c>
      <c t="inlineStr">
        <is>
          <t>(6290,4)</t>
        </is>
      </c>
      <c s="1">
        <v>41640</v>
      </c>
      <c>
        <v>6290</v>
      </c>
      <c t="inlineStr">
        <is>
          <t>(6290,7)</t>
        </is>
      </c>
      <c s="1">
        <v>41640</v>
      </c>
      <c>
        <v>6290</v>
      </c>
      <c t="inlineStr">
        <is>
          <t>(6290,10)</t>
        </is>
      </c>
      <c s="1">
        <v>41640</v>
      </c>
      <c>
        <v>6290</v>
      </c>
      <c t="inlineStr">
        <is>
          <t>(6290,13)</t>
        </is>
      </c>
      <c s="1">
        <v>41640</v>
      </c>
      <c>
        <v>6290</v>
      </c>
      <c t="inlineStr">
        <is>
          <t>(6290,16)</t>
        </is>
      </c>
      <c s="1">
        <v>41640</v>
      </c>
      <c>
        <v>6290</v>
      </c>
      <c t="inlineStr">
        <is>
          <t>(6290,19)</t>
        </is>
      </c>
    </row>
    <row r="6293">
      <c>
        <v>6291</v>
      </c>
      <c t="inlineStr">
        <is>
          <t>(6291,1)</t>
        </is>
      </c>
      <c s="1">
        <v>41640</v>
      </c>
      <c>
        <v>6291</v>
      </c>
      <c t="inlineStr">
        <is>
          <t>(6291,4)</t>
        </is>
      </c>
      <c s="1">
        <v>41640</v>
      </c>
      <c>
        <v>6291</v>
      </c>
      <c t="inlineStr">
        <is>
          <t>(6291,7)</t>
        </is>
      </c>
      <c s="1">
        <v>41640</v>
      </c>
      <c>
        <v>6291</v>
      </c>
      <c t="inlineStr">
        <is>
          <t>(6291,10)</t>
        </is>
      </c>
      <c s="1">
        <v>41640</v>
      </c>
      <c>
        <v>6291</v>
      </c>
      <c t="inlineStr">
        <is>
          <t>(6291,13)</t>
        </is>
      </c>
      <c s="1">
        <v>41640</v>
      </c>
      <c>
        <v>6291</v>
      </c>
      <c t="inlineStr">
        <is>
          <t>(6291,16)</t>
        </is>
      </c>
      <c s="1">
        <v>41640</v>
      </c>
      <c>
        <v>6291</v>
      </c>
      <c t="inlineStr">
        <is>
          <t>(6291,19)</t>
        </is>
      </c>
    </row>
    <row r="6294">
      <c>
        <v>6292</v>
      </c>
      <c t="inlineStr">
        <is>
          <t>(6292,1)</t>
        </is>
      </c>
      <c s="1">
        <v>41640</v>
      </c>
      <c>
        <v>6292</v>
      </c>
      <c t="inlineStr">
        <is>
          <t>(6292,4)</t>
        </is>
      </c>
      <c s="1">
        <v>41640</v>
      </c>
      <c>
        <v>6292</v>
      </c>
      <c t="inlineStr">
        <is>
          <t>(6292,7)</t>
        </is>
      </c>
      <c s="1">
        <v>41640</v>
      </c>
      <c>
        <v>6292</v>
      </c>
      <c t="inlineStr">
        <is>
          <t>(6292,10)</t>
        </is>
      </c>
      <c s="1">
        <v>41640</v>
      </c>
      <c>
        <v>6292</v>
      </c>
      <c t="inlineStr">
        <is>
          <t>(6292,13)</t>
        </is>
      </c>
      <c s="1">
        <v>41640</v>
      </c>
      <c>
        <v>6292</v>
      </c>
      <c t="inlineStr">
        <is>
          <t>(6292,16)</t>
        </is>
      </c>
      <c s="1">
        <v>41640</v>
      </c>
      <c>
        <v>6292</v>
      </c>
      <c t="inlineStr">
        <is>
          <t>(6292,19)</t>
        </is>
      </c>
    </row>
    <row r="6295">
      <c>
        <v>6293</v>
      </c>
      <c t="inlineStr">
        <is>
          <t>(6293,1)</t>
        </is>
      </c>
      <c s="1">
        <v>41640</v>
      </c>
      <c>
        <v>6293</v>
      </c>
      <c t="inlineStr">
        <is>
          <t>(6293,4)</t>
        </is>
      </c>
      <c s="1">
        <v>41640</v>
      </c>
      <c>
        <v>6293</v>
      </c>
      <c t="inlineStr">
        <is>
          <t>(6293,7)</t>
        </is>
      </c>
      <c s="1">
        <v>41640</v>
      </c>
      <c>
        <v>6293</v>
      </c>
      <c t="inlineStr">
        <is>
          <t>(6293,10)</t>
        </is>
      </c>
      <c s="1">
        <v>41640</v>
      </c>
      <c>
        <v>6293</v>
      </c>
      <c t="inlineStr">
        <is>
          <t>(6293,13)</t>
        </is>
      </c>
      <c s="1">
        <v>41640</v>
      </c>
      <c>
        <v>6293</v>
      </c>
      <c t="inlineStr">
        <is>
          <t>(6293,16)</t>
        </is>
      </c>
      <c s="1">
        <v>41640</v>
      </c>
      <c>
        <v>6293</v>
      </c>
      <c t="inlineStr">
        <is>
          <t>(6293,19)</t>
        </is>
      </c>
    </row>
    <row r="6296">
      <c>
        <v>6294</v>
      </c>
      <c t="inlineStr">
        <is>
          <t>(6294,1)</t>
        </is>
      </c>
      <c s="1">
        <v>41640</v>
      </c>
      <c>
        <v>6294</v>
      </c>
      <c t="inlineStr">
        <is>
          <t>(6294,4)</t>
        </is>
      </c>
      <c s="1">
        <v>41640</v>
      </c>
      <c>
        <v>6294</v>
      </c>
      <c t="inlineStr">
        <is>
          <t>(6294,7)</t>
        </is>
      </c>
      <c s="1">
        <v>41640</v>
      </c>
      <c>
        <v>6294</v>
      </c>
      <c t="inlineStr">
        <is>
          <t>(6294,10)</t>
        </is>
      </c>
      <c s="1">
        <v>41640</v>
      </c>
      <c>
        <v>6294</v>
      </c>
      <c t="inlineStr">
        <is>
          <t>(6294,13)</t>
        </is>
      </c>
      <c s="1">
        <v>41640</v>
      </c>
      <c>
        <v>6294</v>
      </c>
      <c t="inlineStr">
        <is>
          <t>(6294,16)</t>
        </is>
      </c>
      <c s="1">
        <v>41640</v>
      </c>
      <c>
        <v>6294</v>
      </c>
      <c t="inlineStr">
        <is>
          <t>(6294,19)</t>
        </is>
      </c>
    </row>
    <row r="6297">
      <c>
        <v>6295</v>
      </c>
      <c t="inlineStr">
        <is>
          <t>(6295,1)</t>
        </is>
      </c>
      <c s="1">
        <v>41640</v>
      </c>
      <c>
        <v>6295</v>
      </c>
      <c t="inlineStr">
        <is>
          <t>(6295,4)</t>
        </is>
      </c>
      <c s="1">
        <v>41640</v>
      </c>
      <c>
        <v>6295</v>
      </c>
      <c t="inlineStr">
        <is>
          <t>(6295,7)</t>
        </is>
      </c>
      <c s="1">
        <v>41640</v>
      </c>
      <c>
        <v>6295</v>
      </c>
      <c t="inlineStr">
        <is>
          <t>(6295,10)</t>
        </is>
      </c>
      <c s="1">
        <v>41640</v>
      </c>
      <c>
        <v>6295</v>
      </c>
      <c t="inlineStr">
        <is>
          <t>(6295,13)</t>
        </is>
      </c>
      <c s="1">
        <v>41640</v>
      </c>
      <c>
        <v>6295</v>
      </c>
      <c t="inlineStr">
        <is>
          <t>(6295,16)</t>
        </is>
      </c>
      <c s="1">
        <v>41640</v>
      </c>
      <c>
        <v>6295</v>
      </c>
      <c t="inlineStr">
        <is>
          <t>(6295,19)</t>
        </is>
      </c>
    </row>
    <row r="6298">
      <c>
        <v>6296</v>
      </c>
      <c t="inlineStr">
        <is>
          <t>(6296,1)</t>
        </is>
      </c>
      <c s="1">
        <v>41640</v>
      </c>
      <c>
        <v>6296</v>
      </c>
      <c t="inlineStr">
        <is>
          <t>(6296,4)</t>
        </is>
      </c>
      <c s="1">
        <v>41640</v>
      </c>
      <c>
        <v>6296</v>
      </c>
      <c t="inlineStr">
        <is>
          <t>(6296,7)</t>
        </is>
      </c>
      <c s="1">
        <v>41640</v>
      </c>
      <c>
        <v>6296</v>
      </c>
      <c t="inlineStr">
        <is>
          <t>(6296,10)</t>
        </is>
      </c>
      <c s="1">
        <v>41640</v>
      </c>
      <c>
        <v>6296</v>
      </c>
      <c t="inlineStr">
        <is>
          <t>(6296,13)</t>
        </is>
      </c>
      <c s="1">
        <v>41640</v>
      </c>
      <c>
        <v>6296</v>
      </c>
      <c t="inlineStr">
        <is>
          <t>(6296,16)</t>
        </is>
      </c>
      <c s="1">
        <v>41640</v>
      </c>
      <c>
        <v>6296</v>
      </c>
      <c t="inlineStr">
        <is>
          <t>(6296,19)</t>
        </is>
      </c>
    </row>
    <row r="6299">
      <c>
        <v>6297</v>
      </c>
      <c t="inlineStr">
        <is>
          <t>(6297,1)</t>
        </is>
      </c>
      <c s="1">
        <v>41640</v>
      </c>
      <c>
        <v>6297</v>
      </c>
      <c t="inlineStr">
        <is>
          <t>(6297,4)</t>
        </is>
      </c>
      <c s="1">
        <v>41640</v>
      </c>
      <c>
        <v>6297</v>
      </c>
      <c t="inlineStr">
        <is>
          <t>(6297,7)</t>
        </is>
      </c>
      <c s="1">
        <v>41640</v>
      </c>
      <c>
        <v>6297</v>
      </c>
      <c t="inlineStr">
        <is>
          <t>(6297,10)</t>
        </is>
      </c>
      <c s="1">
        <v>41640</v>
      </c>
      <c>
        <v>6297</v>
      </c>
      <c t="inlineStr">
        <is>
          <t>(6297,13)</t>
        </is>
      </c>
      <c s="1">
        <v>41640</v>
      </c>
      <c>
        <v>6297</v>
      </c>
      <c t="inlineStr">
        <is>
          <t>(6297,16)</t>
        </is>
      </c>
      <c s="1">
        <v>41640</v>
      </c>
      <c>
        <v>6297</v>
      </c>
      <c t="inlineStr">
        <is>
          <t>(6297,19)</t>
        </is>
      </c>
    </row>
    <row r="6300">
      <c>
        <v>6298</v>
      </c>
      <c t="inlineStr">
        <is>
          <t>(6298,1)</t>
        </is>
      </c>
      <c s="1">
        <v>41640</v>
      </c>
      <c>
        <v>6298</v>
      </c>
      <c t="inlineStr">
        <is>
          <t>(6298,4)</t>
        </is>
      </c>
      <c s="1">
        <v>41640</v>
      </c>
      <c>
        <v>6298</v>
      </c>
      <c t="inlineStr">
        <is>
          <t>(6298,7)</t>
        </is>
      </c>
      <c s="1">
        <v>41640</v>
      </c>
      <c>
        <v>6298</v>
      </c>
      <c t="inlineStr">
        <is>
          <t>(6298,10)</t>
        </is>
      </c>
      <c s="1">
        <v>41640</v>
      </c>
      <c>
        <v>6298</v>
      </c>
      <c t="inlineStr">
        <is>
          <t>(6298,13)</t>
        </is>
      </c>
      <c s="1">
        <v>41640</v>
      </c>
      <c>
        <v>6298</v>
      </c>
      <c t="inlineStr">
        <is>
          <t>(6298,16)</t>
        </is>
      </c>
      <c s="1">
        <v>41640</v>
      </c>
      <c>
        <v>6298</v>
      </c>
      <c t="inlineStr">
        <is>
          <t>(6298,19)</t>
        </is>
      </c>
    </row>
    <row r="6301">
      <c>
        <v>6299</v>
      </c>
      <c t="inlineStr">
        <is>
          <t>(6299,1)</t>
        </is>
      </c>
      <c s="1">
        <v>41640</v>
      </c>
      <c>
        <v>6299</v>
      </c>
      <c t="inlineStr">
        <is>
          <t>(6299,4)</t>
        </is>
      </c>
      <c s="1">
        <v>41640</v>
      </c>
      <c>
        <v>6299</v>
      </c>
      <c t="inlineStr">
        <is>
          <t>(6299,7)</t>
        </is>
      </c>
      <c s="1">
        <v>41640</v>
      </c>
      <c>
        <v>6299</v>
      </c>
      <c t="inlineStr">
        <is>
          <t>(6299,10)</t>
        </is>
      </c>
      <c s="1">
        <v>41640</v>
      </c>
      <c>
        <v>6299</v>
      </c>
      <c t="inlineStr">
        <is>
          <t>(6299,13)</t>
        </is>
      </c>
      <c s="1">
        <v>41640</v>
      </c>
      <c>
        <v>6299</v>
      </c>
      <c t="inlineStr">
        <is>
          <t>(6299,16)</t>
        </is>
      </c>
      <c s="1">
        <v>41640</v>
      </c>
      <c>
        <v>6299</v>
      </c>
      <c t="inlineStr">
        <is>
          <t>(6299,19)</t>
        </is>
      </c>
    </row>
    <row r="6302">
      <c>
        <v>6300</v>
      </c>
      <c t="inlineStr">
        <is>
          <t>(6300,1)</t>
        </is>
      </c>
      <c s="1">
        <v>41640</v>
      </c>
      <c>
        <v>6300</v>
      </c>
      <c t="inlineStr">
        <is>
          <t>(6300,4)</t>
        </is>
      </c>
      <c s="1">
        <v>41640</v>
      </c>
      <c>
        <v>6300</v>
      </c>
      <c t="inlineStr">
        <is>
          <t>(6300,7)</t>
        </is>
      </c>
      <c s="1">
        <v>41640</v>
      </c>
      <c>
        <v>6300</v>
      </c>
      <c t="inlineStr">
        <is>
          <t>(6300,10)</t>
        </is>
      </c>
      <c s="1">
        <v>41640</v>
      </c>
      <c>
        <v>6300</v>
      </c>
      <c t="inlineStr">
        <is>
          <t>(6300,13)</t>
        </is>
      </c>
      <c s="1">
        <v>41640</v>
      </c>
      <c>
        <v>6300</v>
      </c>
      <c t="inlineStr">
        <is>
          <t>(6300,16)</t>
        </is>
      </c>
      <c s="1">
        <v>41640</v>
      </c>
      <c>
        <v>6300</v>
      </c>
      <c t="inlineStr">
        <is>
          <t>(6300,19)</t>
        </is>
      </c>
    </row>
    <row r="6303">
      <c>
        <v>6301</v>
      </c>
      <c t="inlineStr">
        <is>
          <t>(6301,1)</t>
        </is>
      </c>
      <c s="1">
        <v>41640</v>
      </c>
      <c>
        <v>6301</v>
      </c>
      <c t="inlineStr">
        <is>
          <t>(6301,4)</t>
        </is>
      </c>
      <c s="1">
        <v>41640</v>
      </c>
      <c>
        <v>6301</v>
      </c>
      <c t="inlineStr">
        <is>
          <t>(6301,7)</t>
        </is>
      </c>
      <c s="1">
        <v>41640</v>
      </c>
      <c>
        <v>6301</v>
      </c>
      <c t="inlineStr">
        <is>
          <t>(6301,10)</t>
        </is>
      </c>
      <c s="1">
        <v>41640</v>
      </c>
      <c>
        <v>6301</v>
      </c>
      <c t="inlineStr">
        <is>
          <t>(6301,13)</t>
        </is>
      </c>
      <c s="1">
        <v>41640</v>
      </c>
      <c>
        <v>6301</v>
      </c>
      <c t="inlineStr">
        <is>
          <t>(6301,16)</t>
        </is>
      </c>
      <c s="1">
        <v>41640</v>
      </c>
      <c>
        <v>6301</v>
      </c>
      <c t="inlineStr">
        <is>
          <t>(6301,19)</t>
        </is>
      </c>
    </row>
    <row r="6304">
      <c>
        <v>6302</v>
      </c>
      <c t="inlineStr">
        <is>
          <t>(6302,1)</t>
        </is>
      </c>
      <c s="1">
        <v>41640</v>
      </c>
      <c>
        <v>6302</v>
      </c>
      <c t="inlineStr">
        <is>
          <t>(6302,4)</t>
        </is>
      </c>
      <c s="1">
        <v>41640</v>
      </c>
      <c>
        <v>6302</v>
      </c>
      <c t="inlineStr">
        <is>
          <t>(6302,7)</t>
        </is>
      </c>
      <c s="1">
        <v>41640</v>
      </c>
      <c>
        <v>6302</v>
      </c>
      <c t="inlineStr">
        <is>
          <t>(6302,10)</t>
        </is>
      </c>
      <c s="1">
        <v>41640</v>
      </c>
      <c>
        <v>6302</v>
      </c>
      <c t="inlineStr">
        <is>
          <t>(6302,13)</t>
        </is>
      </c>
      <c s="1">
        <v>41640</v>
      </c>
      <c>
        <v>6302</v>
      </c>
      <c t="inlineStr">
        <is>
          <t>(6302,16)</t>
        </is>
      </c>
      <c s="1">
        <v>41640</v>
      </c>
      <c>
        <v>6302</v>
      </c>
      <c t="inlineStr">
        <is>
          <t>(6302,19)</t>
        </is>
      </c>
    </row>
    <row r="6305">
      <c>
        <v>6303</v>
      </c>
      <c t="inlineStr">
        <is>
          <t>(6303,1)</t>
        </is>
      </c>
      <c s="1">
        <v>41640</v>
      </c>
      <c>
        <v>6303</v>
      </c>
      <c t="inlineStr">
        <is>
          <t>(6303,4)</t>
        </is>
      </c>
      <c s="1">
        <v>41640</v>
      </c>
      <c>
        <v>6303</v>
      </c>
      <c t="inlineStr">
        <is>
          <t>(6303,7)</t>
        </is>
      </c>
      <c s="1">
        <v>41640</v>
      </c>
      <c>
        <v>6303</v>
      </c>
      <c t="inlineStr">
        <is>
          <t>(6303,10)</t>
        </is>
      </c>
      <c s="1">
        <v>41640</v>
      </c>
      <c>
        <v>6303</v>
      </c>
      <c t="inlineStr">
        <is>
          <t>(6303,13)</t>
        </is>
      </c>
      <c s="1">
        <v>41640</v>
      </c>
      <c>
        <v>6303</v>
      </c>
      <c t="inlineStr">
        <is>
          <t>(6303,16)</t>
        </is>
      </c>
      <c s="1">
        <v>41640</v>
      </c>
      <c>
        <v>6303</v>
      </c>
      <c t="inlineStr">
        <is>
          <t>(6303,19)</t>
        </is>
      </c>
    </row>
    <row r="6306">
      <c>
        <v>6304</v>
      </c>
      <c t="inlineStr">
        <is>
          <t>(6304,1)</t>
        </is>
      </c>
      <c s="1">
        <v>41640</v>
      </c>
      <c>
        <v>6304</v>
      </c>
      <c t="inlineStr">
        <is>
          <t>(6304,4)</t>
        </is>
      </c>
      <c s="1">
        <v>41640</v>
      </c>
      <c>
        <v>6304</v>
      </c>
      <c t="inlineStr">
        <is>
          <t>(6304,7)</t>
        </is>
      </c>
      <c s="1">
        <v>41640</v>
      </c>
      <c>
        <v>6304</v>
      </c>
      <c t="inlineStr">
        <is>
          <t>(6304,10)</t>
        </is>
      </c>
      <c s="1">
        <v>41640</v>
      </c>
      <c>
        <v>6304</v>
      </c>
      <c t="inlineStr">
        <is>
          <t>(6304,13)</t>
        </is>
      </c>
      <c s="1">
        <v>41640</v>
      </c>
      <c>
        <v>6304</v>
      </c>
      <c t="inlineStr">
        <is>
          <t>(6304,16)</t>
        </is>
      </c>
      <c s="1">
        <v>41640</v>
      </c>
      <c>
        <v>6304</v>
      </c>
      <c t="inlineStr">
        <is>
          <t>(6304,19)</t>
        </is>
      </c>
    </row>
    <row r="6307">
      <c>
        <v>6305</v>
      </c>
      <c t="inlineStr">
        <is>
          <t>(6305,1)</t>
        </is>
      </c>
      <c s="1">
        <v>41640</v>
      </c>
      <c>
        <v>6305</v>
      </c>
      <c t="inlineStr">
        <is>
          <t>(6305,4)</t>
        </is>
      </c>
      <c s="1">
        <v>41640</v>
      </c>
      <c>
        <v>6305</v>
      </c>
      <c t="inlineStr">
        <is>
          <t>(6305,7)</t>
        </is>
      </c>
      <c s="1">
        <v>41640</v>
      </c>
      <c>
        <v>6305</v>
      </c>
      <c t="inlineStr">
        <is>
          <t>(6305,10)</t>
        </is>
      </c>
      <c s="1">
        <v>41640</v>
      </c>
      <c>
        <v>6305</v>
      </c>
      <c t="inlineStr">
        <is>
          <t>(6305,13)</t>
        </is>
      </c>
      <c s="1">
        <v>41640</v>
      </c>
      <c>
        <v>6305</v>
      </c>
      <c t="inlineStr">
        <is>
          <t>(6305,16)</t>
        </is>
      </c>
      <c s="1">
        <v>41640</v>
      </c>
      <c>
        <v>6305</v>
      </c>
      <c t="inlineStr">
        <is>
          <t>(6305,19)</t>
        </is>
      </c>
    </row>
    <row r="6308">
      <c>
        <v>6306</v>
      </c>
      <c t="inlineStr">
        <is>
          <t>(6306,1)</t>
        </is>
      </c>
      <c s="1">
        <v>41640</v>
      </c>
      <c>
        <v>6306</v>
      </c>
      <c t="inlineStr">
        <is>
          <t>(6306,4)</t>
        </is>
      </c>
      <c s="1">
        <v>41640</v>
      </c>
      <c>
        <v>6306</v>
      </c>
      <c t="inlineStr">
        <is>
          <t>(6306,7)</t>
        </is>
      </c>
      <c s="1">
        <v>41640</v>
      </c>
      <c>
        <v>6306</v>
      </c>
      <c t="inlineStr">
        <is>
          <t>(6306,10)</t>
        </is>
      </c>
      <c s="1">
        <v>41640</v>
      </c>
      <c>
        <v>6306</v>
      </c>
      <c t="inlineStr">
        <is>
          <t>(6306,13)</t>
        </is>
      </c>
      <c s="1">
        <v>41640</v>
      </c>
      <c>
        <v>6306</v>
      </c>
      <c t="inlineStr">
        <is>
          <t>(6306,16)</t>
        </is>
      </c>
      <c s="1">
        <v>41640</v>
      </c>
      <c>
        <v>6306</v>
      </c>
      <c t="inlineStr">
        <is>
          <t>(6306,19)</t>
        </is>
      </c>
    </row>
    <row r="6309">
      <c>
        <v>6307</v>
      </c>
      <c t="inlineStr">
        <is>
          <t>(6307,1)</t>
        </is>
      </c>
      <c s="1">
        <v>41640</v>
      </c>
      <c>
        <v>6307</v>
      </c>
      <c t="inlineStr">
        <is>
          <t>(6307,4)</t>
        </is>
      </c>
      <c s="1">
        <v>41640</v>
      </c>
      <c>
        <v>6307</v>
      </c>
      <c t="inlineStr">
        <is>
          <t>(6307,7)</t>
        </is>
      </c>
      <c s="1">
        <v>41640</v>
      </c>
      <c>
        <v>6307</v>
      </c>
      <c t="inlineStr">
        <is>
          <t>(6307,10)</t>
        </is>
      </c>
      <c s="1">
        <v>41640</v>
      </c>
      <c>
        <v>6307</v>
      </c>
      <c t="inlineStr">
        <is>
          <t>(6307,13)</t>
        </is>
      </c>
      <c s="1">
        <v>41640</v>
      </c>
      <c>
        <v>6307</v>
      </c>
      <c t="inlineStr">
        <is>
          <t>(6307,16)</t>
        </is>
      </c>
      <c s="1">
        <v>41640</v>
      </c>
      <c>
        <v>6307</v>
      </c>
      <c t="inlineStr">
        <is>
          <t>(6307,19)</t>
        </is>
      </c>
    </row>
    <row r="6310">
      <c>
        <v>6308</v>
      </c>
      <c t="inlineStr">
        <is>
          <t>(6308,1)</t>
        </is>
      </c>
      <c s="1">
        <v>41640</v>
      </c>
      <c>
        <v>6308</v>
      </c>
      <c t="inlineStr">
        <is>
          <t>(6308,4)</t>
        </is>
      </c>
      <c s="1">
        <v>41640</v>
      </c>
      <c>
        <v>6308</v>
      </c>
      <c t="inlineStr">
        <is>
          <t>(6308,7)</t>
        </is>
      </c>
      <c s="1">
        <v>41640</v>
      </c>
      <c>
        <v>6308</v>
      </c>
      <c t="inlineStr">
        <is>
          <t>(6308,10)</t>
        </is>
      </c>
      <c s="1">
        <v>41640</v>
      </c>
      <c>
        <v>6308</v>
      </c>
      <c t="inlineStr">
        <is>
          <t>(6308,13)</t>
        </is>
      </c>
      <c s="1">
        <v>41640</v>
      </c>
      <c>
        <v>6308</v>
      </c>
      <c t="inlineStr">
        <is>
          <t>(6308,16)</t>
        </is>
      </c>
      <c s="1">
        <v>41640</v>
      </c>
      <c>
        <v>6308</v>
      </c>
      <c t="inlineStr">
        <is>
          <t>(6308,19)</t>
        </is>
      </c>
    </row>
    <row r="6311">
      <c>
        <v>6309</v>
      </c>
      <c t="inlineStr">
        <is>
          <t>(6309,1)</t>
        </is>
      </c>
      <c s="1">
        <v>41640</v>
      </c>
      <c>
        <v>6309</v>
      </c>
      <c t="inlineStr">
        <is>
          <t>(6309,4)</t>
        </is>
      </c>
      <c s="1">
        <v>41640</v>
      </c>
      <c>
        <v>6309</v>
      </c>
      <c t="inlineStr">
        <is>
          <t>(6309,7)</t>
        </is>
      </c>
      <c s="1">
        <v>41640</v>
      </c>
      <c>
        <v>6309</v>
      </c>
      <c t="inlineStr">
        <is>
          <t>(6309,10)</t>
        </is>
      </c>
      <c s="1">
        <v>41640</v>
      </c>
      <c>
        <v>6309</v>
      </c>
      <c t="inlineStr">
        <is>
          <t>(6309,13)</t>
        </is>
      </c>
      <c s="1">
        <v>41640</v>
      </c>
      <c>
        <v>6309</v>
      </c>
      <c t="inlineStr">
        <is>
          <t>(6309,16)</t>
        </is>
      </c>
      <c s="1">
        <v>41640</v>
      </c>
      <c>
        <v>6309</v>
      </c>
      <c t="inlineStr">
        <is>
          <t>(6309,19)</t>
        </is>
      </c>
    </row>
    <row r="6312">
      <c>
        <v>6310</v>
      </c>
      <c t="inlineStr">
        <is>
          <t>(6310,1)</t>
        </is>
      </c>
      <c s="1">
        <v>41640</v>
      </c>
      <c>
        <v>6310</v>
      </c>
      <c t="inlineStr">
        <is>
          <t>(6310,4)</t>
        </is>
      </c>
      <c s="1">
        <v>41640</v>
      </c>
      <c>
        <v>6310</v>
      </c>
      <c t="inlineStr">
        <is>
          <t>(6310,7)</t>
        </is>
      </c>
      <c s="1">
        <v>41640</v>
      </c>
      <c>
        <v>6310</v>
      </c>
      <c t="inlineStr">
        <is>
          <t>(6310,10)</t>
        </is>
      </c>
      <c s="1">
        <v>41640</v>
      </c>
      <c>
        <v>6310</v>
      </c>
      <c t="inlineStr">
        <is>
          <t>(6310,13)</t>
        </is>
      </c>
      <c s="1">
        <v>41640</v>
      </c>
      <c>
        <v>6310</v>
      </c>
      <c t="inlineStr">
        <is>
          <t>(6310,16)</t>
        </is>
      </c>
      <c s="1">
        <v>41640</v>
      </c>
      <c>
        <v>6310</v>
      </c>
      <c t="inlineStr">
        <is>
          <t>(6310,19)</t>
        </is>
      </c>
    </row>
    <row r="6313">
      <c>
        <v>6311</v>
      </c>
      <c t="inlineStr">
        <is>
          <t>(6311,1)</t>
        </is>
      </c>
      <c s="1">
        <v>41640</v>
      </c>
      <c>
        <v>6311</v>
      </c>
      <c t="inlineStr">
        <is>
          <t>(6311,4)</t>
        </is>
      </c>
      <c s="1">
        <v>41640</v>
      </c>
      <c>
        <v>6311</v>
      </c>
      <c t="inlineStr">
        <is>
          <t>(6311,7)</t>
        </is>
      </c>
      <c s="1">
        <v>41640</v>
      </c>
      <c>
        <v>6311</v>
      </c>
      <c t="inlineStr">
        <is>
          <t>(6311,10)</t>
        </is>
      </c>
      <c s="1">
        <v>41640</v>
      </c>
      <c>
        <v>6311</v>
      </c>
      <c t="inlineStr">
        <is>
          <t>(6311,13)</t>
        </is>
      </c>
      <c s="1">
        <v>41640</v>
      </c>
      <c>
        <v>6311</v>
      </c>
      <c t="inlineStr">
        <is>
          <t>(6311,16)</t>
        </is>
      </c>
      <c s="1">
        <v>41640</v>
      </c>
      <c>
        <v>6311</v>
      </c>
      <c t="inlineStr">
        <is>
          <t>(6311,19)</t>
        </is>
      </c>
    </row>
    <row r="6314">
      <c>
        <v>6312</v>
      </c>
      <c t="inlineStr">
        <is>
          <t>(6312,1)</t>
        </is>
      </c>
      <c s="1">
        <v>41640</v>
      </c>
      <c>
        <v>6312</v>
      </c>
      <c t="inlineStr">
        <is>
          <t>(6312,4)</t>
        </is>
      </c>
      <c s="1">
        <v>41640</v>
      </c>
      <c>
        <v>6312</v>
      </c>
      <c t="inlineStr">
        <is>
          <t>(6312,7)</t>
        </is>
      </c>
      <c s="1">
        <v>41640</v>
      </c>
      <c>
        <v>6312</v>
      </c>
      <c t="inlineStr">
        <is>
          <t>(6312,10)</t>
        </is>
      </c>
      <c s="1">
        <v>41640</v>
      </c>
      <c>
        <v>6312</v>
      </c>
      <c t="inlineStr">
        <is>
          <t>(6312,13)</t>
        </is>
      </c>
      <c s="1">
        <v>41640</v>
      </c>
      <c>
        <v>6312</v>
      </c>
      <c t="inlineStr">
        <is>
          <t>(6312,16)</t>
        </is>
      </c>
      <c s="1">
        <v>41640</v>
      </c>
      <c>
        <v>6312</v>
      </c>
      <c t="inlineStr">
        <is>
          <t>(6312,19)</t>
        </is>
      </c>
    </row>
    <row r="6315">
      <c>
        <v>6313</v>
      </c>
      <c t="inlineStr">
        <is>
          <t>(6313,1)</t>
        </is>
      </c>
      <c s="1">
        <v>41640</v>
      </c>
      <c>
        <v>6313</v>
      </c>
      <c t="inlineStr">
        <is>
          <t>(6313,4)</t>
        </is>
      </c>
      <c s="1">
        <v>41640</v>
      </c>
      <c>
        <v>6313</v>
      </c>
      <c t="inlineStr">
        <is>
          <t>(6313,7)</t>
        </is>
      </c>
      <c s="1">
        <v>41640</v>
      </c>
      <c>
        <v>6313</v>
      </c>
      <c t="inlineStr">
        <is>
          <t>(6313,10)</t>
        </is>
      </c>
      <c s="1">
        <v>41640</v>
      </c>
      <c>
        <v>6313</v>
      </c>
      <c t="inlineStr">
        <is>
          <t>(6313,13)</t>
        </is>
      </c>
      <c s="1">
        <v>41640</v>
      </c>
      <c>
        <v>6313</v>
      </c>
      <c t="inlineStr">
        <is>
          <t>(6313,16)</t>
        </is>
      </c>
      <c s="1">
        <v>41640</v>
      </c>
      <c>
        <v>6313</v>
      </c>
      <c t="inlineStr">
        <is>
          <t>(6313,19)</t>
        </is>
      </c>
    </row>
    <row r="6316">
      <c>
        <v>6314</v>
      </c>
      <c t="inlineStr">
        <is>
          <t>(6314,1)</t>
        </is>
      </c>
      <c s="1">
        <v>41640</v>
      </c>
      <c>
        <v>6314</v>
      </c>
      <c t="inlineStr">
        <is>
          <t>(6314,4)</t>
        </is>
      </c>
      <c s="1">
        <v>41640</v>
      </c>
      <c>
        <v>6314</v>
      </c>
      <c t="inlineStr">
        <is>
          <t>(6314,7)</t>
        </is>
      </c>
      <c s="1">
        <v>41640</v>
      </c>
      <c>
        <v>6314</v>
      </c>
      <c t="inlineStr">
        <is>
          <t>(6314,10)</t>
        </is>
      </c>
      <c s="1">
        <v>41640</v>
      </c>
      <c>
        <v>6314</v>
      </c>
      <c t="inlineStr">
        <is>
          <t>(6314,13)</t>
        </is>
      </c>
      <c s="1">
        <v>41640</v>
      </c>
      <c>
        <v>6314</v>
      </c>
      <c t="inlineStr">
        <is>
          <t>(6314,16)</t>
        </is>
      </c>
      <c s="1">
        <v>41640</v>
      </c>
      <c>
        <v>6314</v>
      </c>
      <c t="inlineStr">
        <is>
          <t>(6314,19)</t>
        </is>
      </c>
    </row>
    <row r="6317">
      <c>
        <v>6315</v>
      </c>
      <c t="inlineStr">
        <is>
          <t>(6315,1)</t>
        </is>
      </c>
      <c s="1">
        <v>41640</v>
      </c>
      <c>
        <v>6315</v>
      </c>
      <c t="inlineStr">
        <is>
          <t>(6315,4)</t>
        </is>
      </c>
      <c s="1">
        <v>41640</v>
      </c>
      <c>
        <v>6315</v>
      </c>
      <c t="inlineStr">
        <is>
          <t>(6315,7)</t>
        </is>
      </c>
      <c s="1">
        <v>41640</v>
      </c>
      <c>
        <v>6315</v>
      </c>
      <c t="inlineStr">
        <is>
          <t>(6315,10)</t>
        </is>
      </c>
      <c s="1">
        <v>41640</v>
      </c>
      <c>
        <v>6315</v>
      </c>
      <c t="inlineStr">
        <is>
          <t>(6315,13)</t>
        </is>
      </c>
      <c s="1">
        <v>41640</v>
      </c>
      <c>
        <v>6315</v>
      </c>
      <c t="inlineStr">
        <is>
          <t>(6315,16)</t>
        </is>
      </c>
      <c s="1">
        <v>41640</v>
      </c>
      <c>
        <v>6315</v>
      </c>
      <c t="inlineStr">
        <is>
          <t>(6315,19)</t>
        </is>
      </c>
    </row>
    <row r="6318">
      <c>
        <v>6316</v>
      </c>
      <c t="inlineStr">
        <is>
          <t>(6316,1)</t>
        </is>
      </c>
      <c s="1">
        <v>41640</v>
      </c>
      <c>
        <v>6316</v>
      </c>
      <c t="inlineStr">
        <is>
          <t>(6316,4)</t>
        </is>
      </c>
      <c s="1">
        <v>41640</v>
      </c>
      <c>
        <v>6316</v>
      </c>
      <c t="inlineStr">
        <is>
          <t>(6316,7)</t>
        </is>
      </c>
      <c s="1">
        <v>41640</v>
      </c>
      <c>
        <v>6316</v>
      </c>
      <c t="inlineStr">
        <is>
          <t>(6316,10)</t>
        </is>
      </c>
      <c s="1">
        <v>41640</v>
      </c>
      <c>
        <v>6316</v>
      </c>
      <c t="inlineStr">
        <is>
          <t>(6316,13)</t>
        </is>
      </c>
      <c s="1">
        <v>41640</v>
      </c>
      <c>
        <v>6316</v>
      </c>
      <c t="inlineStr">
        <is>
          <t>(6316,16)</t>
        </is>
      </c>
      <c s="1">
        <v>41640</v>
      </c>
      <c>
        <v>6316</v>
      </c>
      <c t="inlineStr">
        <is>
          <t>(6316,19)</t>
        </is>
      </c>
    </row>
    <row r="6319">
      <c>
        <v>6317</v>
      </c>
      <c t="inlineStr">
        <is>
          <t>(6317,1)</t>
        </is>
      </c>
      <c s="1">
        <v>41640</v>
      </c>
      <c>
        <v>6317</v>
      </c>
      <c t="inlineStr">
        <is>
          <t>(6317,4)</t>
        </is>
      </c>
      <c s="1">
        <v>41640</v>
      </c>
      <c>
        <v>6317</v>
      </c>
      <c t="inlineStr">
        <is>
          <t>(6317,7)</t>
        </is>
      </c>
      <c s="1">
        <v>41640</v>
      </c>
      <c>
        <v>6317</v>
      </c>
      <c t="inlineStr">
        <is>
          <t>(6317,10)</t>
        </is>
      </c>
      <c s="1">
        <v>41640</v>
      </c>
      <c>
        <v>6317</v>
      </c>
      <c t="inlineStr">
        <is>
          <t>(6317,13)</t>
        </is>
      </c>
      <c s="1">
        <v>41640</v>
      </c>
      <c>
        <v>6317</v>
      </c>
      <c t="inlineStr">
        <is>
          <t>(6317,16)</t>
        </is>
      </c>
      <c s="1">
        <v>41640</v>
      </c>
      <c>
        <v>6317</v>
      </c>
      <c t="inlineStr">
        <is>
          <t>(6317,19)</t>
        </is>
      </c>
    </row>
    <row r="6320">
      <c>
        <v>6318</v>
      </c>
      <c t="inlineStr">
        <is>
          <t>(6318,1)</t>
        </is>
      </c>
      <c s="1">
        <v>41640</v>
      </c>
      <c>
        <v>6318</v>
      </c>
      <c t="inlineStr">
        <is>
          <t>(6318,4)</t>
        </is>
      </c>
      <c s="1">
        <v>41640</v>
      </c>
      <c>
        <v>6318</v>
      </c>
      <c t="inlineStr">
        <is>
          <t>(6318,7)</t>
        </is>
      </c>
      <c s="1">
        <v>41640</v>
      </c>
      <c>
        <v>6318</v>
      </c>
      <c t="inlineStr">
        <is>
          <t>(6318,10)</t>
        </is>
      </c>
      <c s="1">
        <v>41640</v>
      </c>
      <c>
        <v>6318</v>
      </c>
      <c t="inlineStr">
        <is>
          <t>(6318,13)</t>
        </is>
      </c>
      <c s="1">
        <v>41640</v>
      </c>
      <c>
        <v>6318</v>
      </c>
      <c t="inlineStr">
        <is>
          <t>(6318,16)</t>
        </is>
      </c>
      <c s="1">
        <v>41640</v>
      </c>
      <c>
        <v>6318</v>
      </c>
      <c t="inlineStr">
        <is>
          <t>(6318,19)</t>
        </is>
      </c>
    </row>
    <row r="6321">
      <c>
        <v>6319</v>
      </c>
      <c t="inlineStr">
        <is>
          <t>(6319,1)</t>
        </is>
      </c>
      <c s="1">
        <v>41640</v>
      </c>
      <c>
        <v>6319</v>
      </c>
      <c t="inlineStr">
        <is>
          <t>(6319,4)</t>
        </is>
      </c>
      <c s="1">
        <v>41640</v>
      </c>
      <c>
        <v>6319</v>
      </c>
      <c t="inlineStr">
        <is>
          <t>(6319,7)</t>
        </is>
      </c>
      <c s="1">
        <v>41640</v>
      </c>
      <c>
        <v>6319</v>
      </c>
      <c t="inlineStr">
        <is>
          <t>(6319,10)</t>
        </is>
      </c>
      <c s="1">
        <v>41640</v>
      </c>
      <c>
        <v>6319</v>
      </c>
      <c t="inlineStr">
        <is>
          <t>(6319,13)</t>
        </is>
      </c>
      <c s="1">
        <v>41640</v>
      </c>
      <c>
        <v>6319</v>
      </c>
      <c t="inlineStr">
        <is>
          <t>(6319,16)</t>
        </is>
      </c>
      <c s="1">
        <v>41640</v>
      </c>
      <c>
        <v>6319</v>
      </c>
      <c t="inlineStr">
        <is>
          <t>(6319,19)</t>
        </is>
      </c>
    </row>
    <row r="6322">
      <c>
        <v>6320</v>
      </c>
      <c t="inlineStr">
        <is>
          <t>(6320,1)</t>
        </is>
      </c>
      <c s="1">
        <v>41640</v>
      </c>
      <c>
        <v>6320</v>
      </c>
      <c t="inlineStr">
        <is>
          <t>(6320,4)</t>
        </is>
      </c>
      <c s="1">
        <v>41640</v>
      </c>
      <c>
        <v>6320</v>
      </c>
      <c t="inlineStr">
        <is>
          <t>(6320,7)</t>
        </is>
      </c>
      <c s="1">
        <v>41640</v>
      </c>
      <c>
        <v>6320</v>
      </c>
      <c t="inlineStr">
        <is>
          <t>(6320,10)</t>
        </is>
      </c>
      <c s="1">
        <v>41640</v>
      </c>
      <c>
        <v>6320</v>
      </c>
      <c t="inlineStr">
        <is>
          <t>(6320,13)</t>
        </is>
      </c>
      <c s="1">
        <v>41640</v>
      </c>
      <c>
        <v>6320</v>
      </c>
      <c t="inlineStr">
        <is>
          <t>(6320,16)</t>
        </is>
      </c>
      <c s="1">
        <v>41640</v>
      </c>
      <c>
        <v>6320</v>
      </c>
      <c t="inlineStr">
        <is>
          <t>(6320,19)</t>
        </is>
      </c>
    </row>
    <row r="6323">
      <c>
        <v>6321</v>
      </c>
      <c t="inlineStr">
        <is>
          <t>(6321,1)</t>
        </is>
      </c>
      <c s="1">
        <v>41640</v>
      </c>
      <c>
        <v>6321</v>
      </c>
      <c t="inlineStr">
        <is>
          <t>(6321,4)</t>
        </is>
      </c>
      <c s="1">
        <v>41640</v>
      </c>
      <c>
        <v>6321</v>
      </c>
      <c t="inlineStr">
        <is>
          <t>(6321,7)</t>
        </is>
      </c>
      <c s="1">
        <v>41640</v>
      </c>
      <c>
        <v>6321</v>
      </c>
      <c t="inlineStr">
        <is>
          <t>(6321,10)</t>
        </is>
      </c>
      <c s="1">
        <v>41640</v>
      </c>
      <c>
        <v>6321</v>
      </c>
      <c t="inlineStr">
        <is>
          <t>(6321,13)</t>
        </is>
      </c>
      <c s="1">
        <v>41640</v>
      </c>
      <c>
        <v>6321</v>
      </c>
      <c t="inlineStr">
        <is>
          <t>(6321,16)</t>
        </is>
      </c>
      <c s="1">
        <v>41640</v>
      </c>
      <c>
        <v>6321</v>
      </c>
      <c t="inlineStr">
        <is>
          <t>(6321,19)</t>
        </is>
      </c>
    </row>
    <row r="6324">
      <c>
        <v>6322</v>
      </c>
      <c t="inlineStr">
        <is>
          <t>(6322,1)</t>
        </is>
      </c>
      <c s="1">
        <v>41640</v>
      </c>
      <c>
        <v>6322</v>
      </c>
      <c t="inlineStr">
        <is>
          <t>(6322,4)</t>
        </is>
      </c>
      <c s="1">
        <v>41640</v>
      </c>
      <c>
        <v>6322</v>
      </c>
      <c t="inlineStr">
        <is>
          <t>(6322,7)</t>
        </is>
      </c>
      <c s="1">
        <v>41640</v>
      </c>
      <c>
        <v>6322</v>
      </c>
      <c t="inlineStr">
        <is>
          <t>(6322,10)</t>
        </is>
      </c>
      <c s="1">
        <v>41640</v>
      </c>
      <c>
        <v>6322</v>
      </c>
      <c t="inlineStr">
        <is>
          <t>(6322,13)</t>
        </is>
      </c>
      <c s="1">
        <v>41640</v>
      </c>
      <c>
        <v>6322</v>
      </c>
      <c t="inlineStr">
        <is>
          <t>(6322,16)</t>
        </is>
      </c>
      <c s="1">
        <v>41640</v>
      </c>
      <c>
        <v>6322</v>
      </c>
      <c t="inlineStr">
        <is>
          <t>(6322,19)</t>
        </is>
      </c>
    </row>
    <row r="6325">
      <c>
        <v>6323</v>
      </c>
      <c t="inlineStr">
        <is>
          <t>(6323,1)</t>
        </is>
      </c>
      <c s="1">
        <v>41640</v>
      </c>
      <c>
        <v>6323</v>
      </c>
      <c t="inlineStr">
        <is>
          <t>(6323,4)</t>
        </is>
      </c>
      <c s="1">
        <v>41640</v>
      </c>
      <c>
        <v>6323</v>
      </c>
      <c t="inlineStr">
        <is>
          <t>(6323,7)</t>
        </is>
      </c>
      <c s="1">
        <v>41640</v>
      </c>
      <c>
        <v>6323</v>
      </c>
      <c t="inlineStr">
        <is>
          <t>(6323,10)</t>
        </is>
      </c>
      <c s="1">
        <v>41640</v>
      </c>
      <c>
        <v>6323</v>
      </c>
      <c t="inlineStr">
        <is>
          <t>(6323,13)</t>
        </is>
      </c>
      <c s="1">
        <v>41640</v>
      </c>
      <c>
        <v>6323</v>
      </c>
      <c t="inlineStr">
        <is>
          <t>(6323,16)</t>
        </is>
      </c>
      <c s="1">
        <v>41640</v>
      </c>
      <c>
        <v>6323</v>
      </c>
      <c t="inlineStr">
        <is>
          <t>(6323,19)</t>
        </is>
      </c>
    </row>
    <row r="6326">
      <c>
        <v>6324</v>
      </c>
      <c t="inlineStr">
        <is>
          <t>(6324,1)</t>
        </is>
      </c>
      <c s="1">
        <v>41640</v>
      </c>
      <c>
        <v>6324</v>
      </c>
      <c t="inlineStr">
        <is>
          <t>(6324,4)</t>
        </is>
      </c>
      <c s="1">
        <v>41640</v>
      </c>
      <c>
        <v>6324</v>
      </c>
      <c t="inlineStr">
        <is>
          <t>(6324,7)</t>
        </is>
      </c>
      <c s="1">
        <v>41640</v>
      </c>
      <c>
        <v>6324</v>
      </c>
      <c t="inlineStr">
        <is>
          <t>(6324,10)</t>
        </is>
      </c>
      <c s="1">
        <v>41640</v>
      </c>
      <c>
        <v>6324</v>
      </c>
      <c t="inlineStr">
        <is>
          <t>(6324,13)</t>
        </is>
      </c>
      <c s="1">
        <v>41640</v>
      </c>
      <c>
        <v>6324</v>
      </c>
      <c t="inlineStr">
        <is>
          <t>(6324,16)</t>
        </is>
      </c>
      <c s="1">
        <v>41640</v>
      </c>
      <c>
        <v>6324</v>
      </c>
      <c t="inlineStr">
        <is>
          <t>(6324,19)</t>
        </is>
      </c>
    </row>
    <row r="6327">
      <c>
        <v>6325</v>
      </c>
      <c t="inlineStr">
        <is>
          <t>(6325,1)</t>
        </is>
      </c>
      <c s="1">
        <v>41640</v>
      </c>
      <c>
        <v>6325</v>
      </c>
      <c t="inlineStr">
        <is>
          <t>(6325,4)</t>
        </is>
      </c>
      <c s="1">
        <v>41640</v>
      </c>
      <c>
        <v>6325</v>
      </c>
      <c t="inlineStr">
        <is>
          <t>(6325,7)</t>
        </is>
      </c>
      <c s="1">
        <v>41640</v>
      </c>
      <c>
        <v>6325</v>
      </c>
      <c t="inlineStr">
        <is>
          <t>(6325,10)</t>
        </is>
      </c>
      <c s="1">
        <v>41640</v>
      </c>
      <c>
        <v>6325</v>
      </c>
      <c t="inlineStr">
        <is>
          <t>(6325,13)</t>
        </is>
      </c>
      <c s="1">
        <v>41640</v>
      </c>
      <c>
        <v>6325</v>
      </c>
      <c t="inlineStr">
        <is>
          <t>(6325,16)</t>
        </is>
      </c>
      <c s="1">
        <v>41640</v>
      </c>
      <c>
        <v>6325</v>
      </c>
      <c t="inlineStr">
        <is>
          <t>(6325,19)</t>
        </is>
      </c>
    </row>
    <row r="6328">
      <c>
        <v>6326</v>
      </c>
      <c t="inlineStr">
        <is>
          <t>(6326,1)</t>
        </is>
      </c>
      <c s="1">
        <v>41640</v>
      </c>
      <c>
        <v>6326</v>
      </c>
      <c t="inlineStr">
        <is>
          <t>(6326,4)</t>
        </is>
      </c>
      <c s="1">
        <v>41640</v>
      </c>
      <c>
        <v>6326</v>
      </c>
      <c t="inlineStr">
        <is>
          <t>(6326,7)</t>
        </is>
      </c>
      <c s="1">
        <v>41640</v>
      </c>
      <c>
        <v>6326</v>
      </c>
      <c t="inlineStr">
        <is>
          <t>(6326,10)</t>
        </is>
      </c>
      <c s="1">
        <v>41640</v>
      </c>
      <c>
        <v>6326</v>
      </c>
      <c t="inlineStr">
        <is>
          <t>(6326,13)</t>
        </is>
      </c>
      <c s="1">
        <v>41640</v>
      </c>
      <c>
        <v>6326</v>
      </c>
      <c t="inlineStr">
        <is>
          <t>(6326,16)</t>
        </is>
      </c>
      <c s="1">
        <v>41640</v>
      </c>
      <c>
        <v>6326</v>
      </c>
      <c t="inlineStr">
        <is>
          <t>(6326,19)</t>
        </is>
      </c>
    </row>
    <row r="6329">
      <c>
        <v>6327</v>
      </c>
      <c t="inlineStr">
        <is>
          <t>(6327,1)</t>
        </is>
      </c>
      <c s="1">
        <v>41640</v>
      </c>
      <c>
        <v>6327</v>
      </c>
      <c t="inlineStr">
        <is>
          <t>(6327,4)</t>
        </is>
      </c>
      <c s="1">
        <v>41640</v>
      </c>
      <c>
        <v>6327</v>
      </c>
      <c t="inlineStr">
        <is>
          <t>(6327,7)</t>
        </is>
      </c>
      <c s="1">
        <v>41640</v>
      </c>
      <c>
        <v>6327</v>
      </c>
      <c t="inlineStr">
        <is>
          <t>(6327,10)</t>
        </is>
      </c>
      <c s="1">
        <v>41640</v>
      </c>
      <c>
        <v>6327</v>
      </c>
      <c t="inlineStr">
        <is>
          <t>(6327,13)</t>
        </is>
      </c>
      <c s="1">
        <v>41640</v>
      </c>
      <c>
        <v>6327</v>
      </c>
      <c t="inlineStr">
        <is>
          <t>(6327,16)</t>
        </is>
      </c>
      <c s="1">
        <v>41640</v>
      </c>
      <c>
        <v>6327</v>
      </c>
      <c t="inlineStr">
        <is>
          <t>(6327,19)</t>
        </is>
      </c>
    </row>
    <row r="6330">
      <c>
        <v>6328</v>
      </c>
      <c t="inlineStr">
        <is>
          <t>(6328,1)</t>
        </is>
      </c>
      <c s="1">
        <v>41640</v>
      </c>
      <c>
        <v>6328</v>
      </c>
      <c t="inlineStr">
        <is>
          <t>(6328,4)</t>
        </is>
      </c>
      <c s="1">
        <v>41640</v>
      </c>
      <c>
        <v>6328</v>
      </c>
      <c t="inlineStr">
        <is>
          <t>(6328,7)</t>
        </is>
      </c>
      <c s="1">
        <v>41640</v>
      </c>
      <c>
        <v>6328</v>
      </c>
      <c t="inlineStr">
        <is>
          <t>(6328,10)</t>
        </is>
      </c>
      <c s="1">
        <v>41640</v>
      </c>
      <c>
        <v>6328</v>
      </c>
      <c t="inlineStr">
        <is>
          <t>(6328,13)</t>
        </is>
      </c>
      <c s="1">
        <v>41640</v>
      </c>
      <c>
        <v>6328</v>
      </c>
      <c t="inlineStr">
        <is>
          <t>(6328,16)</t>
        </is>
      </c>
      <c s="1">
        <v>41640</v>
      </c>
      <c>
        <v>6328</v>
      </c>
      <c t="inlineStr">
        <is>
          <t>(6328,19)</t>
        </is>
      </c>
    </row>
    <row r="6331">
      <c>
        <v>6329</v>
      </c>
      <c t="inlineStr">
        <is>
          <t>(6329,1)</t>
        </is>
      </c>
      <c s="1">
        <v>41640</v>
      </c>
      <c>
        <v>6329</v>
      </c>
      <c t="inlineStr">
        <is>
          <t>(6329,4)</t>
        </is>
      </c>
      <c s="1">
        <v>41640</v>
      </c>
      <c>
        <v>6329</v>
      </c>
      <c t="inlineStr">
        <is>
          <t>(6329,7)</t>
        </is>
      </c>
      <c s="1">
        <v>41640</v>
      </c>
      <c>
        <v>6329</v>
      </c>
      <c t="inlineStr">
        <is>
          <t>(6329,10)</t>
        </is>
      </c>
      <c s="1">
        <v>41640</v>
      </c>
      <c>
        <v>6329</v>
      </c>
      <c t="inlineStr">
        <is>
          <t>(6329,13)</t>
        </is>
      </c>
      <c s="1">
        <v>41640</v>
      </c>
      <c>
        <v>6329</v>
      </c>
      <c t="inlineStr">
        <is>
          <t>(6329,16)</t>
        </is>
      </c>
      <c s="1">
        <v>41640</v>
      </c>
      <c>
        <v>6329</v>
      </c>
      <c t="inlineStr">
        <is>
          <t>(6329,19)</t>
        </is>
      </c>
    </row>
    <row r="6332">
      <c>
        <v>6330</v>
      </c>
      <c t="inlineStr">
        <is>
          <t>(6330,1)</t>
        </is>
      </c>
      <c s="1">
        <v>41640</v>
      </c>
      <c>
        <v>6330</v>
      </c>
      <c t="inlineStr">
        <is>
          <t>(6330,4)</t>
        </is>
      </c>
      <c s="1">
        <v>41640</v>
      </c>
      <c>
        <v>6330</v>
      </c>
      <c t="inlineStr">
        <is>
          <t>(6330,7)</t>
        </is>
      </c>
      <c s="1">
        <v>41640</v>
      </c>
      <c>
        <v>6330</v>
      </c>
      <c t="inlineStr">
        <is>
          <t>(6330,10)</t>
        </is>
      </c>
      <c s="1">
        <v>41640</v>
      </c>
      <c>
        <v>6330</v>
      </c>
      <c t="inlineStr">
        <is>
          <t>(6330,13)</t>
        </is>
      </c>
      <c s="1">
        <v>41640</v>
      </c>
      <c>
        <v>6330</v>
      </c>
      <c t="inlineStr">
        <is>
          <t>(6330,16)</t>
        </is>
      </c>
      <c s="1">
        <v>41640</v>
      </c>
      <c>
        <v>6330</v>
      </c>
      <c t="inlineStr">
        <is>
          <t>(6330,19)</t>
        </is>
      </c>
    </row>
    <row r="6333">
      <c>
        <v>6331</v>
      </c>
      <c t="inlineStr">
        <is>
          <t>(6331,1)</t>
        </is>
      </c>
      <c s="1">
        <v>41640</v>
      </c>
      <c>
        <v>6331</v>
      </c>
      <c t="inlineStr">
        <is>
          <t>(6331,4)</t>
        </is>
      </c>
      <c s="1">
        <v>41640</v>
      </c>
      <c>
        <v>6331</v>
      </c>
      <c t="inlineStr">
        <is>
          <t>(6331,7)</t>
        </is>
      </c>
      <c s="1">
        <v>41640</v>
      </c>
      <c>
        <v>6331</v>
      </c>
      <c t="inlineStr">
        <is>
          <t>(6331,10)</t>
        </is>
      </c>
      <c s="1">
        <v>41640</v>
      </c>
      <c>
        <v>6331</v>
      </c>
      <c t="inlineStr">
        <is>
          <t>(6331,13)</t>
        </is>
      </c>
      <c s="1">
        <v>41640</v>
      </c>
      <c>
        <v>6331</v>
      </c>
      <c t="inlineStr">
        <is>
          <t>(6331,16)</t>
        </is>
      </c>
      <c s="1">
        <v>41640</v>
      </c>
      <c>
        <v>6331</v>
      </c>
      <c t="inlineStr">
        <is>
          <t>(6331,19)</t>
        </is>
      </c>
    </row>
    <row r="6334">
      <c>
        <v>6332</v>
      </c>
      <c t="inlineStr">
        <is>
          <t>(6332,1)</t>
        </is>
      </c>
      <c s="1">
        <v>41640</v>
      </c>
      <c>
        <v>6332</v>
      </c>
      <c t="inlineStr">
        <is>
          <t>(6332,4)</t>
        </is>
      </c>
      <c s="1">
        <v>41640</v>
      </c>
      <c>
        <v>6332</v>
      </c>
      <c t="inlineStr">
        <is>
          <t>(6332,7)</t>
        </is>
      </c>
      <c s="1">
        <v>41640</v>
      </c>
      <c>
        <v>6332</v>
      </c>
      <c t="inlineStr">
        <is>
          <t>(6332,10)</t>
        </is>
      </c>
      <c s="1">
        <v>41640</v>
      </c>
      <c>
        <v>6332</v>
      </c>
      <c t="inlineStr">
        <is>
          <t>(6332,13)</t>
        </is>
      </c>
      <c s="1">
        <v>41640</v>
      </c>
      <c>
        <v>6332</v>
      </c>
      <c t="inlineStr">
        <is>
          <t>(6332,16)</t>
        </is>
      </c>
      <c s="1">
        <v>41640</v>
      </c>
      <c>
        <v>6332</v>
      </c>
      <c t="inlineStr">
        <is>
          <t>(6332,19)</t>
        </is>
      </c>
    </row>
    <row r="6335">
      <c>
        <v>6333</v>
      </c>
      <c t="inlineStr">
        <is>
          <t>(6333,1)</t>
        </is>
      </c>
      <c s="1">
        <v>41640</v>
      </c>
      <c>
        <v>6333</v>
      </c>
      <c t="inlineStr">
        <is>
          <t>(6333,4)</t>
        </is>
      </c>
      <c s="1">
        <v>41640</v>
      </c>
      <c>
        <v>6333</v>
      </c>
      <c t="inlineStr">
        <is>
          <t>(6333,7)</t>
        </is>
      </c>
      <c s="1">
        <v>41640</v>
      </c>
      <c>
        <v>6333</v>
      </c>
      <c t="inlineStr">
        <is>
          <t>(6333,10)</t>
        </is>
      </c>
      <c s="1">
        <v>41640</v>
      </c>
      <c>
        <v>6333</v>
      </c>
      <c t="inlineStr">
        <is>
          <t>(6333,13)</t>
        </is>
      </c>
      <c s="1">
        <v>41640</v>
      </c>
      <c>
        <v>6333</v>
      </c>
      <c t="inlineStr">
        <is>
          <t>(6333,16)</t>
        </is>
      </c>
      <c s="1">
        <v>41640</v>
      </c>
      <c>
        <v>6333</v>
      </c>
      <c t="inlineStr">
        <is>
          <t>(6333,19)</t>
        </is>
      </c>
    </row>
    <row r="6336">
      <c>
        <v>6334</v>
      </c>
      <c t="inlineStr">
        <is>
          <t>(6334,1)</t>
        </is>
      </c>
      <c s="1">
        <v>41640</v>
      </c>
      <c>
        <v>6334</v>
      </c>
      <c t="inlineStr">
        <is>
          <t>(6334,4)</t>
        </is>
      </c>
      <c s="1">
        <v>41640</v>
      </c>
      <c>
        <v>6334</v>
      </c>
      <c t="inlineStr">
        <is>
          <t>(6334,7)</t>
        </is>
      </c>
      <c s="1">
        <v>41640</v>
      </c>
      <c>
        <v>6334</v>
      </c>
      <c t="inlineStr">
        <is>
          <t>(6334,10)</t>
        </is>
      </c>
      <c s="1">
        <v>41640</v>
      </c>
      <c>
        <v>6334</v>
      </c>
      <c t="inlineStr">
        <is>
          <t>(6334,13)</t>
        </is>
      </c>
      <c s="1">
        <v>41640</v>
      </c>
      <c>
        <v>6334</v>
      </c>
      <c t="inlineStr">
        <is>
          <t>(6334,16)</t>
        </is>
      </c>
      <c s="1">
        <v>41640</v>
      </c>
      <c>
        <v>6334</v>
      </c>
      <c t="inlineStr">
        <is>
          <t>(6334,19)</t>
        </is>
      </c>
    </row>
    <row r="6337">
      <c>
        <v>6335</v>
      </c>
      <c t="inlineStr">
        <is>
          <t>(6335,1)</t>
        </is>
      </c>
      <c s="1">
        <v>41640</v>
      </c>
      <c>
        <v>6335</v>
      </c>
      <c t="inlineStr">
        <is>
          <t>(6335,4)</t>
        </is>
      </c>
      <c s="1">
        <v>41640</v>
      </c>
      <c>
        <v>6335</v>
      </c>
      <c t="inlineStr">
        <is>
          <t>(6335,7)</t>
        </is>
      </c>
      <c s="1">
        <v>41640</v>
      </c>
      <c>
        <v>6335</v>
      </c>
      <c t="inlineStr">
        <is>
          <t>(6335,10)</t>
        </is>
      </c>
      <c s="1">
        <v>41640</v>
      </c>
      <c>
        <v>6335</v>
      </c>
      <c t="inlineStr">
        <is>
          <t>(6335,13)</t>
        </is>
      </c>
      <c s="1">
        <v>41640</v>
      </c>
      <c>
        <v>6335</v>
      </c>
      <c t="inlineStr">
        <is>
          <t>(6335,16)</t>
        </is>
      </c>
      <c s="1">
        <v>41640</v>
      </c>
      <c>
        <v>6335</v>
      </c>
      <c t="inlineStr">
        <is>
          <t>(6335,19)</t>
        </is>
      </c>
    </row>
    <row r="6338">
      <c>
        <v>6336</v>
      </c>
      <c t="inlineStr">
        <is>
          <t>(6336,1)</t>
        </is>
      </c>
      <c s="1">
        <v>41640</v>
      </c>
      <c>
        <v>6336</v>
      </c>
      <c t="inlineStr">
        <is>
          <t>(6336,4)</t>
        </is>
      </c>
      <c s="1">
        <v>41640</v>
      </c>
      <c>
        <v>6336</v>
      </c>
      <c t="inlineStr">
        <is>
          <t>(6336,7)</t>
        </is>
      </c>
      <c s="1">
        <v>41640</v>
      </c>
      <c>
        <v>6336</v>
      </c>
      <c t="inlineStr">
        <is>
          <t>(6336,10)</t>
        </is>
      </c>
      <c s="1">
        <v>41640</v>
      </c>
      <c>
        <v>6336</v>
      </c>
      <c t="inlineStr">
        <is>
          <t>(6336,13)</t>
        </is>
      </c>
      <c s="1">
        <v>41640</v>
      </c>
      <c>
        <v>6336</v>
      </c>
      <c t="inlineStr">
        <is>
          <t>(6336,16)</t>
        </is>
      </c>
      <c s="1">
        <v>41640</v>
      </c>
      <c>
        <v>6336</v>
      </c>
      <c t="inlineStr">
        <is>
          <t>(6336,19)</t>
        </is>
      </c>
    </row>
    <row r="6339">
      <c>
        <v>6337</v>
      </c>
      <c t="inlineStr">
        <is>
          <t>(6337,1)</t>
        </is>
      </c>
      <c s="1">
        <v>41640</v>
      </c>
      <c>
        <v>6337</v>
      </c>
      <c t="inlineStr">
        <is>
          <t>(6337,4)</t>
        </is>
      </c>
      <c s="1">
        <v>41640</v>
      </c>
      <c>
        <v>6337</v>
      </c>
      <c t="inlineStr">
        <is>
          <t>(6337,7)</t>
        </is>
      </c>
      <c s="1">
        <v>41640</v>
      </c>
      <c>
        <v>6337</v>
      </c>
      <c t="inlineStr">
        <is>
          <t>(6337,10)</t>
        </is>
      </c>
      <c s="1">
        <v>41640</v>
      </c>
      <c>
        <v>6337</v>
      </c>
      <c t="inlineStr">
        <is>
          <t>(6337,13)</t>
        </is>
      </c>
      <c s="1">
        <v>41640</v>
      </c>
      <c>
        <v>6337</v>
      </c>
      <c t="inlineStr">
        <is>
          <t>(6337,16)</t>
        </is>
      </c>
      <c s="1">
        <v>41640</v>
      </c>
      <c>
        <v>6337</v>
      </c>
      <c t="inlineStr">
        <is>
          <t>(6337,19)</t>
        </is>
      </c>
    </row>
    <row r="6340">
      <c>
        <v>6338</v>
      </c>
      <c t="inlineStr">
        <is>
          <t>(6338,1)</t>
        </is>
      </c>
      <c s="1">
        <v>41640</v>
      </c>
      <c>
        <v>6338</v>
      </c>
      <c t="inlineStr">
        <is>
          <t>(6338,4)</t>
        </is>
      </c>
      <c s="1">
        <v>41640</v>
      </c>
      <c>
        <v>6338</v>
      </c>
      <c t="inlineStr">
        <is>
          <t>(6338,7)</t>
        </is>
      </c>
      <c s="1">
        <v>41640</v>
      </c>
      <c>
        <v>6338</v>
      </c>
      <c t="inlineStr">
        <is>
          <t>(6338,10)</t>
        </is>
      </c>
      <c s="1">
        <v>41640</v>
      </c>
      <c>
        <v>6338</v>
      </c>
      <c t="inlineStr">
        <is>
          <t>(6338,13)</t>
        </is>
      </c>
      <c s="1">
        <v>41640</v>
      </c>
      <c>
        <v>6338</v>
      </c>
      <c t="inlineStr">
        <is>
          <t>(6338,16)</t>
        </is>
      </c>
      <c s="1">
        <v>41640</v>
      </c>
      <c>
        <v>6338</v>
      </c>
      <c t="inlineStr">
        <is>
          <t>(6338,19)</t>
        </is>
      </c>
    </row>
    <row r="6341">
      <c>
        <v>6339</v>
      </c>
      <c t="inlineStr">
        <is>
          <t>(6339,1)</t>
        </is>
      </c>
      <c s="1">
        <v>41640</v>
      </c>
      <c>
        <v>6339</v>
      </c>
      <c t="inlineStr">
        <is>
          <t>(6339,4)</t>
        </is>
      </c>
      <c s="1">
        <v>41640</v>
      </c>
      <c>
        <v>6339</v>
      </c>
      <c t="inlineStr">
        <is>
          <t>(6339,7)</t>
        </is>
      </c>
      <c s="1">
        <v>41640</v>
      </c>
      <c>
        <v>6339</v>
      </c>
      <c t="inlineStr">
        <is>
          <t>(6339,10)</t>
        </is>
      </c>
      <c s="1">
        <v>41640</v>
      </c>
      <c>
        <v>6339</v>
      </c>
      <c t="inlineStr">
        <is>
          <t>(6339,13)</t>
        </is>
      </c>
      <c s="1">
        <v>41640</v>
      </c>
      <c>
        <v>6339</v>
      </c>
      <c t="inlineStr">
        <is>
          <t>(6339,16)</t>
        </is>
      </c>
      <c s="1">
        <v>41640</v>
      </c>
      <c>
        <v>6339</v>
      </c>
      <c t="inlineStr">
        <is>
          <t>(6339,19)</t>
        </is>
      </c>
    </row>
    <row r="6342">
      <c>
        <v>6340</v>
      </c>
      <c t="inlineStr">
        <is>
          <t>(6340,1)</t>
        </is>
      </c>
      <c s="1">
        <v>41640</v>
      </c>
      <c>
        <v>6340</v>
      </c>
      <c t="inlineStr">
        <is>
          <t>(6340,4)</t>
        </is>
      </c>
      <c s="1">
        <v>41640</v>
      </c>
      <c>
        <v>6340</v>
      </c>
      <c t="inlineStr">
        <is>
          <t>(6340,7)</t>
        </is>
      </c>
      <c s="1">
        <v>41640</v>
      </c>
      <c>
        <v>6340</v>
      </c>
      <c t="inlineStr">
        <is>
          <t>(6340,10)</t>
        </is>
      </c>
      <c s="1">
        <v>41640</v>
      </c>
      <c>
        <v>6340</v>
      </c>
      <c t="inlineStr">
        <is>
          <t>(6340,13)</t>
        </is>
      </c>
      <c s="1">
        <v>41640</v>
      </c>
      <c>
        <v>6340</v>
      </c>
      <c t="inlineStr">
        <is>
          <t>(6340,16)</t>
        </is>
      </c>
      <c s="1">
        <v>41640</v>
      </c>
      <c>
        <v>6340</v>
      </c>
      <c t="inlineStr">
        <is>
          <t>(6340,19)</t>
        </is>
      </c>
    </row>
    <row r="6343">
      <c>
        <v>6341</v>
      </c>
      <c t="inlineStr">
        <is>
          <t>(6341,1)</t>
        </is>
      </c>
      <c s="1">
        <v>41640</v>
      </c>
      <c>
        <v>6341</v>
      </c>
      <c t="inlineStr">
        <is>
          <t>(6341,4)</t>
        </is>
      </c>
      <c s="1">
        <v>41640</v>
      </c>
      <c>
        <v>6341</v>
      </c>
      <c t="inlineStr">
        <is>
          <t>(6341,7)</t>
        </is>
      </c>
      <c s="1">
        <v>41640</v>
      </c>
      <c>
        <v>6341</v>
      </c>
      <c t="inlineStr">
        <is>
          <t>(6341,10)</t>
        </is>
      </c>
      <c s="1">
        <v>41640</v>
      </c>
      <c>
        <v>6341</v>
      </c>
      <c t="inlineStr">
        <is>
          <t>(6341,13)</t>
        </is>
      </c>
      <c s="1">
        <v>41640</v>
      </c>
      <c>
        <v>6341</v>
      </c>
      <c t="inlineStr">
        <is>
          <t>(6341,16)</t>
        </is>
      </c>
      <c s="1">
        <v>41640</v>
      </c>
      <c>
        <v>6341</v>
      </c>
      <c t="inlineStr">
        <is>
          <t>(6341,19)</t>
        </is>
      </c>
    </row>
    <row r="6344">
      <c>
        <v>6342</v>
      </c>
      <c t="inlineStr">
        <is>
          <t>(6342,1)</t>
        </is>
      </c>
      <c s="1">
        <v>41640</v>
      </c>
      <c>
        <v>6342</v>
      </c>
      <c t="inlineStr">
        <is>
          <t>(6342,4)</t>
        </is>
      </c>
      <c s="1">
        <v>41640</v>
      </c>
      <c>
        <v>6342</v>
      </c>
      <c t="inlineStr">
        <is>
          <t>(6342,7)</t>
        </is>
      </c>
      <c s="1">
        <v>41640</v>
      </c>
      <c>
        <v>6342</v>
      </c>
      <c t="inlineStr">
        <is>
          <t>(6342,10)</t>
        </is>
      </c>
      <c s="1">
        <v>41640</v>
      </c>
      <c>
        <v>6342</v>
      </c>
      <c t="inlineStr">
        <is>
          <t>(6342,13)</t>
        </is>
      </c>
      <c s="1">
        <v>41640</v>
      </c>
      <c>
        <v>6342</v>
      </c>
      <c t="inlineStr">
        <is>
          <t>(6342,16)</t>
        </is>
      </c>
      <c s="1">
        <v>41640</v>
      </c>
      <c>
        <v>6342</v>
      </c>
      <c t="inlineStr">
        <is>
          <t>(6342,19)</t>
        </is>
      </c>
    </row>
    <row r="6345">
      <c>
        <v>6343</v>
      </c>
      <c t="inlineStr">
        <is>
          <t>(6343,1)</t>
        </is>
      </c>
      <c s="1">
        <v>41640</v>
      </c>
      <c>
        <v>6343</v>
      </c>
      <c t="inlineStr">
        <is>
          <t>(6343,4)</t>
        </is>
      </c>
      <c s="1">
        <v>41640</v>
      </c>
      <c>
        <v>6343</v>
      </c>
      <c t="inlineStr">
        <is>
          <t>(6343,7)</t>
        </is>
      </c>
      <c s="1">
        <v>41640</v>
      </c>
      <c>
        <v>6343</v>
      </c>
      <c t="inlineStr">
        <is>
          <t>(6343,10)</t>
        </is>
      </c>
      <c s="1">
        <v>41640</v>
      </c>
      <c>
        <v>6343</v>
      </c>
      <c t="inlineStr">
        <is>
          <t>(6343,13)</t>
        </is>
      </c>
      <c s="1">
        <v>41640</v>
      </c>
      <c>
        <v>6343</v>
      </c>
      <c t="inlineStr">
        <is>
          <t>(6343,16)</t>
        </is>
      </c>
      <c s="1">
        <v>41640</v>
      </c>
      <c>
        <v>6343</v>
      </c>
      <c t="inlineStr">
        <is>
          <t>(6343,19)</t>
        </is>
      </c>
    </row>
    <row r="6346">
      <c>
        <v>6344</v>
      </c>
      <c t="inlineStr">
        <is>
          <t>(6344,1)</t>
        </is>
      </c>
      <c s="1">
        <v>41640</v>
      </c>
      <c>
        <v>6344</v>
      </c>
      <c t="inlineStr">
        <is>
          <t>(6344,4)</t>
        </is>
      </c>
      <c s="1">
        <v>41640</v>
      </c>
      <c>
        <v>6344</v>
      </c>
      <c t="inlineStr">
        <is>
          <t>(6344,7)</t>
        </is>
      </c>
      <c s="1">
        <v>41640</v>
      </c>
      <c>
        <v>6344</v>
      </c>
      <c t="inlineStr">
        <is>
          <t>(6344,10)</t>
        </is>
      </c>
      <c s="1">
        <v>41640</v>
      </c>
      <c>
        <v>6344</v>
      </c>
      <c t="inlineStr">
        <is>
          <t>(6344,13)</t>
        </is>
      </c>
      <c s="1">
        <v>41640</v>
      </c>
      <c>
        <v>6344</v>
      </c>
      <c t="inlineStr">
        <is>
          <t>(6344,16)</t>
        </is>
      </c>
      <c s="1">
        <v>41640</v>
      </c>
      <c>
        <v>6344</v>
      </c>
      <c t="inlineStr">
        <is>
          <t>(6344,19)</t>
        </is>
      </c>
    </row>
    <row r="6347">
      <c>
        <v>6345</v>
      </c>
      <c t="inlineStr">
        <is>
          <t>(6345,1)</t>
        </is>
      </c>
      <c s="1">
        <v>41640</v>
      </c>
      <c>
        <v>6345</v>
      </c>
      <c t="inlineStr">
        <is>
          <t>(6345,4)</t>
        </is>
      </c>
      <c s="1">
        <v>41640</v>
      </c>
      <c>
        <v>6345</v>
      </c>
      <c t="inlineStr">
        <is>
          <t>(6345,7)</t>
        </is>
      </c>
      <c s="1">
        <v>41640</v>
      </c>
      <c>
        <v>6345</v>
      </c>
      <c t="inlineStr">
        <is>
          <t>(6345,10)</t>
        </is>
      </c>
      <c s="1">
        <v>41640</v>
      </c>
      <c>
        <v>6345</v>
      </c>
      <c t="inlineStr">
        <is>
          <t>(6345,13)</t>
        </is>
      </c>
      <c s="1">
        <v>41640</v>
      </c>
      <c>
        <v>6345</v>
      </c>
      <c t="inlineStr">
        <is>
          <t>(6345,16)</t>
        </is>
      </c>
      <c s="1">
        <v>41640</v>
      </c>
      <c>
        <v>6345</v>
      </c>
      <c t="inlineStr">
        <is>
          <t>(6345,19)</t>
        </is>
      </c>
    </row>
    <row r="6348">
      <c>
        <v>6346</v>
      </c>
      <c t="inlineStr">
        <is>
          <t>(6346,1)</t>
        </is>
      </c>
      <c s="1">
        <v>41640</v>
      </c>
      <c>
        <v>6346</v>
      </c>
      <c t="inlineStr">
        <is>
          <t>(6346,4)</t>
        </is>
      </c>
      <c s="1">
        <v>41640</v>
      </c>
      <c>
        <v>6346</v>
      </c>
      <c t="inlineStr">
        <is>
          <t>(6346,7)</t>
        </is>
      </c>
      <c s="1">
        <v>41640</v>
      </c>
      <c>
        <v>6346</v>
      </c>
      <c t="inlineStr">
        <is>
          <t>(6346,10)</t>
        </is>
      </c>
      <c s="1">
        <v>41640</v>
      </c>
      <c>
        <v>6346</v>
      </c>
      <c t="inlineStr">
        <is>
          <t>(6346,13)</t>
        </is>
      </c>
      <c s="1">
        <v>41640</v>
      </c>
      <c>
        <v>6346</v>
      </c>
      <c t="inlineStr">
        <is>
          <t>(6346,16)</t>
        </is>
      </c>
      <c s="1">
        <v>41640</v>
      </c>
      <c>
        <v>6346</v>
      </c>
      <c t="inlineStr">
        <is>
          <t>(6346,19)</t>
        </is>
      </c>
    </row>
    <row r="6349">
      <c>
        <v>6347</v>
      </c>
      <c t="inlineStr">
        <is>
          <t>(6347,1)</t>
        </is>
      </c>
      <c s="1">
        <v>41640</v>
      </c>
      <c>
        <v>6347</v>
      </c>
      <c t="inlineStr">
        <is>
          <t>(6347,4)</t>
        </is>
      </c>
      <c s="1">
        <v>41640</v>
      </c>
      <c>
        <v>6347</v>
      </c>
      <c t="inlineStr">
        <is>
          <t>(6347,7)</t>
        </is>
      </c>
      <c s="1">
        <v>41640</v>
      </c>
      <c>
        <v>6347</v>
      </c>
      <c t="inlineStr">
        <is>
          <t>(6347,10)</t>
        </is>
      </c>
      <c s="1">
        <v>41640</v>
      </c>
      <c>
        <v>6347</v>
      </c>
      <c t="inlineStr">
        <is>
          <t>(6347,13)</t>
        </is>
      </c>
      <c s="1">
        <v>41640</v>
      </c>
      <c>
        <v>6347</v>
      </c>
      <c t="inlineStr">
        <is>
          <t>(6347,16)</t>
        </is>
      </c>
      <c s="1">
        <v>41640</v>
      </c>
      <c>
        <v>6347</v>
      </c>
      <c t="inlineStr">
        <is>
          <t>(6347,19)</t>
        </is>
      </c>
    </row>
    <row r="6350">
      <c>
        <v>6348</v>
      </c>
      <c t="inlineStr">
        <is>
          <t>(6348,1)</t>
        </is>
      </c>
      <c s="1">
        <v>41640</v>
      </c>
      <c>
        <v>6348</v>
      </c>
      <c t="inlineStr">
        <is>
          <t>(6348,4)</t>
        </is>
      </c>
      <c s="1">
        <v>41640</v>
      </c>
      <c>
        <v>6348</v>
      </c>
      <c t="inlineStr">
        <is>
          <t>(6348,7)</t>
        </is>
      </c>
      <c s="1">
        <v>41640</v>
      </c>
      <c>
        <v>6348</v>
      </c>
      <c t="inlineStr">
        <is>
          <t>(6348,10)</t>
        </is>
      </c>
      <c s="1">
        <v>41640</v>
      </c>
      <c>
        <v>6348</v>
      </c>
      <c t="inlineStr">
        <is>
          <t>(6348,13)</t>
        </is>
      </c>
      <c s="1">
        <v>41640</v>
      </c>
      <c>
        <v>6348</v>
      </c>
      <c t="inlineStr">
        <is>
          <t>(6348,16)</t>
        </is>
      </c>
      <c s="1">
        <v>41640</v>
      </c>
      <c>
        <v>6348</v>
      </c>
      <c t="inlineStr">
        <is>
          <t>(6348,19)</t>
        </is>
      </c>
    </row>
    <row r="6351">
      <c>
        <v>6349</v>
      </c>
      <c t="inlineStr">
        <is>
          <t>(6349,1)</t>
        </is>
      </c>
      <c s="1">
        <v>41640</v>
      </c>
      <c>
        <v>6349</v>
      </c>
      <c t="inlineStr">
        <is>
          <t>(6349,4)</t>
        </is>
      </c>
      <c s="1">
        <v>41640</v>
      </c>
      <c>
        <v>6349</v>
      </c>
      <c t="inlineStr">
        <is>
          <t>(6349,7)</t>
        </is>
      </c>
      <c s="1">
        <v>41640</v>
      </c>
      <c>
        <v>6349</v>
      </c>
      <c t="inlineStr">
        <is>
          <t>(6349,10)</t>
        </is>
      </c>
      <c s="1">
        <v>41640</v>
      </c>
      <c>
        <v>6349</v>
      </c>
      <c t="inlineStr">
        <is>
          <t>(6349,13)</t>
        </is>
      </c>
      <c s="1">
        <v>41640</v>
      </c>
      <c>
        <v>6349</v>
      </c>
      <c t="inlineStr">
        <is>
          <t>(6349,16)</t>
        </is>
      </c>
      <c s="1">
        <v>41640</v>
      </c>
      <c>
        <v>6349</v>
      </c>
      <c t="inlineStr">
        <is>
          <t>(6349,19)</t>
        </is>
      </c>
    </row>
    <row r="6352">
      <c>
        <v>6350</v>
      </c>
      <c t="inlineStr">
        <is>
          <t>(6350,1)</t>
        </is>
      </c>
      <c s="1">
        <v>41640</v>
      </c>
      <c>
        <v>6350</v>
      </c>
      <c t="inlineStr">
        <is>
          <t>(6350,4)</t>
        </is>
      </c>
      <c s="1">
        <v>41640</v>
      </c>
      <c>
        <v>6350</v>
      </c>
      <c t="inlineStr">
        <is>
          <t>(6350,7)</t>
        </is>
      </c>
      <c s="1">
        <v>41640</v>
      </c>
      <c>
        <v>6350</v>
      </c>
      <c t="inlineStr">
        <is>
          <t>(6350,10)</t>
        </is>
      </c>
      <c s="1">
        <v>41640</v>
      </c>
      <c>
        <v>6350</v>
      </c>
      <c t="inlineStr">
        <is>
          <t>(6350,13)</t>
        </is>
      </c>
      <c s="1">
        <v>41640</v>
      </c>
      <c>
        <v>6350</v>
      </c>
      <c t="inlineStr">
        <is>
          <t>(6350,16)</t>
        </is>
      </c>
      <c s="1">
        <v>41640</v>
      </c>
      <c>
        <v>6350</v>
      </c>
      <c t="inlineStr">
        <is>
          <t>(6350,19)</t>
        </is>
      </c>
    </row>
    <row r="6353">
      <c>
        <v>6351</v>
      </c>
      <c t="inlineStr">
        <is>
          <t>(6351,1)</t>
        </is>
      </c>
      <c s="1">
        <v>41640</v>
      </c>
      <c>
        <v>6351</v>
      </c>
      <c t="inlineStr">
        <is>
          <t>(6351,4)</t>
        </is>
      </c>
      <c s="1">
        <v>41640</v>
      </c>
      <c>
        <v>6351</v>
      </c>
      <c t="inlineStr">
        <is>
          <t>(6351,7)</t>
        </is>
      </c>
      <c s="1">
        <v>41640</v>
      </c>
      <c>
        <v>6351</v>
      </c>
      <c t="inlineStr">
        <is>
          <t>(6351,10)</t>
        </is>
      </c>
      <c s="1">
        <v>41640</v>
      </c>
      <c>
        <v>6351</v>
      </c>
      <c t="inlineStr">
        <is>
          <t>(6351,13)</t>
        </is>
      </c>
      <c s="1">
        <v>41640</v>
      </c>
      <c>
        <v>6351</v>
      </c>
      <c t="inlineStr">
        <is>
          <t>(6351,16)</t>
        </is>
      </c>
      <c s="1">
        <v>41640</v>
      </c>
      <c>
        <v>6351</v>
      </c>
      <c t="inlineStr">
        <is>
          <t>(6351,19)</t>
        </is>
      </c>
    </row>
    <row r="6354">
      <c>
        <v>6352</v>
      </c>
      <c t="inlineStr">
        <is>
          <t>(6352,1)</t>
        </is>
      </c>
      <c s="1">
        <v>41640</v>
      </c>
      <c>
        <v>6352</v>
      </c>
      <c t="inlineStr">
        <is>
          <t>(6352,4)</t>
        </is>
      </c>
      <c s="1">
        <v>41640</v>
      </c>
      <c>
        <v>6352</v>
      </c>
      <c t="inlineStr">
        <is>
          <t>(6352,7)</t>
        </is>
      </c>
      <c s="1">
        <v>41640</v>
      </c>
      <c>
        <v>6352</v>
      </c>
      <c t="inlineStr">
        <is>
          <t>(6352,10)</t>
        </is>
      </c>
      <c s="1">
        <v>41640</v>
      </c>
      <c>
        <v>6352</v>
      </c>
      <c t="inlineStr">
        <is>
          <t>(6352,13)</t>
        </is>
      </c>
      <c s="1">
        <v>41640</v>
      </c>
      <c>
        <v>6352</v>
      </c>
      <c t="inlineStr">
        <is>
          <t>(6352,16)</t>
        </is>
      </c>
      <c s="1">
        <v>41640</v>
      </c>
      <c>
        <v>6352</v>
      </c>
      <c t="inlineStr">
        <is>
          <t>(6352,19)</t>
        </is>
      </c>
    </row>
    <row r="6355">
      <c>
        <v>6353</v>
      </c>
      <c t="inlineStr">
        <is>
          <t>(6353,1)</t>
        </is>
      </c>
      <c s="1">
        <v>41640</v>
      </c>
      <c>
        <v>6353</v>
      </c>
      <c t="inlineStr">
        <is>
          <t>(6353,4)</t>
        </is>
      </c>
      <c s="1">
        <v>41640</v>
      </c>
      <c>
        <v>6353</v>
      </c>
      <c t="inlineStr">
        <is>
          <t>(6353,7)</t>
        </is>
      </c>
      <c s="1">
        <v>41640</v>
      </c>
      <c>
        <v>6353</v>
      </c>
      <c t="inlineStr">
        <is>
          <t>(6353,10)</t>
        </is>
      </c>
      <c s="1">
        <v>41640</v>
      </c>
      <c>
        <v>6353</v>
      </c>
      <c t="inlineStr">
        <is>
          <t>(6353,13)</t>
        </is>
      </c>
      <c s="1">
        <v>41640</v>
      </c>
      <c>
        <v>6353</v>
      </c>
      <c t="inlineStr">
        <is>
          <t>(6353,16)</t>
        </is>
      </c>
      <c s="1">
        <v>41640</v>
      </c>
      <c>
        <v>6353</v>
      </c>
      <c t="inlineStr">
        <is>
          <t>(6353,19)</t>
        </is>
      </c>
    </row>
    <row r="6356">
      <c>
        <v>6354</v>
      </c>
      <c t="inlineStr">
        <is>
          <t>(6354,1)</t>
        </is>
      </c>
      <c s="1">
        <v>41640</v>
      </c>
      <c>
        <v>6354</v>
      </c>
      <c t="inlineStr">
        <is>
          <t>(6354,4)</t>
        </is>
      </c>
      <c s="1">
        <v>41640</v>
      </c>
      <c>
        <v>6354</v>
      </c>
      <c t="inlineStr">
        <is>
          <t>(6354,7)</t>
        </is>
      </c>
      <c s="1">
        <v>41640</v>
      </c>
      <c>
        <v>6354</v>
      </c>
      <c t="inlineStr">
        <is>
          <t>(6354,10)</t>
        </is>
      </c>
      <c s="1">
        <v>41640</v>
      </c>
      <c>
        <v>6354</v>
      </c>
      <c t="inlineStr">
        <is>
          <t>(6354,13)</t>
        </is>
      </c>
      <c s="1">
        <v>41640</v>
      </c>
      <c>
        <v>6354</v>
      </c>
      <c t="inlineStr">
        <is>
          <t>(6354,16)</t>
        </is>
      </c>
      <c s="1">
        <v>41640</v>
      </c>
      <c>
        <v>6354</v>
      </c>
      <c t="inlineStr">
        <is>
          <t>(6354,19)</t>
        </is>
      </c>
    </row>
    <row r="6357">
      <c>
        <v>6355</v>
      </c>
      <c t="inlineStr">
        <is>
          <t>(6355,1)</t>
        </is>
      </c>
      <c s="1">
        <v>41640</v>
      </c>
      <c>
        <v>6355</v>
      </c>
      <c t="inlineStr">
        <is>
          <t>(6355,4)</t>
        </is>
      </c>
      <c s="1">
        <v>41640</v>
      </c>
      <c>
        <v>6355</v>
      </c>
      <c t="inlineStr">
        <is>
          <t>(6355,7)</t>
        </is>
      </c>
      <c s="1">
        <v>41640</v>
      </c>
      <c>
        <v>6355</v>
      </c>
      <c t="inlineStr">
        <is>
          <t>(6355,10)</t>
        </is>
      </c>
      <c s="1">
        <v>41640</v>
      </c>
      <c>
        <v>6355</v>
      </c>
      <c t="inlineStr">
        <is>
          <t>(6355,13)</t>
        </is>
      </c>
      <c s="1">
        <v>41640</v>
      </c>
      <c>
        <v>6355</v>
      </c>
      <c t="inlineStr">
        <is>
          <t>(6355,16)</t>
        </is>
      </c>
      <c s="1">
        <v>41640</v>
      </c>
      <c>
        <v>6355</v>
      </c>
      <c t="inlineStr">
        <is>
          <t>(6355,19)</t>
        </is>
      </c>
    </row>
    <row r="6358">
      <c>
        <v>6356</v>
      </c>
      <c t="inlineStr">
        <is>
          <t>(6356,1)</t>
        </is>
      </c>
      <c s="1">
        <v>41640</v>
      </c>
      <c>
        <v>6356</v>
      </c>
      <c t="inlineStr">
        <is>
          <t>(6356,4)</t>
        </is>
      </c>
      <c s="1">
        <v>41640</v>
      </c>
      <c>
        <v>6356</v>
      </c>
      <c t="inlineStr">
        <is>
          <t>(6356,7)</t>
        </is>
      </c>
      <c s="1">
        <v>41640</v>
      </c>
      <c>
        <v>6356</v>
      </c>
      <c t="inlineStr">
        <is>
          <t>(6356,10)</t>
        </is>
      </c>
      <c s="1">
        <v>41640</v>
      </c>
      <c>
        <v>6356</v>
      </c>
      <c t="inlineStr">
        <is>
          <t>(6356,13)</t>
        </is>
      </c>
      <c s="1">
        <v>41640</v>
      </c>
      <c>
        <v>6356</v>
      </c>
      <c t="inlineStr">
        <is>
          <t>(6356,16)</t>
        </is>
      </c>
      <c s="1">
        <v>41640</v>
      </c>
      <c>
        <v>6356</v>
      </c>
      <c t="inlineStr">
        <is>
          <t>(6356,19)</t>
        </is>
      </c>
    </row>
    <row r="6359">
      <c>
        <v>6357</v>
      </c>
      <c t="inlineStr">
        <is>
          <t>(6357,1)</t>
        </is>
      </c>
      <c s="1">
        <v>41640</v>
      </c>
      <c>
        <v>6357</v>
      </c>
      <c t="inlineStr">
        <is>
          <t>(6357,4)</t>
        </is>
      </c>
      <c s="1">
        <v>41640</v>
      </c>
      <c>
        <v>6357</v>
      </c>
      <c t="inlineStr">
        <is>
          <t>(6357,7)</t>
        </is>
      </c>
      <c s="1">
        <v>41640</v>
      </c>
      <c>
        <v>6357</v>
      </c>
      <c t="inlineStr">
        <is>
          <t>(6357,10)</t>
        </is>
      </c>
      <c s="1">
        <v>41640</v>
      </c>
      <c>
        <v>6357</v>
      </c>
      <c t="inlineStr">
        <is>
          <t>(6357,13)</t>
        </is>
      </c>
      <c s="1">
        <v>41640</v>
      </c>
      <c>
        <v>6357</v>
      </c>
      <c t="inlineStr">
        <is>
          <t>(6357,16)</t>
        </is>
      </c>
      <c s="1">
        <v>41640</v>
      </c>
      <c>
        <v>6357</v>
      </c>
      <c t="inlineStr">
        <is>
          <t>(6357,19)</t>
        </is>
      </c>
    </row>
    <row r="6360">
      <c>
        <v>6358</v>
      </c>
      <c t="inlineStr">
        <is>
          <t>(6358,1)</t>
        </is>
      </c>
      <c s="1">
        <v>41640</v>
      </c>
      <c>
        <v>6358</v>
      </c>
      <c t="inlineStr">
        <is>
          <t>(6358,4)</t>
        </is>
      </c>
      <c s="1">
        <v>41640</v>
      </c>
      <c>
        <v>6358</v>
      </c>
      <c t="inlineStr">
        <is>
          <t>(6358,7)</t>
        </is>
      </c>
      <c s="1">
        <v>41640</v>
      </c>
      <c>
        <v>6358</v>
      </c>
      <c t="inlineStr">
        <is>
          <t>(6358,10)</t>
        </is>
      </c>
      <c s="1">
        <v>41640</v>
      </c>
      <c>
        <v>6358</v>
      </c>
      <c t="inlineStr">
        <is>
          <t>(6358,13)</t>
        </is>
      </c>
      <c s="1">
        <v>41640</v>
      </c>
      <c>
        <v>6358</v>
      </c>
      <c t="inlineStr">
        <is>
          <t>(6358,16)</t>
        </is>
      </c>
      <c s="1">
        <v>41640</v>
      </c>
      <c>
        <v>6358</v>
      </c>
      <c t="inlineStr">
        <is>
          <t>(6358,19)</t>
        </is>
      </c>
    </row>
    <row r="6361">
      <c>
        <v>6359</v>
      </c>
      <c t="inlineStr">
        <is>
          <t>(6359,1)</t>
        </is>
      </c>
      <c s="1">
        <v>41640</v>
      </c>
      <c>
        <v>6359</v>
      </c>
      <c t="inlineStr">
        <is>
          <t>(6359,4)</t>
        </is>
      </c>
      <c s="1">
        <v>41640</v>
      </c>
      <c>
        <v>6359</v>
      </c>
      <c t="inlineStr">
        <is>
          <t>(6359,7)</t>
        </is>
      </c>
      <c s="1">
        <v>41640</v>
      </c>
      <c>
        <v>6359</v>
      </c>
      <c t="inlineStr">
        <is>
          <t>(6359,10)</t>
        </is>
      </c>
      <c s="1">
        <v>41640</v>
      </c>
      <c>
        <v>6359</v>
      </c>
      <c t="inlineStr">
        <is>
          <t>(6359,13)</t>
        </is>
      </c>
      <c s="1">
        <v>41640</v>
      </c>
      <c>
        <v>6359</v>
      </c>
      <c t="inlineStr">
        <is>
          <t>(6359,16)</t>
        </is>
      </c>
      <c s="1">
        <v>41640</v>
      </c>
      <c>
        <v>6359</v>
      </c>
      <c t="inlineStr">
        <is>
          <t>(6359,19)</t>
        </is>
      </c>
    </row>
    <row r="6362">
      <c>
        <v>6360</v>
      </c>
      <c t="inlineStr">
        <is>
          <t>(6360,1)</t>
        </is>
      </c>
      <c s="1">
        <v>41640</v>
      </c>
      <c>
        <v>6360</v>
      </c>
      <c t="inlineStr">
        <is>
          <t>(6360,4)</t>
        </is>
      </c>
      <c s="1">
        <v>41640</v>
      </c>
      <c>
        <v>6360</v>
      </c>
      <c t="inlineStr">
        <is>
          <t>(6360,7)</t>
        </is>
      </c>
      <c s="1">
        <v>41640</v>
      </c>
      <c>
        <v>6360</v>
      </c>
      <c t="inlineStr">
        <is>
          <t>(6360,10)</t>
        </is>
      </c>
      <c s="1">
        <v>41640</v>
      </c>
      <c>
        <v>6360</v>
      </c>
      <c t="inlineStr">
        <is>
          <t>(6360,13)</t>
        </is>
      </c>
      <c s="1">
        <v>41640</v>
      </c>
      <c>
        <v>6360</v>
      </c>
      <c t="inlineStr">
        <is>
          <t>(6360,16)</t>
        </is>
      </c>
      <c s="1">
        <v>41640</v>
      </c>
      <c>
        <v>6360</v>
      </c>
      <c t="inlineStr">
        <is>
          <t>(6360,19)</t>
        </is>
      </c>
    </row>
    <row r="6363">
      <c>
        <v>6361</v>
      </c>
      <c t="inlineStr">
        <is>
          <t>(6361,1)</t>
        </is>
      </c>
      <c s="1">
        <v>41640</v>
      </c>
      <c>
        <v>6361</v>
      </c>
      <c t="inlineStr">
        <is>
          <t>(6361,4)</t>
        </is>
      </c>
      <c s="1">
        <v>41640</v>
      </c>
      <c>
        <v>6361</v>
      </c>
      <c t="inlineStr">
        <is>
          <t>(6361,7)</t>
        </is>
      </c>
      <c s="1">
        <v>41640</v>
      </c>
      <c>
        <v>6361</v>
      </c>
      <c t="inlineStr">
        <is>
          <t>(6361,10)</t>
        </is>
      </c>
      <c s="1">
        <v>41640</v>
      </c>
      <c>
        <v>6361</v>
      </c>
      <c t="inlineStr">
        <is>
          <t>(6361,13)</t>
        </is>
      </c>
      <c s="1">
        <v>41640</v>
      </c>
      <c>
        <v>6361</v>
      </c>
      <c t="inlineStr">
        <is>
          <t>(6361,16)</t>
        </is>
      </c>
      <c s="1">
        <v>41640</v>
      </c>
      <c>
        <v>6361</v>
      </c>
      <c t="inlineStr">
        <is>
          <t>(6361,19)</t>
        </is>
      </c>
    </row>
    <row r="6364">
      <c>
        <v>6362</v>
      </c>
      <c t="inlineStr">
        <is>
          <t>(6362,1)</t>
        </is>
      </c>
      <c s="1">
        <v>41640</v>
      </c>
      <c>
        <v>6362</v>
      </c>
      <c t="inlineStr">
        <is>
          <t>(6362,4)</t>
        </is>
      </c>
      <c s="1">
        <v>41640</v>
      </c>
      <c>
        <v>6362</v>
      </c>
      <c t="inlineStr">
        <is>
          <t>(6362,7)</t>
        </is>
      </c>
      <c s="1">
        <v>41640</v>
      </c>
      <c>
        <v>6362</v>
      </c>
      <c t="inlineStr">
        <is>
          <t>(6362,10)</t>
        </is>
      </c>
      <c s="1">
        <v>41640</v>
      </c>
      <c>
        <v>6362</v>
      </c>
      <c t="inlineStr">
        <is>
          <t>(6362,13)</t>
        </is>
      </c>
      <c s="1">
        <v>41640</v>
      </c>
      <c>
        <v>6362</v>
      </c>
      <c t="inlineStr">
        <is>
          <t>(6362,16)</t>
        </is>
      </c>
      <c s="1">
        <v>41640</v>
      </c>
      <c>
        <v>6362</v>
      </c>
      <c t="inlineStr">
        <is>
          <t>(6362,19)</t>
        </is>
      </c>
    </row>
    <row r="6365">
      <c>
        <v>6363</v>
      </c>
      <c t="inlineStr">
        <is>
          <t>(6363,1)</t>
        </is>
      </c>
      <c s="1">
        <v>41640</v>
      </c>
      <c>
        <v>6363</v>
      </c>
      <c t="inlineStr">
        <is>
          <t>(6363,4)</t>
        </is>
      </c>
      <c s="1">
        <v>41640</v>
      </c>
      <c>
        <v>6363</v>
      </c>
      <c t="inlineStr">
        <is>
          <t>(6363,7)</t>
        </is>
      </c>
      <c s="1">
        <v>41640</v>
      </c>
      <c>
        <v>6363</v>
      </c>
      <c t="inlineStr">
        <is>
          <t>(6363,10)</t>
        </is>
      </c>
      <c s="1">
        <v>41640</v>
      </c>
      <c>
        <v>6363</v>
      </c>
      <c t="inlineStr">
        <is>
          <t>(6363,13)</t>
        </is>
      </c>
      <c s="1">
        <v>41640</v>
      </c>
      <c>
        <v>6363</v>
      </c>
      <c t="inlineStr">
        <is>
          <t>(6363,16)</t>
        </is>
      </c>
      <c s="1">
        <v>41640</v>
      </c>
      <c>
        <v>6363</v>
      </c>
      <c t="inlineStr">
        <is>
          <t>(6363,19)</t>
        </is>
      </c>
    </row>
    <row r="6366">
      <c>
        <v>6364</v>
      </c>
      <c t="inlineStr">
        <is>
          <t>(6364,1)</t>
        </is>
      </c>
      <c s="1">
        <v>41640</v>
      </c>
      <c>
        <v>6364</v>
      </c>
      <c t="inlineStr">
        <is>
          <t>(6364,4)</t>
        </is>
      </c>
      <c s="1">
        <v>41640</v>
      </c>
      <c>
        <v>6364</v>
      </c>
      <c t="inlineStr">
        <is>
          <t>(6364,7)</t>
        </is>
      </c>
      <c s="1">
        <v>41640</v>
      </c>
      <c>
        <v>6364</v>
      </c>
      <c t="inlineStr">
        <is>
          <t>(6364,10)</t>
        </is>
      </c>
      <c s="1">
        <v>41640</v>
      </c>
      <c>
        <v>6364</v>
      </c>
      <c t="inlineStr">
        <is>
          <t>(6364,13)</t>
        </is>
      </c>
      <c s="1">
        <v>41640</v>
      </c>
      <c>
        <v>6364</v>
      </c>
      <c t="inlineStr">
        <is>
          <t>(6364,16)</t>
        </is>
      </c>
      <c s="1">
        <v>41640</v>
      </c>
      <c>
        <v>6364</v>
      </c>
      <c t="inlineStr">
        <is>
          <t>(6364,19)</t>
        </is>
      </c>
    </row>
    <row r="6367">
      <c>
        <v>6365</v>
      </c>
      <c t="inlineStr">
        <is>
          <t>(6365,1)</t>
        </is>
      </c>
      <c s="1">
        <v>41640</v>
      </c>
      <c>
        <v>6365</v>
      </c>
      <c t="inlineStr">
        <is>
          <t>(6365,4)</t>
        </is>
      </c>
      <c s="1">
        <v>41640</v>
      </c>
      <c>
        <v>6365</v>
      </c>
      <c t="inlineStr">
        <is>
          <t>(6365,7)</t>
        </is>
      </c>
      <c s="1">
        <v>41640</v>
      </c>
      <c>
        <v>6365</v>
      </c>
      <c t="inlineStr">
        <is>
          <t>(6365,10)</t>
        </is>
      </c>
      <c s="1">
        <v>41640</v>
      </c>
      <c>
        <v>6365</v>
      </c>
      <c t="inlineStr">
        <is>
          <t>(6365,13)</t>
        </is>
      </c>
      <c s="1">
        <v>41640</v>
      </c>
      <c>
        <v>6365</v>
      </c>
      <c t="inlineStr">
        <is>
          <t>(6365,16)</t>
        </is>
      </c>
      <c s="1">
        <v>41640</v>
      </c>
      <c>
        <v>6365</v>
      </c>
      <c t="inlineStr">
        <is>
          <t>(6365,19)</t>
        </is>
      </c>
    </row>
    <row r="6368">
      <c>
        <v>6366</v>
      </c>
      <c t="inlineStr">
        <is>
          <t>(6366,1)</t>
        </is>
      </c>
      <c s="1">
        <v>41640</v>
      </c>
      <c>
        <v>6366</v>
      </c>
      <c t="inlineStr">
        <is>
          <t>(6366,4)</t>
        </is>
      </c>
      <c s="1">
        <v>41640</v>
      </c>
      <c>
        <v>6366</v>
      </c>
      <c t="inlineStr">
        <is>
          <t>(6366,7)</t>
        </is>
      </c>
      <c s="1">
        <v>41640</v>
      </c>
      <c>
        <v>6366</v>
      </c>
      <c t="inlineStr">
        <is>
          <t>(6366,10)</t>
        </is>
      </c>
      <c s="1">
        <v>41640</v>
      </c>
      <c>
        <v>6366</v>
      </c>
      <c t="inlineStr">
        <is>
          <t>(6366,13)</t>
        </is>
      </c>
      <c s="1">
        <v>41640</v>
      </c>
      <c>
        <v>6366</v>
      </c>
      <c t="inlineStr">
        <is>
          <t>(6366,16)</t>
        </is>
      </c>
      <c s="1">
        <v>41640</v>
      </c>
      <c>
        <v>6366</v>
      </c>
      <c t="inlineStr">
        <is>
          <t>(6366,19)</t>
        </is>
      </c>
    </row>
    <row r="6369">
      <c>
        <v>6367</v>
      </c>
      <c t="inlineStr">
        <is>
          <t>(6367,1)</t>
        </is>
      </c>
      <c s="1">
        <v>41640</v>
      </c>
      <c>
        <v>6367</v>
      </c>
      <c t="inlineStr">
        <is>
          <t>(6367,4)</t>
        </is>
      </c>
      <c s="1">
        <v>41640</v>
      </c>
      <c>
        <v>6367</v>
      </c>
      <c t="inlineStr">
        <is>
          <t>(6367,7)</t>
        </is>
      </c>
      <c s="1">
        <v>41640</v>
      </c>
      <c>
        <v>6367</v>
      </c>
      <c t="inlineStr">
        <is>
          <t>(6367,10)</t>
        </is>
      </c>
      <c s="1">
        <v>41640</v>
      </c>
      <c>
        <v>6367</v>
      </c>
      <c t="inlineStr">
        <is>
          <t>(6367,13)</t>
        </is>
      </c>
      <c s="1">
        <v>41640</v>
      </c>
      <c>
        <v>6367</v>
      </c>
      <c t="inlineStr">
        <is>
          <t>(6367,16)</t>
        </is>
      </c>
      <c s="1">
        <v>41640</v>
      </c>
      <c>
        <v>6367</v>
      </c>
      <c t="inlineStr">
        <is>
          <t>(6367,19)</t>
        </is>
      </c>
    </row>
    <row r="6370">
      <c>
        <v>6368</v>
      </c>
      <c t="inlineStr">
        <is>
          <t>(6368,1)</t>
        </is>
      </c>
      <c s="1">
        <v>41640</v>
      </c>
      <c>
        <v>6368</v>
      </c>
      <c t="inlineStr">
        <is>
          <t>(6368,4)</t>
        </is>
      </c>
      <c s="1">
        <v>41640</v>
      </c>
      <c>
        <v>6368</v>
      </c>
      <c t="inlineStr">
        <is>
          <t>(6368,7)</t>
        </is>
      </c>
      <c s="1">
        <v>41640</v>
      </c>
      <c>
        <v>6368</v>
      </c>
      <c t="inlineStr">
        <is>
          <t>(6368,10)</t>
        </is>
      </c>
      <c s="1">
        <v>41640</v>
      </c>
      <c>
        <v>6368</v>
      </c>
      <c t="inlineStr">
        <is>
          <t>(6368,13)</t>
        </is>
      </c>
      <c s="1">
        <v>41640</v>
      </c>
      <c>
        <v>6368</v>
      </c>
      <c t="inlineStr">
        <is>
          <t>(6368,16)</t>
        </is>
      </c>
      <c s="1">
        <v>41640</v>
      </c>
      <c>
        <v>6368</v>
      </c>
      <c t="inlineStr">
        <is>
          <t>(6368,19)</t>
        </is>
      </c>
    </row>
    <row r="6371">
      <c>
        <v>6369</v>
      </c>
      <c t="inlineStr">
        <is>
          <t>(6369,1)</t>
        </is>
      </c>
      <c s="1">
        <v>41640</v>
      </c>
      <c>
        <v>6369</v>
      </c>
      <c t="inlineStr">
        <is>
          <t>(6369,4)</t>
        </is>
      </c>
      <c s="1">
        <v>41640</v>
      </c>
      <c>
        <v>6369</v>
      </c>
      <c t="inlineStr">
        <is>
          <t>(6369,7)</t>
        </is>
      </c>
      <c s="1">
        <v>41640</v>
      </c>
      <c>
        <v>6369</v>
      </c>
      <c t="inlineStr">
        <is>
          <t>(6369,10)</t>
        </is>
      </c>
      <c s="1">
        <v>41640</v>
      </c>
      <c>
        <v>6369</v>
      </c>
      <c t="inlineStr">
        <is>
          <t>(6369,13)</t>
        </is>
      </c>
      <c s="1">
        <v>41640</v>
      </c>
      <c>
        <v>6369</v>
      </c>
      <c t="inlineStr">
        <is>
          <t>(6369,16)</t>
        </is>
      </c>
      <c s="1">
        <v>41640</v>
      </c>
      <c>
        <v>6369</v>
      </c>
      <c t="inlineStr">
        <is>
          <t>(6369,19)</t>
        </is>
      </c>
    </row>
    <row r="6372">
      <c>
        <v>6370</v>
      </c>
      <c t="inlineStr">
        <is>
          <t>(6370,1)</t>
        </is>
      </c>
      <c s="1">
        <v>41640</v>
      </c>
      <c>
        <v>6370</v>
      </c>
      <c t="inlineStr">
        <is>
          <t>(6370,4)</t>
        </is>
      </c>
      <c s="1">
        <v>41640</v>
      </c>
      <c>
        <v>6370</v>
      </c>
      <c t="inlineStr">
        <is>
          <t>(6370,7)</t>
        </is>
      </c>
      <c s="1">
        <v>41640</v>
      </c>
      <c>
        <v>6370</v>
      </c>
      <c t="inlineStr">
        <is>
          <t>(6370,10)</t>
        </is>
      </c>
      <c s="1">
        <v>41640</v>
      </c>
      <c>
        <v>6370</v>
      </c>
      <c t="inlineStr">
        <is>
          <t>(6370,13)</t>
        </is>
      </c>
      <c s="1">
        <v>41640</v>
      </c>
      <c>
        <v>6370</v>
      </c>
      <c t="inlineStr">
        <is>
          <t>(6370,16)</t>
        </is>
      </c>
      <c s="1">
        <v>41640</v>
      </c>
      <c>
        <v>6370</v>
      </c>
      <c t="inlineStr">
        <is>
          <t>(6370,19)</t>
        </is>
      </c>
    </row>
    <row r="6373">
      <c>
        <v>6371</v>
      </c>
      <c t="inlineStr">
        <is>
          <t>(6371,1)</t>
        </is>
      </c>
      <c s="1">
        <v>41640</v>
      </c>
      <c>
        <v>6371</v>
      </c>
      <c t="inlineStr">
        <is>
          <t>(6371,4)</t>
        </is>
      </c>
      <c s="1">
        <v>41640</v>
      </c>
      <c>
        <v>6371</v>
      </c>
      <c t="inlineStr">
        <is>
          <t>(6371,7)</t>
        </is>
      </c>
      <c s="1">
        <v>41640</v>
      </c>
      <c>
        <v>6371</v>
      </c>
      <c t="inlineStr">
        <is>
          <t>(6371,10)</t>
        </is>
      </c>
      <c s="1">
        <v>41640</v>
      </c>
      <c>
        <v>6371</v>
      </c>
      <c t="inlineStr">
        <is>
          <t>(6371,13)</t>
        </is>
      </c>
      <c s="1">
        <v>41640</v>
      </c>
      <c>
        <v>6371</v>
      </c>
      <c t="inlineStr">
        <is>
          <t>(6371,16)</t>
        </is>
      </c>
      <c s="1">
        <v>41640</v>
      </c>
      <c>
        <v>6371</v>
      </c>
      <c t="inlineStr">
        <is>
          <t>(6371,19)</t>
        </is>
      </c>
    </row>
    <row r="6374">
      <c>
        <v>6372</v>
      </c>
      <c t="inlineStr">
        <is>
          <t>(6372,1)</t>
        </is>
      </c>
      <c s="1">
        <v>41640</v>
      </c>
      <c>
        <v>6372</v>
      </c>
      <c t="inlineStr">
        <is>
          <t>(6372,4)</t>
        </is>
      </c>
      <c s="1">
        <v>41640</v>
      </c>
      <c>
        <v>6372</v>
      </c>
      <c t="inlineStr">
        <is>
          <t>(6372,7)</t>
        </is>
      </c>
      <c s="1">
        <v>41640</v>
      </c>
      <c>
        <v>6372</v>
      </c>
      <c t="inlineStr">
        <is>
          <t>(6372,10)</t>
        </is>
      </c>
      <c s="1">
        <v>41640</v>
      </c>
      <c>
        <v>6372</v>
      </c>
      <c t="inlineStr">
        <is>
          <t>(6372,13)</t>
        </is>
      </c>
      <c s="1">
        <v>41640</v>
      </c>
      <c>
        <v>6372</v>
      </c>
      <c t="inlineStr">
        <is>
          <t>(6372,16)</t>
        </is>
      </c>
      <c s="1">
        <v>41640</v>
      </c>
      <c>
        <v>6372</v>
      </c>
      <c t="inlineStr">
        <is>
          <t>(6372,19)</t>
        </is>
      </c>
    </row>
    <row r="6375">
      <c>
        <v>6373</v>
      </c>
      <c t="inlineStr">
        <is>
          <t>(6373,1)</t>
        </is>
      </c>
      <c s="1">
        <v>41640</v>
      </c>
      <c>
        <v>6373</v>
      </c>
      <c t="inlineStr">
        <is>
          <t>(6373,4)</t>
        </is>
      </c>
      <c s="1">
        <v>41640</v>
      </c>
      <c>
        <v>6373</v>
      </c>
      <c t="inlineStr">
        <is>
          <t>(6373,7)</t>
        </is>
      </c>
      <c s="1">
        <v>41640</v>
      </c>
      <c>
        <v>6373</v>
      </c>
      <c t="inlineStr">
        <is>
          <t>(6373,10)</t>
        </is>
      </c>
      <c s="1">
        <v>41640</v>
      </c>
      <c>
        <v>6373</v>
      </c>
      <c t="inlineStr">
        <is>
          <t>(6373,13)</t>
        </is>
      </c>
      <c s="1">
        <v>41640</v>
      </c>
      <c>
        <v>6373</v>
      </c>
      <c t="inlineStr">
        <is>
          <t>(6373,16)</t>
        </is>
      </c>
      <c s="1">
        <v>41640</v>
      </c>
      <c>
        <v>6373</v>
      </c>
      <c t="inlineStr">
        <is>
          <t>(6373,19)</t>
        </is>
      </c>
    </row>
    <row r="6376">
      <c>
        <v>6374</v>
      </c>
      <c t="inlineStr">
        <is>
          <t>(6374,1)</t>
        </is>
      </c>
      <c s="1">
        <v>41640</v>
      </c>
      <c>
        <v>6374</v>
      </c>
      <c t="inlineStr">
        <is>
          <t>(6374,4)</t>
        </is>
      </c>
      <c s="1">
        <v>41640</v>
      </c>
      <c>
        <v>6374</v>
      </c>
      <c t="inlineStr">
        <is>
          <t>(6374,7)</t>
        </is>
      </c>
      <c s="1">
        <v>41640</v>
      </c>
      <c>
        <v>6374</v>
      </c>
      <c t="inlineStr">
        <is>
          <t>(6374,10)</t>
        </is>
      </c>
      <c s="1">
        <v>41640</v>
      </c>
      <c>
        <v>6374</v>
      </c>
      <c t="inlineStr">
        <is>
          <t>(6374,13)</t>
        </is>
      </c>
      <c s="1">
        <v>41640</v>
      </c>
      <c>
        <v>6374</v>
      </c>
      <c t="inlineStr">
        <is>
          <t>(6374,16)</t>
        </is>
      </c>
      <c s="1">
        <v>41640</v>
      </c>
      <c>
        <v>6374</v>
      </c>
      <c t="inlineStr">
        <is>
          <t>(6374,19)</t>
        </is>
      </c>
    </row>
    <row r="6377">
      <c>
        <v>6375</v>
      </c>
      <c t="inlineStr">
        <is>
          <t>(6375,1)</t>
        </is>
      </c>
      <c s="1">
        <v>41640</v>
      </c>
      <c>
        <v>6375</v>
      </c>
      <c t="inlineStr">
        <is>
          <t>(6375,4)</t>
        </is>
      </c>
      <c s="1">
        <v>41640</v>
      </c>
      <c>
        <v>6375</v>
      </c>
      <c t="inlineStr">
        <is>
          <t>(6375,7)</t>
        </is>
      </c>
      <c s="1">
        <v>41640</v>
      </c>
      <c>
        <v>6375</v>
      </c>
      <c t="inlineStr">
        <is>
          <t>(6375,10)</t>
        </is>
      </c>
      <c s="1">
        <v>41640</v>
      </c>
      <c>
        <v>6375</v>
      </c>
      <c t="inlineStr">
        <is>
          <t>(6375,13)</t>
        </is>
      </c>
      <c s="1">
        <v>41640</v>
      </c>
      <c>
        <v>6375</v>
      </c>
      <c t="inlineStr">
        <is>
          <t>(6375,16)</t>
        </is>
      </c>
      <c s="1">
        <v>41640</v>
      </c>
      <c>
        <v>6375</v>
      </c>
      <c t="inlineStr">
        <is>
          <t>(6375,19)</t>
        </is>
      </c>
    </row>
    <row r="6378">
      <c>
        <v>6376</v>
      </c>
      <c t="inlineStr">
        <is>
          <t>(6376,1)</t>
        </is>
      </c>
      <c s="1">
        <v>41640</v>
      </c>
      <c>
        <v>6376</v>
      </c>
      <c t="inlineStr">
        <is>
          <t>(6376,4)</t>
        </is>
      </c>
      <c s="1">
        <v>41640</v>
      </c>
      <c>
        <v>6376</v>
      </c>
      <c t="inlineStr">
        <is>
          <t>(6376,7)</t>
        </is>
      </c>
      <c s="1">
        <v>41640</v>
      </c>
      <c>
        <v>6376</v>
      </c>
      <c t="inlineStr">
        <is>
          <t>(6376,10)</t>
        </is>
      </c>
      <c s="1">
        <v>41640</v>
      </c>
      <c>
        <v>6376</v>
      </c>
      <c t="inlineStr">
        <is>
          <t>(6376,13)</t>
        </is>
      </c>
      <c s="1">
        <v>41640</v>
      </c>
      <c>
        <v>6376</v>
      </c>
      <c t="inlineStr">
        <is>
          <t>(6376,16)</t>
        </is>
      </c>
      <c s="1">
        <v>41640</v>
      </c>
      <c>
        <v>6376</v>
      </c>
      <c t="inlineStr">
        <is>
          <t>(6376,19)</t>
        </is>
      </c>
    </row>
    <row r="6379">
      <c>
        <v>6377</v>
      </c>
      <c t="inlineStr">
        <is>
          <t>(6377,1)</t>
        </is>
      </c>
      <c s="1">
        <v>41640</v>
      </c>
      <c>
        <v>6377</v>
      </c>
      <c t="inlineStr">
        <is>
          <t>(6377,4)</t>
        </is>
      </c>
      <c s="1">
        <v>41640</v>
      </c>
      <c>
        <v>6377</v>
      </c>
      <c t="inlineStr">
        <is>
          <t>(6377,7)</t>
        </is>
      </c>
      <c s="1">
        <v>41640</v>
      </c>
      <c>
        <v>6377</v>
      </c>
      <c t="inlineStr">
        <is>
          <t>(6377,10)</t>
        </is>
      </c>
      <c s="1">
        <v>41640</v>
      </c>
      <c>
        <v>6377</v>
      </c>
      <c t="inlineStr">
        <is>
          <t>(6377,13)</t>
        </is>
      </c>
      <c s="1">
        <v>41640</v>
      </c>
      <c>
        <v>6377</v>
      </c>
      <c t="inlineStr">
        <is>
          <t>(6377,16)</t>
        </is>
      </c>
      <c s="1">
        <v>41640</v>
      </c>
      <c>
        <v>6377</v>
      </c>
      <c t="inlineStr">
        <is>
          <t>(6377,19)</t>
        </is>
      </c>
    </row>
    <row r="6380">
      <c>
        <v>6378</v>
      </c>
      <c t="inlineStr">
        <is>
          <t>(6378,1)</t>
        </is>
      </c>
      <c s="1">
        <v>41640</v>
      </c>
      <c>
        <v>6378</v>
      </c>
      <c t="inlineStr">
        <is>
          <t>(6378,4)</t>
        </is>
      </c>
      <c s="1">
        <v>41640</v>
      </c>
      <c>
        <v>6378</v>
      </c>
      <c t="inlineStr">
        <is>
          <t>(6378,7)</t>
        </is>
      </c>
      <c s="1">
        <v>41640</v>
      </c>
      <c>
        <v>6378</v>
      </c>
      <c t="inlineStr">
        <is>
          <t>(6378,10)</t>
        </is>
      </c>
      <c s="1">
        <v>41640</v>
      </c>
      <c>
        <v>6378</v>
      </c>
      <c t="inlineStr">
        <is>
          <t>(6378,13)</t>
        </is>
      </c>
      <c s="1">
        <v>41640</v>
      </c>
      <c>
        <v>6378</v>
      </c>
      <c t="inlineStr">
        <is>
          <t>(6378,16)</t>
        </is>
      </c>
      <c s="1">
        <v>41640</v>
      </c>
      <c>
        <v>6378</v>
      </c>
      <c t="inlineStr">
        <is>
          <t>(6378,19)</t>
        </is>
      </c>
    </row>
    <row r="6381">
      <c>
        <v>6379</v>
      </c>
      <c t="inlineStr">
        <is>
          <t>(6379,1)</t>
        </is>
      </c>
      <c s="1">
        <v>41640</v>
      </c>
      <c>
        <v>6379</v>
      </c>
      <c t="inlineStr">
        <is>
          <t>(6379,4)</t>
        </is>
      </c>
      <c s="1">
        <v>41640</v>
      </c>
      <c>
        <v>6379</v>
      </c>
      <c t="inlineStr">
        <is>
          <t>(6379,7)</t>
        </is>
      </c>
      <c s="1">
        <v>41640</v>
      </c>
      <c>
        <v>6379</v>
      </c>
      <c t="inlineStr">
        <is>
          <t>(6379,10)</t>
        </is>
      </c>
      <c s="1">
        <v>41640</v>
      </c>
      <c>
        <v>6379</v>
      </c>
      <c t="inlineStr">
        <is>
          <t>(6379,13)</t>
        </is>
      </c>
      <c s="1">
        <v>41640</v>
      </c>
      <c>
        <v>6379</v>
      </c>
      <c t="inlineStr">
        <is>
          <t>(6379,16)</t>
        </is>
      </c>
      <c s="1">
        <v>41640</v>
      </c>
      <c>
        <v>6379</v>
      </c>
      <c t="inlineStr">
        <is>
          <t>(6379,19)</t>
        </is>
      </c>
    </row>
    <row r="6382">
      <c>
        <v>6380</v>
      </c>
      <c t="inlineStr">
        <is>
          <t>(6380,1)</t>
        </is>
      </c>
      <c s="1">
        <v>41640</v>
      </c>
      <c>
        <v>6380</v>
      </c>
      <c t="inlineStr">
        <is>
          <t>(6380,4)</t>
        </is>
      </c>
      <c s="1">
        <v>41640</v>
      </c>
      <c>
        <v>6380</v>
      </c>
      <c t="inlineStr">
        <is>
          <t>(6380,7)</t>
        </is>
      </c>
      <c s="1">
        <v>41640</v>
      </c>
      <c>
        <v>6380</v>
      </c>
      <c t="inlineStr">
        <is>
          <t>(6380,10)</t>
        </is>
      </c>
      <c s="1">
        <v>41640</v>
      </c>
      <c>
        <v>6380</v>
      </c>
      <c t="inlineStr">
        <is>
          <t>(6380,13)</t>
        </is>
      </c>
      <c s="1">
        <v>41640</v>
      </c>
      <c>
        <v>6380</v>
      </c>
      <c t="inlineStr">
        <is>
          <t>(6380,16)</t>
        </is>
      </c>
      <c s="1">
        <v>41640</v>
      </c>
      <c>
        <v>6380</v>
      </c>
      <c t="inlineStr">
        <is>
          <t>(6380,19)</t>
        </is>
      </c>
    </row>
    <row r="6383">
      <c>
        <v>6381</v>
      </c>
      <c t="inlineStr">
        <is>
          <t>(6381,1)</t>
        </is>
      </c>
      <c s="1">
        <v>41640</v>
      </c>
      <c>
        <v>6381</v>
      </c>
      <c t="inlineStr">
        <is>
          <t>(6381,4)</t>
        </is>
      </c>
      <c s="1">
        <v>41640</v>
      </c>
      <c>
        <v>6381</v>
      </c>
      <c t="inlineStr">
        <is>
          <t>(6381,7)</t>
        </is>
      </c>
      <c s="1">
        <v>41640</v>
      </c>
      <c>
        <v>6381</v>
      </c>
      <c t="inlineStr">
        <is>
          <t>(6381,10)</t>
        </is>
      </c>
      <c s="1">
        <v>41640</v>
      </c>
      <c>
        <v>6381</v>
      </c>
      <c t="inlineStr">
        <is>
          <t>(6381,13)</t>
        </is>
      </c>
      <c s="1">
        <v>41640</v>
      </c>
      <c>
        <v>6381</v>
      </c>
      <c t="inlineStr">
        <is>
          <t>(6381,16)</t>
        </is>
      </c>
      <c s="1">
        <v>41640</v>
      </c>
      <c>
        <v>6381</v>
      </c>
      <c t="inlineStr">
        <is>
          <t>(6381,19)</t>
        </is>
      </c>
    </row>
    <row r="6384">
      <c>
        <v>6382</v>
      </c>
      <c t="inlineStr">
        <is>
          <t>(6382,1)</t>
        </is>
      </c>
      <c s="1">
        <v>41640</v>
      </c>
      <c>
        <v>6382</v>
      </c>
      <c t="inlineStr">
        <is>
          <t>(6382,4)</t>
        </is>
      </c>
      <c s="1">
        <v>41640</v>
      </c>
      <c>
        <v>6382</v>
      </c>
      <c t="inlineStr">
        <is>
          <t>(6382,7)</t>
        </is>
      </c>
      <c s="1">
        <v>41640</v>
      </c>
      <c>
        <v>6382</v>
      </c>
      <c t="inlineStr">
        <is>
          <t>(6382,10)</t>
        </is>
      </c>
      <c s="1">
        <v>41640</v>
      </c>
      <c>
        <v>6382</v>
      </c>
      <c t="inlineStr">
        <is>
          <t>(6382,13)</t>
        </is>
      </c>
      <c s="1">
        <v>41640</v>
      </c>
      <c>
        <v>6382</v>
      </c>
      <c t="inlineStr">
        <is>
          <t>(6382,16)</t>
        </is>
      </c>
      <c s="1">
        <v>41640</v>
      </c>
      <c>
        <v>6382</v>
      </c>
      <c t="inlineStr">
        <is>
          <t>(6382,19)</t>
        </is>
      </c>
    </row>
    <row r="6385">
      <c>
        <v>6383</v>
      </c>
      <c t="inlineStr">
        <is>
          <t>(6383,1)</t>
        </is>
      </c>
      <c s="1">
        <v>41640</v>
      </c>
      <c>
        <v>6383</v>
      </c>
      <c t="inlineStr">
        <is>
          <t>(6383,4)</t>
        </is>
      </c>
      <c s="1">
        <v>41640</v>
      </c>
      <c>
        <v>6383</v>
      </c>
      <c t="inlineStr">
        <is>
          <t>(6383,7)</t>
        </is>
      </c>
      <c s="1">
        <v>41640</v>
      </c>
      <c>
        <v>6383</v>
      </c>
      <c t="inlineStr">
        <is>
          <t>(6383,10)</t>
        </is>
      </c>
      <c s="1">
        <v>41640</v>
      </c>
      <c>
        <v>6383</v>
      </c>
      <c t="inlineStr">
        <is>
          <t>(6383,13)</t>
        </is>
      </c>
      <c s="1">
        <v>41640</v>
      </c>
      <c>
        <v>6383</v>
      </c>
      <c t="inlineStr">
        <is>
          <t>(6383,16)</t>
        </is>
      </c>
      <c s="1">
        <v>41640</v>
      </c>
      <c>
        <v>6383</v>
      </c>
      <c t="inlineStr">
        <is>
          <t>(6383,19)</t>
        </is>
      </c>
    </row>
    <row r="6386">
      <c>
        <v>6384</v>
      </c>
      <c t="inlineStr">
        <is>
          <t>(6384,1)</t>
        </is>
      </c>
      <c s="1">
        <v>41640</v>
      </c>
      <c>
        <v>6384</v>
      </c>
      <c t="inlineStr">
        <is>
          <t>(6384,4)</t>
        </is>
      </c>
      <c s="1">
        <v>41640</v>
      </c>
      <c>
        <v>6384</v>
      </c>
      <c t="inlineStr">
        <is>
          <t>(6384,7)</t>
        </is>
      </c>
      <c s="1">
        <v>41640</v>
      </c>
      <c>
        <v>6384</v>
      </c>
      <c t="inlineStr">
        <is>
          <t>(6384,10)</t>
        </is>
      </c>
      <c s="1">
        <v>41640</v>
      </c>
      <c>
        <v>6384</v>
      </c>
      <c t="inlineStr">
        <is>
          <t>(6384,13)</t>
        </is>
      </c>
      <c s="1">
        <v>41640</v>
      </c>
      <c>
        <v>6384</v>
      </c>
      <c t="inlineStr">
        <is>
          <t>(6384,16)</t>
        </is>
      </c>
      <c s="1">
        <v>41640</v>
      </c>
      <c>
        <v>6384</v>
      </c>
      <c t="inlineStr">
        <is>
          <t>(6384,19)</t>
        </is>
      </c>
    </row>
    <row r="6387">
      <c>
        <v>6385</v>
      </c>
      <c t="inlineStr">
        <is>
          <t>(6385,1)</t>
        </is>
      </c>
      <c s="1">
        <v>41640</v>
      </c>
      <c>
        <v>6385</v>
      </c>
      <c t="inlineStr">
        <is>
          <t>(6385,4)</t>
        </is>
      </c>
      <c s="1">
        <v>41640</v>
      </c>
      <c>
        <v>6385</v>
      </c>
      <c t="inlineStr">
        <is>
          <t>(6385,7)</t>
        </is>
      </c>
      <c s="1">
        <v>41640</v>
      </c>
      <c>
        <v>6385</v>
      </c>
      <c t="inlineStr">
        <is>
          <t>(6385,10)</t>
        </is>
      </c>
      <c s="1">
        <v>41640</v>
      </c>
      <c>
        <v>6385</v>
      </c>
      <c t="inlineStr">
        <is>
          <t>(6385,13)</t>
        </is>
      </c>
      <c s="1">
        <v>41640</v>
      </c>
      <c>
        <v>6385</v>
      </c>
      <c t="inlineStr">
        <is>
          <t>(6385,16)</t>
        </is>
      </c>
      <c s="1">
        <v>41640</v>
      </c>
      <c>
        <v>6385</v>
      </c>
      <c t="inlineStr">
        <is>
          <t>(6385,19)</t>
        </is>
      </c>
    </row>
    <row r="6388">
      <c>
        <v>6386</v>
      </c>
      <c t="inlineStr">
        <is>
          <t>(6386,1)</t>
        </is>
      </c>
      <c s="1">
        <v>41640</v>
      </c>
      <c>
        <v>6386</v>
      </c>
      <c t="inlineStr">
        <is>
          <t>(6386,4)</t>
        </is>
      </c>
      <c s="1">
        <v>41640</v>
      </c>
      <c>
        <v>6386</v>
      </c>
      <c t="inlineStr">
        <is>
          <t>(6386,7)</t>
        </is>
      </c>
      <c s="1">
        <v>41640</v>
      </c>
      <c>
        <v>6386</v>
      </c>
      <c t="inlineStr">
        <is>
          <t>(6386,10)</t>
        </is>
      </c>
      <c s="1">
        <v>41640</v>
      </c>
      <c>
        <v>6386</v>
      </c>
      <c t="inlineStr">
        <is>
          <t>(6386,13)</t>
        </is>
      </c>
      <c s="1">
        <v>41640</v>
      </c>
      <c>
        <v>6386</v>
      </c>
      <c t="inlineStr">
        <is>
          <t>(6386,16)</t>
        </is>
      </c>
      <c s="1">
        <v>41640</v>
      </c>
      <c>
        <v>6386</v>
      </c>
      <c t="inlineStr">
        <is>
          <t>(6386,19)</t>
        </is>
      </c>
    </row>
    <row r="6389">
      <c>
        <v>6387</v>
      </c>
      <c t="inlineStr">
        <is>
          <t>(6387,1)</t>
        </is>
      </c>
      <c s="1">
        <v>41640</v>
      </c>
      <c>
        <v>6387</v>
      </c>
      <c t="inlineStr">
        <is>
          <t>(6387,4)</t>
        </is>
      </c>
      <c s="1">
        <v>41640</v>
      </c>
      <c>
        <v>6387</v>
      </c>
      <c t="inlineStr">
        <is>
          <t>(6387,7)</t>
        </is>
      </c>
      <c s="1">
        <v>41640</v>
      </c>
      <c>
        <v>6387</v>
      </c>
      <c t="inlineStr">
        <is>
          <t>(6387,10)</t>
        </is>
      </c>
      <c s="1">
        <v>41640</v>
      </c>
      <c>
        <v>6387</v>
      </c>
      <c t="inlineStr">
        <is>
          <t>(6387,13)</t>
        </is>
      </c>
      <c s="1">
        <v>41640</v>
      </c>
      <c>
        <v>6387</v>
      </c>
      <c t="inlineStr">
        <is>
          <t>(6387,16)</t>
        </is>
      </c>
      <c s="1">
        <v>41640</v>
      </c>
      <c>
        <v>6387</v>
      </c>
      <c t="inlineStr">
        <is>
          <t>(6387,19)</t>
        </is>
      </c>
    </row>
    <row r="6390">
      <c>
        <v>6388</v>
      </c>
      <c t="inlineStr">
        <is>
          <t>(6388,1)</t>
        </is>
      </c>
      <c s="1">
        <v>41640</v>
      </c>
      <c>
        <v>6388</v>
      </c>
      <c t="inlineStr">
        <is>
          <t>(6388,4)</t>
        </is>
      </c>
      <c s="1">
        <v>41640</v>
      </c>
      <c>
        <v>6388</v>
      </c>
      <c t="inlineStr">
        <is>
          <t>(6388,7)</t>
        </is>
      </c>
      <c s="1">
        <v>41640</v>
      </c>
      <c>
        <v>6388</v>
      </c>
      <c t="inlineStr">
        <is>
          <t>(6388,10)</t>
        </is>
      </c>
      <c s="1">
        <v>41640</v>
      </c>
      <c>
        <v>6388</v>
      </c>
      <c t="inlineStr">
        <is>
          <t>(6388,13)</t>
        </is>
      </c>
      <c s="1">
        <v>41640</v>
      </c>
      <c>
        <v>6388</v>
      </c>
      <c t="inlineStr">
        <is>
          <t>(6388,16)</t>
        </is>
      </c>
      <c s="1">
        <v>41640</v>
      </c>
      <c>
        <v>6388</v>
      </c>
      <c t="inlineStr">
        <is>
          <t>(6388,19)</t>
        </is>
      </c>
    </row>
    <row r="6391">
      <c>
        <v>6389</v>
      </c>
      <c t="inlineStr">
        <is>
          <t>(6389,1)</t>
        </is>
      </c>
      <c s="1">
        <v>41640</v>
      </c>
      <c>
        <v>6389</v>
      </c>
      <c t="inlineStr">
        <is>
          <t>(6389,4)</t>
        </is>
      </c>
      <c s="1">
        <v>41640</v>
      </c>
      <c>
        <v>6389</v>
      </c>
      <c t="inlineStr">
        <is>
          <t>(6389,7)</t>
        </is>
      </c>
      <c s="1">
        <v>41640</v>
      </c>
      <c>
        <v>6389</v>
      </c>
      <c t="inlineStr">
        <is>
          <t>(6389,10)</t>
        </is>
      </c>
      <c s="1">
        <v>41640</v>
      </c>
      <c>
        <v>6389</v>
      </c>
      <c t="inlineStr">
        <is>
          <t>(6389,13)</t>
        </is>
      </c>
      <c s="1">
        <v>41640</v>
      </c>
      <c>
        <v>6389</v>
      </c>
      <c t="inlineStr">
        <is>
          <t>(6389,16)</t>
        </is>
      </c>
      <c s="1">
        <v>41640</v>
      </c>
      <c>
        <v>6389</v>
      </c>
      <c t="inlineStr">
        <is>
          <t>(6389,19)</t>
        </is>
      </c>
    </row>
    <row r="6392">
      <c>
        <v>6390</v>
      </c>
      <c t="inlineStr">
        <is>
          <t>(6390,1)</t>
        </is>
      </c>
      <c s="1">
        <v>41640</v>
      </c>
      <c>
        <v>6390</v>
      </c>
      <c t="inlineStr">
        <is>
          <t>(6390,4)</t>
        </is>
      </c>
      <c s="1">
        <v>41640</v>
      </c>
      <c>
        <v>6390</v>
      </c>
      <c t="inlineStr">
        <is>
          <t>(6390,7)</t>
        </is>
      </c>
      <c s="1">
        <v>41640</v>
      </c>
      <c>
        <v>6390</v>
      </c>
      <c t="inlineStr">
        <is>
          <t>(6390,10)</t>
        </is>
      </c>
      <c s="1">
        <v>41640</v>
      </c>
      <c>
        <v>6390</v>
      </c>
      <c t="inlineStr">
        <is>
          <t>(6390,13)</t>
        </is>
      </c>
      <c s="1">
        <v>41640</v>
      </c>
      <c>
        <v>6390</v>
      </c>
      <c t="inlineStr">
        <is>
          <t>(6390,16)</t>
        </is>
      </c>
      <c s="1">
        <v>41640</v>
      </c>
      <c>
        <v>6390</v>
      </c>
      <c t="inlineStr">
        <is>
          <t>(6390,19)</t>
        </is>
      </c>
    </row>
    <row r="6393">
      <c>
        <v>6391</v>
      </c>
      <c t="inlineStr">
        <is>
          <t>(6391,1)</t>
        </is>
      </c>
      <c s="1">
        <v>41640</v>
      </c>
      <c>
        <v>6391</v>
      </c>
      <c t="inlineStr">
        <is>
          <t>(6391,4)</t>
        </is>
      </c>
      <c s="1">
        <v>41640</v>
      </c>
      <c>
        <v>6391</v>
      </c>
      <c t="inlineStr">
        <is>
          <t>(6391,7)</t>
        </is>
      </c>
      <c s="1">
        <v>41640</v>
      </c>
      <c>
        <v>6391</v>
      </c>
      <c t="inlineStr">
        <is>
          <t>(6391,10)</t>
        </is>
      </c>
      <c s="1">
        <v>41640</v>
      </c>
      <c>
        <v>6391</v>
      </c>
      <c t="inlineStr">
        <is>
          <t>(6391,13)</t>
        </is>
      </c>
      <c s="1">
        <v>41640</v>
      </c>
      <c>
        <v>6391</v>
      </c>
      <c t="inlineStr">
        <is>
          <t>(6391,16)</t>
        </is>
      </c>
      <c s="1">
        <v>41640</v>
      </c>
      <c>
        <v>6391</v>
      </c>
      <c t="inlineStr">
        <is>
          <t>(6391,19)</t>
        </is>
      </c>
    </row>
    <row r="6394">
      <c>
        <v>6392</v>
      </c>
      <c t="inlineStr">
        <is>
          <t>(6392,1)</t>
        </is>
      </c>
      <c s="1">
        <v>41640</v>
      </c>
      <c>
        <v>6392</v>
      </c>
      <c t="inlineStr">
        <is>
          <t>(6392,4)</t>
        </is>
      </c>
      <c s="1">
        <v>41640</v>
      </c>
      <c>
        <v>6392</v>
      </c>
      <c t="inlineStr">
        <is>
          <t>(6392,7)</t>
        </is>
      </c>
      <c s="1">
        <v>41640</v>
      </c>
      <c>
        <v>6392</v>
      </c>
      <c t="inlineStr">
        <is>
          <t>(6392,10)</t>
        </is>
      </c>
      <c s="1">
        <v>41640</v>
      </c>
      <c>
        <v>6392</v>
      </c>
      <c t="inlineStr">
        <is>
          <t>(6392,13)</t>
        </is>
      </c>
      <c s="1">
        <v>41640</v>
      </c>
      <c>
        <v>6392</v>
      </c>
      <c t="inlineStr">
        <is>
          <t>(6392,16)</t>
        </is>
      </c>
      <c s="1">
        <v>41640</v>
      </c>
      <c>
        <v>6392</v>
      </c>
      <c t="inlineStr">
        <is>
          <t>(6392,19)</t>
        </is>
      </c>
    </row>
    <row r="6395">
      <c>
        <v>6393</v>
      </c>
      <c t="inlineStr">
        <is>
          <t>(6393,1)</t>
        </is>
      </c>
      <c s="1">
        <v>41640</v>
      </c>
      <c>
        <v>6393</v>
      </c>
      <c t="inlineStr">
        <is>
          <t>(6393,4)</t>
        </is>
      </c>
      <c s="1">
        <v>41640</v>
      </c>
      <c>
        <v>6393</v>
      </c>
      <c t="inlineStr">
        <is>
          <t>(6393,7)</t>
        </is>
      </c>
      <c s="1">
        <v>41640</v>
      </c>
      <c>
        <v>6393</v>
      </c>
      <c t="inlineStr">
        <is>
          <t>(6393,10)</t>
        </is>
      </c>
      <c s="1">
        <v>41640</v>
      </c>
      <c>
        <v>6393</v>
      </c>
      <c t="inlineStr">
        <is>
          <t>(6393,13)</t>
        </is>
      </c>
      <c s="1">
        <v>41640</v>
      </c>
      <c>
        <v>6393</v>
      </c>
      <c t="inlineStr">
        <is>
          <t>(6393,16)</t>
        </is>
      </c>
      <c s="1">
        <v>41640</v>
      </c>
      <c>
        <v>6393</v>
      </c>
      <c t="inlineStr">
        <is>
          <t>(6393,19)</t>
        </is>
      </c>
    </row>
    <row r="6396">
      <c>
        <v>6394</v>
      </c>
      <c t="inlineStr">
        <is>
          <t>(6394,1)</t>
        </is>
      </c>
      <c s="1">
        <v>41640</v>
      </c>
      <c>
        <v>6394</v>
      </c>
      <c t="inlineStr">
        <is>
          <t>(6394,4)</t>
        </is>
      </c>
      <c s="1">
        <v>41640</v>
      </c>
      <c>
        <v>6394</v>
      </c>
      <c t="inlineStr">
        <is>
          <t>(6394,7)</t>
        </is>
      </c>
      <c s="1">
        <v>41640</v>
      </c>
      <c>
        <v>6394</v>
      </c>
      <c t="inlineStr">
        <is>
          <t>(6394,10)</t>
        </is>
      </c>
      <c s="1">
        <v>41640</v>
      </c>
      <c>
        <v>6394</v>
      </c>
      <c t="inlineStr">
        <is>
          <t>(6394,13)</t>
        </is>
      </c>
      <c s="1">
        <v>41640</v>
      </c>
      <c>
        <v>6394</v>
      </c>
      <c t="inlineStr">
        <is>
          <t>(6394,16)</t>
        </is>
      </c>
      <c s="1">
        <v>41640</v>
      </c>
      <c>
        <v>6394</v>
      </c>
      <c t="inlineStr">
        <is>
          <t>(6394,19)</t>
        </is>
      </c>
    </row>
    <row r="6397">
      <c>
        <v>6395</v>
      </c>
      <c t="inlineStr">
        <is>
          <t>(6395,1)</t>
        </is>
      </c>
      <c s="1">
        <v>41640</v>
      </c>
      <c>
        <v>6395</v>
      </c>
      <c t="inlineStr">
        <is>
          <t>(6395,4)</t>
        </is>
      </c>
      <c s="1">
        <v>41640</v>
      </c>
      <c>
        <v>6395</v>
      </c>
      <c t="inlineStr">
        <is>
          <t>(6395,7)</t>
        </is>
      </c>
      <c s="1">
        <v>41640</v>
      </c>
      <c>
        <v>6395</v>
      </c>
      <c t="inlineStr">
        <is>
          <t>(6395,10)</t>
        </is>
      </c>
      <c s="1">
        <v>41640</v>
      </c>
      <c>
        <v>6395</v>
      </c>
      <c t="inlineStr">
        <is>
          <t>(6395,13)</t>
        </is>
      </c>
      <c s="1">
        <v>41640</v>
      </c>
      <c>
        <v>6395</v>
      </c>
      <c t="inlineStr">
        <is>
          <t>(6395,16)</t>
        </is>
      </c>
      <c s="1">
        <v>41640</v>
      </c>
      <c>
        <v>6395</v>
      </c>
      <c t="inlineStr">
        <is>
          <t>(6395,19)</t>
        </is>
      </c>
    </row>
    <row r="6398">
      <c>
        <v>6396</v>
      </c>
      <c t="inlineStr">
        <is>
          <t>(6396,1)</t>
        </is>
      </c>
      <c s="1">
        <v>41640</v>
      </c>
      <c>
        <v>6396</v>
      </c>
      <c t="inlineStr">
        <is>
          <t>(6396,4)</t>
        </is>
      </c>
      <c s="1">
        <v>41640</v>
      </c>
      <c>
        <v>6396</v>
      </c>
      <c t="inlineStr">
        <is>
          <t>(6396,7)</t>
        </is>
      </c>
      <c s="1">
        <v>41640</v>
      </c>
      <c>
        <v>6396</v>
      </c>
      <c t="inlineStr">
        <is>
          <t>(6396,10)</t>
        </is>
      </c>
      <c s="1">
        <v>41640</v>
      </c>
      <c>
        <v>6396</v>
      </c>
      <c t="inlineStr">
        <is>
          <t>(6396,13)</t>
        </is>
      </c>
      <c s="1">
        <v>41640</v>
      </c>
      <c>
        <v>6396</v>
      </c>
      <c t="inlineStr">
        <is>
          <t>(6396,16)</t>
        </is>
      </c>
      <c s="1">
        <v>41640</v>
      </c>
      <c>
        <v>6396</v>
      </c>
      <c t="inlineStr">
        <is>
          <t>(6396,19)</t>
        </is>
      </c>
    </row>
    <row r="6399">
      <c>
        <v>6397</v>
      </c>
      <c t="inlineStr">
        <is>
          <t>(6397,1)</t>
        </is>
      </c>
      <c s="1">
        <v>41640</v>
      </c>
      <c>
        <v>6397</v>
      </c>
      <c t="inlineStr">
        <is>
          <t>(6397,4)</t>
        </is>
      </c>
      <c s="1">
        <v>41640</v>
      </c>
      <c>
        <v>6397</v>
      </c>
      <c t="inlineStr">
        <is>
          <t>(6397,7)</t>
        </is>
      </c>
      <c s="1">
        <v>41640</v>
      </c>
      <c>
        <v>6397</v>
      </c>
      <c t="inlineStr">
        <is>
          <t>(6397,10)</t>
        </is>
      </c>
      <c s="1">
        <v>41640</v>
      </c>
      <c>
        <v>6397</v>
      </c>
      <c t="inlineStr">
        <is>
          <t>(6397,13)</t>
        </is>
      </c>
      <c s="1">
        <v>41640</v>
      </c>
      <c>
        <v>6397</v>
      </c>
      <c t="inlineStr">
        <is>
          <t>(6397,16)</t>
        </is>
      </c>
      <c s="1">
        <v>41640</v>
      </c>
      <c>
        <v>6397</v>
      </c>
      <c t="inlineStr">
        <is>
          <t>(6397,19)</t>
        </is>
      </c>
    </row>
    <row r="6400">
      <c>
        <v>6398</v>
      </c>
      <c t="inlineStr">
        <is>
          <t>(6398,1)</t>
        </is>
      </c>
      <c s="1">
        <v>41640</v>
      </c>
      <c>
        <v>6398</v>
      </c>
      <c t="inlineStr">
        <is>
          <t>(6398,4)</t>
        </is>
      </c>
      <c s="1">
        <v>41640</v>
      </c>
      <c>
        <v>6398</v>
      </c>
      <c t="inlineStr">
        <is>
          <t>(6398,7)</t>
        </is>
      </c>
      <c s="1">
        <v>41640</v>
      </c>
      <c>
        <v>6398</v>
      </c>
      <c t="inlineStr">
        <is>
          <t>(6398,10)</t>
        </is>
      </c>
      <c s="1">
        <v>41640</v>
      </c>
      <c>
        <v>6398</v>
      </c>
      <c t="inlineStr">
        <is>
          <t>(6398,13)</t>
        </is>
      </c>
      <c s="1">
        <v>41640</v>
      </c>
      <c>
        <v>6398</v>
      </c>
      <c t="inlineStr">
        <is>
          <t>(6398,16)</t>
        </is>
      </c>
      <c s="1">
        <v>41640</v>
      </c>
      <c>
        <v>6398</v>
      </c>
      <c t="inlineStr">
        <is>
          <t>(6398,19)</t>
        </is>
      </c>
    </row>
    <row r="6401">
      <c>
        <v>6399</v>
      </c>
      <c t="inlineStr">
        <is>
          <t>(6399,1)</t>
        </is>
      </c>
      <c s="1">
        <v>41640</v>
      </c>
      <c>
        <v>6399</v>
      </c>
      <c t="inlineStr">
        <is>
          <t>(6399,4)</t>
        </is>
      </c>
      <c s="1">
        <v>41640</v>
      </c>
      <c>
        <v>6399</v>
      </c>
      <c t="inlineStr">
        <is>
          <t>(6399,7)</t>
        </is>
      </c>
      <c s="1">
        <v>41640</v>
      </c>
      <c>
        <v>6399</v>
      </c>
      <c t="inlineStr">
        <is>
          <t>(6399,10)</t>
        </is>
      </c>
      <c s="1">
        <v>41640</v>
      </c>
      <c>
        <v>6399</v>
      </c>
      <c t="inlineStr">
        <is>
          <t>(6399,13)</t>
        </is>
      </c>
      <c s="1">
        <v>41640</v>
      </c>
      <c>
        <v>6399</v>
      </c>
      <c t="inlineStr">
        <is>
          <t>(6399,16)</t>
        </is>
      </c>
      <c s="1">
        <v>41640</v>
      </c>
      <c>
        <v>6399</v>
      </c>
      <c t="inlineStr">
        <is>
          <t>(6399,19)</t>
        </is>
      </c>
    </row>
    <row r="6402">
      <c>
        <v>6400</v>
      </c>
      <c t="inlineStr">
        <is>
          <t>(6400,1)</t>
        </is>
      </c>
      <c s="1">
        <v>41640</v>
      </c>
      <c>
        <v>6400</v>
      </c>
      <c t="inlineStr">
        <is>
          <t>(6400,4)</t>
        </is>
      </c>
      <c s="1">
        <v>41640</v>
      </c>
      <c>
        <v>6400</v>
      </c>
      <c t="inlineStr">
        <is>
          <t>(6400,7)</t>
        </is>
      </c>
      <c s="1">
        <v>41640</v>
      </c>
      <c>
        <v>6400</v>
      </c>
      <c t="inlineStr">
        <is>
          <t>(6400,10)</t>
        </is>
      </c>
      <c s="1">
        <v>41640</v>
      </c>
      <c>
        <v>6400</v>
      </c>
      <c t="inlineStr">
        <is>
          <t>(6400,13)</t>
        </is>
      </c>
      <c s="1">
        <v>41640</v>
      </c>
      <c>
        <v>6400</v>
      </c>
      <c t="inlineStr">
        <is>
          <t>(6400,16)</t>
        </is>
      </c>
      <c s="1">
        <v>41640</v>
      </c>
      <c>
        <v>6400</v>
      </c>
      <c t="inlineStr">
        <is>
          <t>(6400,19)</t>
        </is>
      </c>
    </row>
    <row r="6403">
      <c>
        <v>6401</v>
      </c>
      <c t="inlineStr">
        <is>
          <t>(6401,1)</t>
        </is>
      </c>
      <c s="1">
        <v>41640</v>
      </c>
      <c>
        <v>6401</v>
      </c>
      <c t="inlineStr">
        <is>
          <t>(6401,4)</t>
        </is>
      </c>
      <c s="1">
        <v>41640</v>
      </c>
      <c>
        <v>6401</v>
      </c>
      <c t="inlineStr">
        <is>
          <t>(6401,7)</t>
        </is>
      </c>
      <c s="1">
        <v>41640</v>
      </c>
      <c>
        <v>6401</v>
      </c>
      <c t="inlineStr">
        <is>
          <t>(6401,10)</t>
        </is>
      </c>
      <c s="1">
        <v>41640</v>
      </c>
      <c>
        <v>6401</v>
      </c>
      <c t="inlineStr">
        <is>
          <t>(6401,13)</t>
        </is>
      </c>
      <c s="1">
        <v>41640</v>
      </c>
      <c>
        <v>6401</v>
      </c>
      <c t="inlineStr">
        <is>
          <t>(6401,16)</t>
        </is>
      </c>
      <c s="1">
        <v>41640</v>
      </c>
      <c>
        <v>6401</v>
      </c>
      <c t="inlineStr">
        <is>
          <t>(6401,19)</t>
        </is>
      </c>
    </row>
    <row r="6404">
      <c>
        <v>6402</v>
      </c>
      <c t="inlineStr">
        <is>
          <t>(6402,1)</t>
        </is>
      </c>
      <c s="1">
        <v>41640</v>
      </c>
      <c>
        <v>6402</v>
      </c>
      <c t="inlineStr">
        <is>
          <t>(6402,4)</t>
        </is>
      </c>
      <c s="1">
        <v>41640</v>
      </c>
      <c>
        <v>6402</v>
      </c>
      <c t="inlineStr">
        <is>
          <t>(6402,7)</t>
        </is>
      </c>
      <c s="1">
        <v>41640</v>
      </c>
      <c>
        <v>6402</v>
      </c>
      <c t="inlineStr">
        <is>
          <t>(6402,10)</t>
        </is>
      </c>
      <c s="1">
        <v>41640</v>
      </c>
      <c>
        <v>6402</v>
      </c>
      <c t="inlineStr">
        <is>
          <t>(6402,13)</t>
        </is>
      </c>
      <c s="1">
        <v>41640</v>
      </c>
      <c>
        <v>6402</v>
      </c>
      <c t="inlineStr">
        <is>
          <t>(6402,16)</t>
        </is>
      </c>
      <c s="1">
        <v>41640</v>
      </c>
      <c>
        <v>6402</v>
      </c>
      <c t="inlineStr">
        <is>
          <t>(6402,19)</t>
        </is>
      </c>
    </row>
    <row r="6405">
      <c>
        <v>6403</v>
      </c>
      <c t="inlineStr">
        <is>
          <t>(6403,1)</t>
        </is>
      </c>
      <c s="1">
        <v>41640</v>
      </c>
      <c>
        <v>6403</v>
      </c>
      <c t="inlineStr">
        <is>
          <t>(6403,4)</t>
        </is>
      </c>
      <c s="1">
        <v>41640</v>
      </c>
      <c>
        <v>6403</v>
      </c>
      <c t="inlineStr">
        <is>
          <t>(6403,7)</t>
        </is>
      </c>
      <c s="1">
        <v>41640</v>
      </c>
      <c>
        <v>6403</v>
      </c>
      <c t="inlineStr">
        <is>
          <t>(6403,10)</t>
        </is>
      </c>
      <c s="1">
        <v>41640</v>
      </c>
      <c>
        <v>6403</v>
      </c>
      <c t="inlineStr">
        <is>
          <t>(6403,13)</t>
        </is>
      </c>
      <c s="1">
        <v>41640</v>
      </c>
      <c>
        <v>6403</v>
      </c>
      <c t="inlineStr">
        <is>
          <t>(6403,16)</t>
        </is>
      </c>
      <c s="1">
        <v>41640</v>
      </c>
      <c>
        <v>6403</v>
      </c>
      <c t="inlineStr">
        <is>
          <t>(6403,19)</t>
        </is>
      </c>
    </row>
    <row r="6406">
      <c>
        <v>6404</v>
      </c>
      <c t="inlineStr">
        <is>
          <t>(6404,1)</t>
        </is>
      </c>
      <c s="1">
        <v>41640</v>
      </c>
      <c>
        <v>6404</v>
      </c>
      <c t="inlineStr">
        <is>
          <t>(6404,4)</t>
        </is>
      </c>
      <c s="1">
        <v>41640</v>
      </c>
      <c>
        <v>6404</v>
      </c>
      <c t="inlineStr">
        <is>
          <t>(6404,7)</t>
        </is>
      </c>
      <c s="1">
        <v>41640</v>
      </c>
      <c>
        <v>6404</v>
      </c>
      <c t="inlineStr">
        <is>
          <t>(6404,10)</t>
        </is>
      </c>
      <c s="1">
        <v>41640</v>
      </c>
      <c>
        <v>6404</v>
      </c>
      <c t="inlineStr">
        <is>
          <t>(6404,13)</t>
        </is>
      </c>
      <c s="1">
        <v>41640</v>
      </c>
      <c>
        <v>6404</v>
      </c>
      <c t="inlineStr">
        <is>
          <t>(6404,16)</t>
        </is>
      </c>
      <c s="1">
        <v>41640</v>
      </c>
      <c>
        <v>6404</v>
      </c>
      <c t="inlineStr">
        <is>
          <t>(6404,19)</t>
        </is>
      </c>
    </row>
    <row r="6407">
      <c>
        <v>6405</v>
      </c>
      <c t="inlineStr">
        <is>
          <t>(6405,1)</t>
        </is>
      </c>
      <c s="1">
        <v>41640</v>
      </c>
      <c>
        <v>6405</v>
      </c>
      <c t="inlineStr">
        <is>
          <t>(6405,4)</t>
        </is>
      </c>
      <c s="1">
        <v>41640</v>
      </c>
      <c>
        <v>6405</v>
      </c>
      <c t="inlineStr">
        <is>
          <t>(6405,7)</t>
        </is>
      </c>
      <c s="1">
        <v>41640</v>
      </c>
      <c>
        <v>6405</v>
      </c>
      <c t="inlineStr">
        <is>
          <t>(6405,10)</t>
        </is>
      </c>
      <c s="1">
        <v>41640</v>
      </c>
      <c>
        <v>6405</v>
      </c>
      <c t="inlineStr">
        <is>
          <t>(6405,13)</t>
        </is>
      </c>
      <c s="1">
        <v>41640</v>
      </c>
      <c>
        <v>6405</v>
      </c>
      <c t="inlineStr">
        <is>
          <t>(6405,16)</t>
        </is>
      </c>
      <c s="1">
        <v>41640</v>
      </c>
      <c>
        <v>6405</v>
      </c>
      <c t="inlineStr">
        <is>
          <t>(6405,19)</t>
        </is>
      </c>
    </row>
    <row r="6408">
      <c>
        <v>6406</v>
      </c>
      <c t="inlineStr">
        <is>
          <t>(6406,1)</t>
        </is>
      </c>
      <c s="1">
        <v>41640</v>
      </c>
      <c>
        <v>6406</v>
      </c>
      <c t="inlineStr">
        <is>
          <t>(6406,4)</t>
        </is>
      </c>
      <c s="1">
        <v>41640</v>
      </c>
      <c>
        <v>6406</v>
      </c>
      <c t="inlineStr">
        <is>
          <t>(6406,7)</t>
        </is>
      </c>
      <c s="1">
        <v>41640</v>
      </c>
      <c>
        <v>6406</v>
      </c>
      <c t="inlineStr">
        <is>
          <t>(6406,10)</t>
        </is>
      </c>
      <c s="1">
        <v>41640</v>
      </c>
      <c>
        <v>6406</v>
      </c>
      <c t="inlineStr">
        <is>
          <t>(6406,13)</t>
        </is>
      </c>
      <c s="1">
        <v>41640</v>
      </c>
      <c>
        <v>6406</v>
      </c>
      <c t="inlineStr">
        <is>
          <t>(6406,16)</t>
        </is>
      </c>
      <c s="1">
        <v>41640</v>
      </c>
      <c>
        <v>6406</v>
      </c>
      <c t="inlineStr">
        <is>
          <t>(6406,19)</t>
        </is>
      </c>
    </row>
    <row r="6409">
      <c>
        <v>6407</v>
      </c>
      <c t="inlineStr">
        <is>
          <t>(6407,1)</t>
        </is>
      </c>
      <c s="1">
        <v>41640</v>
      </c>
      <c>
        <v>6407</v>
      </c>
      <c t="inlineStr">
        <is>
          <t>(6407,4)</t>
        </is>
      </c>
      <c s="1">
        <v>41640</v>
      </c>
      <c>
        <v>6407</v>
      </c>
      <c t="inlineStr">
        <is>
          <t>(6407,7)</t>
        </is>
      </c>
      <c s="1">
        <v>41640</v>
      </c>
      <c>
        <v>6407</v>
      </c>
      <c t="inlineStr">
        <is>
          <t>(6407,10)</t>
        </is>
      </c>
      <c s="1">
        <v>41640</v>
      </c>
      <c>
        <v>6407</v>
      </c>
      <c t="inlineStr">
        <is>
          <t>(6407,13)</t>
        </is>
      </c>
      <c s="1">
        <v>41640</v>
      </c>
      <c>
        <v>6407</v>
      </c>
      <c t="inlineStr">
        <is>
          <t>(6407,16)</t>
        </is>
      </c>
      <c s="1">
        <v>41640</v>
      </c>
      <c>
        <v>6407</v>
      </c>
      <c t="inlineStr">
        <is>
          <t>(6407,19)</t>
        </is>
      </c>
    </row>
    <row r="6410">
      <c>
        <v>6408</v>
      </c>
      <c t="inlineStr">
        <is>
          <t>(6408,1)</t>
        </is>
      </c>
      <c s="1">
        <v>41640</v>
      </c>
      <c>
        <v>6408</v>
      </c>
      <c t="inlineStr">
        <is>
          <t>(6408,4)</t>
        </is>
      </c>
      <c s="1">
        <v>41640</v>
      </c>
      <c>
        <v>6408</v>
      </c>
      <c t="inlineStr">
        <is>
          <t>(6408,7)</t>
        </is>
      </c>
      <c s="1">
        <v>41640</v>
      </c>
      <c>
        <v>6408</v>
      </c>
      <c t="inlineStr">
        <is>
          <t>(6408,10)</t>
        </is>
      </c>
      <c s="1">
        <v>41640</v>
      </c>
      <c>
        <v>6408</v>
      </c>
      <c t="inlineStr">
        <is>
          <t>(6408,13)</t>
        </is>
      </c>
      <c s="1">
        <v>41640</v>
      </c>
      <c>
        <v>6408</v>
      </c>
      <c t="inlineStr">
        <is>
          <t>(6408,16)</t>
        </is>
      </c>
      <c s="1">
        <v>41640</v>
      </c>
      <c>
        <v>6408</v>
      </c>
      <c t="inlineStr">
        <is>
          <t>(6408,19)</t>
        </is>
      </c>
    </row>
    <row r="6411">
      <c>
        <v>6409</v>
      </c>
      <c t="inlineStr">
        <is>
          <t>(6409,1)</t>
        </is>
      </c>
      <c s="1">
        <v>41640</v>
      </c>
      <c>
        <v>6409</v>
      </c>
      <c t="inlineStr">
        <is>
          <t>(6409,4)</t>
        </is>
      </c>
      <c s="1">
        <v>41640</v>
      </c>
      <c>
        <v>6409</v>
      </c>
      <c t="inlineStr">
        <is>
          <t>(6409,7)</t>
        </is>
      </c>
      <c s="1">
        <v>41640</v>
      </c>
      <c>
        <v>6409</v>
      </c>
      <c t="inlineStr">
        <is>
          <t>(6409,10)</t>
        </is>
      </c>
      <c s="1">
        <v>41640</v>
      </c>
      <c>
        <v>6409</v>
      </c>
      <c t="inlineStr">
        <is>
          <t>(6409,13)</t>
        </is>
      </c>
      <c s="1">
        <v>41640</v>
      </c>
      <c>
        <v>6409</v>
      </c>
      <c t="inlineStr">
        <is>
          <t>(6409,16)</t>
        </is>
      </c>
      <c s="1">
        <v>41640</v>
      </c>
      <c>
        <v>6409</v>
      </c>
      <c t="inlineStr">
        <is>
          <t>(6409,19)</t>
        </is>
      </c>
    </row>
    <row r="6412">
      <c>
        <v>6410</v>
      </c>
      <c t="inlineStr">
        <is>
          <t>(6410,1)</t>
        </is>
      </c>
      <c s="1">
        <v>41640</v>
      </c>
      <c>
        <v>6410</v>
      </c>
      <c t="inlineStr">
        <is>
          <t>(6410,4)</t>
        </is>
      </c>
      <c s="1">
        <v>41640</v>
      </c>
      <c>
        <v>6410</v>
      </c>
      <c t="inlineStr">
        <is>
          <t>(6410,7)</t>
        </is>
      </c>
      <c s="1">
        <v>41640</v>
      </c>
      <c>
        <v>6410</v>
      </c>
      <c t="inlineStr">
        <is>
          <t>(6410,10)</t>
        </is>
      </c>
      <c s="1">
        <v>41640</v>
      </c>
      <c>
        <v>6410</v>
      </c>
      <c t="inlineStr">
        <is>
          <t>(6410,13)</t>
        </is>
      </c>
      <c s="1">
        <v>41640</v>
      </c>
      <c>
        <v>6410</v>
      </c>
      <c t="inlineStr">
        <is>
          <t>(6410,16)</t>
        </is>
      </c>
      <c s="1">
        <v>41640</v>
      </c>
      <c>
        <v>6410</v>
      </c>
      <c t="inlineStr">
        <is>
          <t>(6410,19)</t>
        </is>
      </c>
    </row>
    <row r="6413">
      <c>
        <v>6411</v>
      </c>
      <c t="inlineStr">
        <is>
          <t>(6411,1)</t>
        </is>
      </c>
      <c s="1">
        <v>41640</v>
      </c>
      <c>
        <v>6411</v>
      </c>
      <c t="inlineStr">
        <is>
          <t>(6411,4)</t>
        </is>
      </c>
      <c s="1">
        <v>41640</v>
      </c>
      <c>
        <v>6411</v>
      </c>
      <c t="inlineStr">
        <is>
          <t>(6411,7)</t>
        </is>
      </c>
      <c s="1">
        <v>41640</v>
      </c>
      <c>
        <v>6411</v>
      </c>
      <c t="inlineStr">
        <is>
          <t>(6411,10)</t>
        </is>
      </c>
      <c s="1">
        <v>41640</v>
      </c>
      <c>
        <v>6411</v>
      </c>
      <c t="inlineStr">
        <is>
          <t>(6411,13)</t>
        </is>
      </c>
      <c s="1">
        <v>41640</v>
      </c>
      <c>
        <v>6411</v>
      </c>
      <c t="inlineStr">
        <is>
          <t>(6411,16)</t>
        </is>
      </c>
      <c s="1">
        <v>41640</v>
      </c>
      <c>
        <v>6411</v>
      </c>
      <c t="inlineStr">
        <is>
          <t>(6411,19)</t>
        </is>
      </c>
    </row>
    <row r="6414">
      <c>
        <v>6412</v>
      </c>
      <c t="inlineStr">
        <is>
          <t>(6412,1)</t>
        </is>
      </c>
      <c s="1">
        <v>41640</v>
      </c>
      <c>
        <v>6412</v>
      </c>
      <c t="inlineStr">
        <is>
          <t>(6412,4)</t>
        </is>
      </c>
      <c s="1">
        <v>41640</v>
      </c>
      <c>
        <v>6412</v>
      </c>
      <c t="inlineStr">
        <is>
          <t>(6412,7)</t>
        </is>
      </c>
      <c s="1">
        <v>41640</v>
      </c>
      <c>
        <v>6412</v>
      </c>
      <c t="inlineStr">
        <is>
          <t>(6412,10)</t>
        </is>
      </c>
      <c s="1">
        <v>41640</v>
      </c>
      <c>
        <v>6412</v>
      </c>
      <c t="inlineStr">
        <is>
          <t>(6412,13)</t>
        </is>
      </c>
      <c s="1">
        <v>41640</v>
      </c>
      <c>
        <v>6412</v>
      </c>
      <c t="inlineStr">
        <is>
          <t>(6412,16)</t>
        </is>
      </c>
      <c s="1">
        <v>41640</v>
      </c>
      <c>
        <v>6412</v>
      </c>
      <c t="inlineStr">
        <is>
          <t>(6412,19)</t>
        </is>
      </c>
    </row>
    <row r="6415">
      <c>
        <v>6413</v>
      </c>
      <c t="inlineStr">
        <is>
          <t>(6413,1)</t>
        </is>
      </c>
      <c s="1">
        <v>41640</v>
      </c>
      <c>
        <v>6413</v>
      </c>
      <c t="inlineStr">
        <is>
          <t>(6413,4)</t>
        </is>
      </c>
      <c s="1">
        <v>41640</v>
      </c>
      <c>
        <v>6413</v>
      </c>
      <c t="inlineStr">
        <is>
          <t>(6413,7)</t>
        </is>
      </c>
      <c s="1">
        <v>41640</v>
      </c>
      <c>
        <v>6413</v>
      </c>
      <c t="inlineStr">
        <is>
          <t>(6413,10)</t>
        </is>
      </c>
      <c s="1">
        <v>41640</v>
      </c>
      <c>
        <v>6413</v>
      </c>
      <c t="inlineStr">
        <is>
          <t>(6413,13)</t>
        </is>
      </c>
      <c s="1">
        <v>41640</v>
      </c>
      <c>
        <v>6413</v>
      </c>
      <c t="inlineStr">
        <is>
          <t>(6413,16)</t>
        </is>
      </c>
      <c s="1">
        <v>41640</v>
      </c>
      <c>
        <v>6413</v>
      </c>
      <c t="inlineStr">
        <is>
          <t>(6413,19)</t>
        </is>
      </c>
    </row>
    <row r="6416">
      <c>
        <v>6414</v>
      </c>
      <c t="inlineStr">
        <is>
          <t>(6414,1)</t>
        </is>
      </c>
      <c s="1">
        <v>41640</v>
      </c>
      <c>
        <v>6414</v>
      </c>
      <c t="inlineStr">
        <is>
          <t>(6414,4)</t>
        </is>
      </c>
      <c s="1">
        <v>41640</v>
      </c>
      <c>
        <v>6414</v>
      </c>
      <c t="inlineStr">
        <is>
          <t>(6414,7)</t>
        </is>
      </c>
      <c s="1">
        <v>41640</v>
      </c>
      <c>
        <v>6414</v>
      </c>
      <c t="inlineStr">
        <is>
          <t>(6414,10)</t>
        </is>
      </c>
      <c s="1">
        <v>41640</v>
      </c>
      <c>
        <v>6414</v>
      </c>
      <c t="inlineStr">
        <is>
          <t>(6414,13)</t>
        </is>
      </c>
      <c s="1">
        <v>41640</v>
      </c>
      <c>
        <v>6414</v>
      </c>
      <c t="inlineStr">
        <is>
          <t>(6414,16)</t>
        </is>
      </c>
      <c s="1">
        <v>41640</v>
      </c>
      <c>
        <v>6414</v>
      </c>
      <c t="inlineStr">
        <is>
          <t>(6414,19)</t>
        </is>
      </c>
    </row>
    <row r="6417">
      <c>
        <v>6415</v>
      </c>
      <c t="inlineStr">
        <is>
          <t>(6415,1)</t>
        </is>
      </c>
      <c s="1">
        <v>41640</v>
      </c>
      <c>
        <v>6415</v>
      </c>
      <c t="inlineStr">
        <is>
          <t>(6415,4)</t>
        </is>
      </c>
      <c s="1">
        <v>41640</v>
      </c>
      <c>
        <v>6415</v>
      </c>
      <c t="inlineStr">
        <is>
          <t>(6415,7)</t>
        </is>
      </c>
      <c s="1">
        <v>41640</v>
      </c>
      <c>
        <v>6415</v>
      </c>
      <c t="inlineStr">
        <is>
          <t>(6415,10)</t>
        </is>
      </c>
      <c s="1">
        <v>41640</v>
      </c>
      <c>
        <v>6415</v>
      </c>
      <c t="inlineStr">
        <is>
          <t>(6415,13)</t>
        </is>
      </c>
      <c s="1">
        <v>41640</v>
      </c>
      <c>
        <v>6415</v>
      </c>
      <c t="inlineStr">
        <is>
          <t>(6415,16)</t>
        </is>
      </c>
      <c s="1">
        <v>41640</v>
      </c>
      <c>
        <v>6415</v>
      </c>
      <c t="inlineStr">
        <is>
          <t>(6415,19)</t>
        </is>
      </c>
    </row>
    <row r="6418">
      <c>
        <v>6416</v>
      </c>
      <c t="inlineStr">
        <is>
          <t>(6416,1)</t>
        </is>
      </c>
      <c s="1">
        <v>41640</v>
      </c>
      <c>
        <v>6416</v>
      </c>
      <c t="inlineStr">
        <is>
          <t>(6416,4)</t>
        </is>
      </c>
      <c s="1">
        <v>41640</v>
      </c>
      <c>
        <v>6416</v>
      </c>
      <c t="inlineStr">
        <is>
          <t>(6416,7)</t>
        </is>
      </c>
      <c s="1">
        <v>41640</v>
      </c>
      <c>
        <v>6416</v>
      </c>
      <c t="inlineStr">
        <is>
          <t>(6416,10)</t>
        </is>
      </c>
      <c s="1">
        <v>41640</v>
      </c>
      <c>
        <v>6416</v>
      </c>
      <c t="inlineStr">
        <is>
          <t>(6416,13)</t>
        </is>
      </c>
      <c s="1">
        <v>41640</v>
      </c>
      <c>
        <v>6416</v>
      </c>
      <c t="inlineStr">
        <is>
          <t>(6416,16)</t>
        </is>
      </c>
      <c s="1">
        <v>41640</v>
      </c>
      <c>
        <v>6416</v>
      </c>
      <c t="inlineStr">
        <is>
          <t>(6416,19)</t>
        </is>
      </c>
    </row>
    <row r="6419">
      <c>
        <v>6417</v>
      </c>
      <c t="inlineStr">
        <is>
          <t>(6417,1)</t>
        </is>
      </c>
      <c s="1">
        <v>41640</v>
      </c>
      <c>
        <v>6417</v>
      </c>
      <c t="inlineStr">
        <is>
          <t>(6417,4)</t>
        </is>
      </c>
      <c s="1">
        <v>41640</v>
      </c>
      <c>
        <v>6417</v>
      </c>
      <c t="inlineStr">
        <is>
          <t>(6417,7)</t>
        </is>
      </c>
      <c s="1">
        <v>41640</v>
      </c>
      <c>
        <v>6417</v>
      </c>
      <c t="inlineStr">
        <is>
          <t>(6417,10)</t>
        </is>
      </c>
      <c s="1">
        <v>41640</v>
      </c>
      <c>
        <v>6417</v>
      </c>
      <c t="inlineStr">
        <is>
          <t>(6417,13)</t>
        </is>
      </c>
      <c s="1">
        <v>41640</v>
      </c>
      <c>
        <v>6417</v>
      </c>
      <c t="inlineStr">
        <is>
          <t>(6417,16)</t>
        </is>
      </c>
      <c s="1">
        <v>41640</v>
      </c>
      <c>
        <v>6417</v>
      </c>
      <c t="inlineStr">
        <is>
          <t>(6417,19)</t>
        </is>
      </c>
    </row>
    <row r="6420">
      <c>
        <v>6418</v>
      </c>
      <c t="inlineStr">
        <is>
          <t>(6418,1)</t>
        </is>
      </c>
      <c s="1">
        <v>41640</v>
      </c>
      <c>
        <v>6418</v>
      </c>
      <c t="inlineStr">
        <is>
          <t>(6418,4)</t>
        </is>
      </c>
      <c s="1">
        <v>41640</v>
      </c>
      <c>
        <v>6418</v>
      </c>
      <c t="inlineStr">
        <is>
          <t>(6418,7)</t>
        </is>
      </c>
      <c s="1">
        <v>41640</v>
      </c>
      <c>
        <v>6418</v>
      </c>
      <c t="inlineStr">
        <is>
          <t>(6418,10)</t>
        </is>
      </c>
      <c s="1">
        <v>41640</v>
      </c>
      <c>
        <v>6418</v>
      </c>
      <c t="inlineStr">
        <is>
          <t>(6418,13)</t>
        </is>
      </c>
      <c s="1">
        <v>41640</v>
      </c>
      <c>
        <v>6418</v>
      </c>
      <c t="inlineStr">
        <is>
          <t>(6418,16)</t>
        </is>
      </c>
      <c s="1">
        <v>41640</v>
      </c>
      <c>
        <v>6418</v>
      </c>
      <c t="inlineStr">
        <is>
          <t>(6418,19)</t>
        </is>
      </c>
    </row>
    <row r="6421">
      <c>
        <v>6419</v>
      </c>
      <c t="inlineStr">
        <is>
          <t>(6419,1)</t>
        </is>
      </c>
      <c s="1">
        <v>41640</v>
      </c>
      <c>
        <v>6419</v>
      </c>
      <c t="inlineStr">
        <is>
          <t>(6419,4)</t>
        </is>
      </c>
      <c s="1">
        <v>41640</v>
      </c>
      <c>
        <v>6419</v>
      </c>
      <c t="inlineStr">
        <is>
          <t>(6419,7)</t>
        </is>
      </c>
      <c s="1">
        <v>41640</v>
      </c>
      <c>
        <v>6419</v>
      </c>
      <c t="inlineStr">
        <is>
          <t>(6419,10)</t>
        </is>
      </c>
      <c s="1">
        <v>41640</v>
      </c>
      <c>
        <v>6419</v>
      </c>
      <c t="inlineStr">
        <is>
          <t>(6419,13)</t>
        </is>
      </c>
      <c s="1">
        <v>41640</v>
      </c>
      <c>
        <v>6419</v>
      </c>
      <c t="inlineStr">
        <is>
          <t>(6419,16)</t>
        </is>
      </c>
      <c s="1">
        <v>41640</v>
      </c>
      <c>
        <v>6419</v>
      </c>
      <c t="inlineStr">
        <is>
          <t>(6419,19)</t>
        </is>
      </c>
    </row>
    <row r="6422">
      <c>
        <v>6420</v>
      </c>
      <c t="inlineStr">
        <is>
          <t>(6420,1)</t>
        </is>
      </c>
      <c s="1">
        <v>41640</v>
      </c>
      <c>
        <v>6420</v>
      </c>
      <c t="inlineStr">
        <is>
          <t>(6420,4)</t>
        </is>
      </c>
      <c s="1">
        <v>41640</v>
      </c>
      <c>
        <v>6420</v>
      </c>
      <c t="inlineStr">
        <is>
          <t>(6420,7)</t>
        </is>
      </c>
      <c s="1">
        <v>41640</v>
      </c>
      <c>
        <v>6420</v>
      </c>
      <c t="inlineStr">
        <is>
          <t>(6420,10)</t>
        </is>
      </c>
      <c s="1">
        <v>41640</v>
      </c>
      <c>
        <v>6420</v>
      </c>
      <c t="inlineStr">
        <is>
          <t>(6420,13)</t>
        </is>
      </c>
      <c s="1">
        <v>41640</v>
      </c>
      <c>
        <v>6420</v>
      </c>
      <c t="inlineStr">
        <is>
          <t>(6420,16)</t>
        </is>
      </c>
      <c s="1">
        <v>41640</v>
      </c>
      <c>
        <v>6420</v>
      </c>
      <c t="inlineStr">
        <is>
          <t>(6420,19)</t>
        </is>
      </c>
    </row>
    <row r="6423">
      <c>
        <v>6421</v>
      </c>
      <c t="inlineStr">
        <is>
          <t>(6421,1)</t>
        </is>
      </c>
      <c s="1">
        <v>41640</v>
      </c>
      <c>
        <v>6421</v>
      </c>
      <c t="inlineStr">
        <is>
          <t>(6421,4)</t>
        </is>
      </c>
      <c s="1">
        <v>41640</v>
      </c>
      <c>
        <v>6421</v>
      </c>
      <c t="inlineStr">
        <is>
          <t>(6421,7)</t>
        </is>
      </c>
      <c s="1">
        <v>41640</v>
      </c>
      <c>
        <v>6421</v>
      </c>
      <c t="inlineStr">
        <is>
          <t>(6421,10)</t>
        </is>
      </c>
      <c s="1">
        <v>41640</v>
      </c>
      <c>
        <v>6421</v>
      </c>
      <c t="inlineStr">
        <is>
          <t>(6421,13)</t>
        </is>
      </c>
      <c s="1">
        <v>41640</v>
      </c>
      <c>
        <v>6421</v>
      </c>
      <c t="inlineStr">
        <is>
          <t>(6421,16)</t>
        </is>
      </c>
      <c s="1">
        <v>41640</v>
      </c>
      <c>
        <v>6421</v>
      </c>
      <c t="inlineStr">
        <is>
          <t>(6421,19)</t>
        </is>
      </c>
    </row>
    <row r="6424">
      <c>
        <v>6422</v>
      </c>
      <c t="inlineStr">
        <is>
          <t>(6422,1)</t>
        </is>
      </c>
      <c s="1">
        <v>41640</v>
      </c>
      <c>
        <v>6422</v>
      </c>
      <c t="inlineStr">
        <is>
          <t>(6422,4)</t>
        </is>
      </c>
      <c s="1">
        <v>41640</v>
      </c>
      <c>
        <v>6422</v>
      </c>
      <c t="inlineStr">
        <is>
          <t>(6422,7)</t>
        </is>
      </c>
      <c s="1">
        <v>41640</v>
      </c>
      <c>
        <v>6422</v>
      </c>
      <c t="inlineStr">
        <is>
          <t>(6422,10)</t>
        </is>
      </c>
      <c s="1">
        <v>41640</v>
      </c>
      <c>
        <v>6422</v>
      </c>
      <c t="inlineStr">
        <is>
          <t>(6422,13)</t>
        </is>
      </c>
      <c s="1">
        <v>41640</v>
      </c>
      <c>
        <v>6422</v>
      </c>
      <c t="inlineStr">
        <is>
          <t>(6422,16)</t>
        </is>
      </c>
      <c s="1">
        <v>41640</v>
      </c>
      <c>
        <v>6422</v>
      </c>
      <c t="inlineStr">
        <is>
          <t>(6422,19)</t>
        </is>
      </c>
    </row>
    <row r="6425">
      <c>
        <v>6423</v>
      </c>
      <c t="inlineStr">
        <is>
          <t>(6423,1)</t>
        </is>
      </c>
      <c s="1">
        <v>41640</v>
      </c>
      <c>
        <v>6423</v>
      </c>
      <c t="inlineStr">
        <is>
          <t>(6423,4)</t>
        </is>
      </c>
      <c s="1">
        <v>41640</v>
      </c>
      <c>
        <v>6423</v>
      </c>
      <c t="inlineStr">
        <is>
          <t>(6423,7)</t>
        </is>
      </c>
      <c s="1">
        <v>41640</v>
      </c>
      <c>
        <v>6423</v>
      </c>
      <c t="inlineStr">
        <is>
          <t>(6423,10)</t>
        </is>
      </c>
      <c s="1">
        <v>41640</v>
      </c>
      <c>
        <v>6423</v>
      </c>
      <c t="inlineStr">
        <is>
          <t>(6423,13)</t>
        </is>
      </c>
      <c s="1">
        <v>41640</v>
      </c>
      <c>
        <v>6423</v>
      </c>
      <c t="inlineStr">
        <is>
          <t>(6423,16)</t>
        </is>
      </c>
      <c s="1">
        <v>41640</v>
      </c>
      <c>
        <v>6423</v>
      </c>
      <c t="inlineStr">
        <is>
          <t>(6423,19)</t>
        </is>
      </c>
    </row>
    <row r="6426">
      <c>
        <v>6424</v>
      </c>
      <c t="inlineStr">
        <is>
          <t>(6424,1)</t>
        </is>
      </c>
      <c s="1">
        <v>41640</v>
      </c>
      <c>
        <v>6424</v>
      </c>
      <c t="inlineStr">
        <is>
          <t>(6424,4)</t>
        </is>
      </c>
      <c s="1">
        <v>41640</v>
      </c>
      <c>
        <v>6424</v>
      </c>
      <c t="inlineStr">
        <is>
          <t>(6424,7)</t>
        </is>
      </c>
      <c s="1">
        <v>41640</v>
      </c>
      <c>
        <v>6424</v>
      </c>
      <c t="inlineStr">
        <is>
          <t>(6424,10)</t>
        </is>
      </c>
      <c s="1">
        <v>41640</v>
      </c>
      <c>
        <v>6424</v>
      </c>
      <c t="inlineStr">
        <is>
          <t>(6424,13)</t>
        </is>
      </c>
      <c s="1">
        <v>41640</v>
      </c>
      <c>
        <v>6424</v>
      </c>
      <c t="inlineStr">
        <is>
          <t>(6424,16)</t>
        </is>
      </c>
      <c s="1">
        <v>41640</v>
      </c>
      <c>
        <v>6424</v>
      </c>
      <c t="inlineStr">
        <is>
          <t>(6424,19)</t>
        </is>
      </c>
    </row>
    <row r="6427">
      <c>
        <v>6425</v>
      </c>
      <c t="inlineStr">
        <is>
          <t>(6425,1)</t>
        </is>
      </c>
      <c s="1">
        <v>41640</v>
      </c>
      <c>
        <v>6425</v>
      </c>
      <c t="inlineStr">
        <is>
          <t>(6425,4)</t>
        </is>
      </c>
      <c s="1">
        <v>41640</v>
      </c>
      <c>
        <v>6425</v>
      </c>
      <c t="inlineStr">
        <is>
          <t>(6425,7)</t>
        </is>
      </c>
      <c s="1">
        <v>41640</v>
      </c>
      <c>
        <v>6425</v>
      </c>
      <c t="inlineStr">
        <is>
          <t>(6425,10)</t>
        </is>
      </c>
      <c s="1">
        <v>41640</v>
      </c>
      <c>
        <v>6425</v>
      </c>
      <c t="inlineStr">
        <is>
          <t>(6425,13)</t>
        </is>
      </c>
      <c s="1">
        <v>41640</v>
      </c>
      <c>
        <v>6425</v>
      </c>
      <c t="inlineStr">
        <is>
          <t>(6425,16)</t>
        </is>
      </c>
      <c s="1">
        <v>41640</v>
      </c>
      <c>
        <v>6425</v>
      </c>
      <c t="inlineStr">
        <is>
          <t>(6425,19)</t>
        </is>
      </c>
    </row>
    <row r="6428">
      <c>
        <v>6426</v>
      </c>
      <c t="inlineStr">
        <is>
          <t>(6426,1)</t>
        </is>
      </c>
      <c s="1">
        <v>41640</v>
      </c>
      <c>
        <v>6426</v>
      </c>
      <c t="inlineStr">
        <is>
          <t>(6426,4)</t>
        </is>
      </c>
      <c s="1">
        <v>41640</v>
      </c>
      <c>
        <v>6426</v>
      </c>
      <c t="inlineStr">
        <is>
          <t>(6426,7)</t>
        </is>
      </c>
      <c s="1">
        <v>41640</v>
      </c>
      <c>
        <v>6426</v>
      </c>
      <c t="inlineStr">
        <is>
          <t>(6426,10)</t>
        </is>
      </c>
      <c s="1">
        <v>41640</v>
      </c>
      <c>
        <v>6426</v>
      </c>
      <c t="inlineStr">
        <is>
          <t>(6426,13)</t>
        </is>
      </c>
      <c s="1">
        <v>41640</v>
      </c>
      <c>
        <v>6426</v>
      </c>
      <c t="inlineStr">
        <is>
          <t>(6426,16)</t>
        </is>
      </c>
      <c s="1">
        <v>41640</v>
      </c>
      <c>
        <v>6426</v>
      </c>
      <c t="inlineStr">
        <is>
          <t>(6426,19)</t>
        </is>
      </c>
    </row>
    <row r="6429">
      <c>
        <v>6427</v>
      </c>
      <c t="inlineStr">
        <is>
          <t>(6427,1)</t>
        </is>
      </c>
      <c s="1">
        <v>41640</v>
      </c>
      <c>
        <v>6427</v>
      </c>
      <c t="inlineStr">
        <is>
          <t>(6427,4)</t>
        </is>
      </c>
      <c s="1">
        <v>41640</v>
      </c>
      <c>
        <v>6427</v>
      </c>
      <c t="inlineStr">
        <is>
          <t>(6427,7)</t>
        </is>
      </c>
      <c s="1">
        <v>41640</v>
      </c>
      <c>
        <v>6427</v>
      </c>
      <c t="inlineStr">
        <is>
          <t>(6427,10)</t>
        </is>
      </c>
      <c s="1">
        <v>41640</v>
      </c>
      <c>
        <v>6427</v>
      </c>
      <c t="inlineStr">
        <is>
          <t>(6427,13)</t>
        </is>
      </c>
      <c s="1">
        <v>41640</v>
      </c>
      <c>
        <v>6427</v>
      </c>
      <c t="inlineStr">
        <is>
          <t>(6427,16)</t>
        </is>
      </c>
      <c s="1">
        <v>41640</v>
      </c>
      <c>
        <v>6427</v>
      </c>
      <c t="inlineStr">
        <is>
          <t>(6427,19)</t>
        </is>
      </c>
    </row>
    <row r="6430">
      <c>
        <v>6428</v>
      </c>
      <c t="inlineStr">
        <is>
          <t>(6428,1)</t>
        </is>
      </c>
      <c s="1">
        <v>41640</v>
      </c>
      <c>
        <v>6428</v>
      </c>
      <c t="inlineStr">
        <is>
          <t>(6428,4)</t>
        </is>
      </c>
      <c s="1">
        <v>41640</v>
      </c>
      <c>
        <v>6428</v>
      </c>
      <c t="inlineStr">
        <is>
          <t>(6428,7)</t>
        </is>
      </c>
      <c s="1">
        <v>41640</v>
      </c>
      <c>
        <v>6428</v>
      </c>
      <c t="inlineStr">
        <is>
          <t>(6428,10)</t>
        </is>
      </c>
      <c s="1">
        <v>41640</v>
      </c>
      <c>
        <v>6428</v>
      </c>
      <c t="inlineStr">
        <is>
          <t>(6428,13)</t>
        </is>
      </c>
      <c s="1">
        <v>41640</v>
      </c>
      <c>
        <v>6428</v>
      </c>
      <c t="inlineStr">
        <is>
          <t>(6428,16)</t>
        </is>
      </c>
      <c s="1">
        <v>41640</v>
      </c>
      <c>
        <v>6428</v>
      </c>
      <c t="inlineStr">
        <is>
          <t>(6428,19)</t>
        </is>
      </c>
    </row>
    <row r="6431">
      <c>
        <v>6429</v>
      </c>
      <c t="inlineStr">
        <is>
          <t>(6429,1)</t>
        </is>
      </c>
      <c s="1">
        <v>41640</v>
      </c>
      <c>
        <v>6429</v>
      </c>
      <c t="inlineStr">
        <is>
          <t>(6429,4)</t>
        </is>
      </c>
      <c s="1">
        <v>41640</v>
      </c>
      <c>
        <v>6429</v>
      </c>
      <c t="inlineStr">
        <is>
          <t>(6429,7)</t>
        </is>
      </c>
      <c s="1">
        <v>41640</v>
      </c>
      <c>
        <v>6429</v>
      </c>
      <c t="inlineStr">
        <is>
          <t>(6429,10)</t>
        </is>
      </c>
      <c s="1">
        <v>41640</v>
      </c>
      <c>
        <v>6429</v>
      </c>
      <c t="inlineStr">
        <is>
          <t>(6429,13)</t>
        </is>
      </c>
      <c s="1">
        <v>41640</v>
      </c>
      <c>
        <v>6429</v>
      </c>
      <c t="inlineStr">
        <is>
          <t>(6429,16)</t>
        </is>
      </c>
      <c s="1">
        <v>41640</v>
      </c>
      <c>
        <v>6429</v>
      </c>
      <c t="inlineStr">
        <is>
          <t>(6429,19)</t>
        </is>
      </c>
    </row>
    <row r="6432">
      <c>
        <v>6430</v>
      </c>
      <c t="inlineStr">
        <is>
          <t>(6430,1)</t>
        </is>
      </c>
      <c s="1">
        <v>41640</v>
      </c>
      <c>
        <v>6430</v>
      </c>
      <c t="inlineStr">
        <is>
          <t>(6430,4)</t>
        </is>
      </c>
      <c s="1">
        <v>41640</v>
      </c>
      <c>
        <v>6430</v>
      </c>
      <c t="inlineStr">
        <is>
          <t>(6430,7)</t>
        </is>
      </c>
      <c s="1">
        <v>41640</v>
      </c>
      <c>
        <v>6430</v>
      </c>
      <c t="inlineStr">
        <is>
          <t>(6430,10)</t>
        </is>
      </c>
      <c s="1">
        <v>41640</v>
      </c>
      <c>
        <v>6430</v>
      </c>
      <c t="inlineStr">
        <is>
          <t>(6430,13)</t>
        </is>
      </c>
      <c s="1">
        <v>41640</v>
      </c>
      <c>
        <v>6430</v>
      </c>
      <c t="inlineStr">
        <is>
          <t>(6430,16)</t>
        </is>
      </c>
      <c s="1">
        <v>41640</v>
      </c>
      <c>
        <v>6430</v>
      </c>
      <c t="inlineStr">
        <is>
          <t>(6430,19)</t>
        </is>
      </c>
    </row>
    <row r="6433">
      <c>
        <v>6431</v>
      </c>
      <c t="inlineStr">
        <is>
          <t>(6431,1)</t>
        </is>
      </c>
      <c s="1">
        <v>41640</v>
      </c>
      <c>
        <v>6431</v>
      </c>
      <c t="inlineStr">
        <is>
          <t>(6431,4)</t>
        </is>
      </c>
      <c s="1">
        <v>41640</v>
      </c>
      <c>
        <v>6431</v>
      </c>
      <c t="inlineStr">
        <is>
          <t>(6431,7)</t>
        </is>
      </c>
      <c s="1">
        <v>41640</v>
      </c>
      <c>
        <v>6431</v>
      </c>
      <c t="inlineStr">
        <is>
          <t>(6431,10)</t>
        </is>
      </c>
      <c s="1">
        <v>41640</v>
      </c>
      <c>
        <v>6431</v>
      </c>
      <c t="inlineStr">
        <is>
          <t>(6431,13)</t>
        </is>
      </c>
      <c s="1">
        <v>41640</v>
      </c>
      <c>
        <v>6431</v>
      </c>
      <c t="inlineStr">
        <is>
          <t>(6431,16)</t>
        </is>
      </c>
      <c s="1">
        <v>41640</v>
      </c>
      <c>
        <v>6431</v>
      </c>
      <c t="inlineStr">
        <is>
          <t>(6431,19)</t>
        </is>
      </c>
    </row>
    <row r="6434">
      <c>
        <v>6432</v>
      </c>
      <c t="inlineStr">
        <is>
          <t>(6432,1)</t>
        </is>
      </c>
      <c s="1">
        <v>41640</v>
      </c>
      <c>
        <v>6432</v>
      </c>
      <c t="inlineStr">
        <is>
          <t>(6432,4)</t>
        </is>
      </c>
      <c s="1">
        <v>41640</v>
      </c>
      <c>
        <v>6432</v>
      </c>
      <c t="inlineStr">
        <is>
          <t>(6432,7)</t>
        </is>
      </c>
      <c s="1">
        <v>41640</v>
      </c>
      <c>
        <v>6432</v>
      </c>
      <c t="inlineStr">
        <is>
          <t>(6432,10)</t>
        </is>
      </c>
      <c s="1">
        <v>41640</v>
      </c>
      <c>
        <v>6432</v>
      </c>
      <c t="inlineStr">
        <is>
          <t>(6432,13)</t>
        </is>
      </c>
      <c s="1">
        <v>41640</v>
      </c>
      <c>
        <v>6432</v>
      </c>
      <c t="inlineStr">
        <is>
          <t>(6432,16)</t>
        </is>
      </c>
      <c s="1">
        <v>41640</v>
      </c>
      <c>
        <v>6432</v>
      </c>
      <c t="inlineStr">
        <is>
          <t>(6432,19)</t>
        </is>
      </c>
    </row>
    <row r="6435">
      <c>
        <v>6433</v>
      </c>
      <c t="inlineStr">
        <is>
          <t>(6433,1)</t>
        </is>
      </c>
      <c s="1">
        <v>41640</v>
      </c>
      <c>
        <v>6433</v>
      </c>
      <c t="inlineStr">
        <is>
          <t>(6433,4)</t>
        </is>
      </c>
      <c s="1">
        <v>41640</v>
      </c>
      <c>
        <v>6433</v>
      </c>
      <c t="inlineStr">
        <is>
          <t>(6433,7)</t>
        </is>
      </c>
      <c s="1">
        <v>41640</v>
      </c>
      <c>
        <v>6433</v>
      </c>
      <c t="inlineStr">
        <is>
          <t>(6433,10)</t>
        </is>
      </c>
      <c s="1">
        <v>41640</v>
      </c>
      <c>
        <v>6433</v>
      </c>
      <c t="inlineStr">
        <is>
          <t>(6433,13)</t>
        </is>
      </c>
      <c s="1">
        <v>41640</v>
      </c>
      <c>
        <v>6433</v>
      </c>
      <c t="inlineStr">
        <is>
          <t>(6433,16)</t>
        </is>
      </c>
      <c s="1">
        <v>41640</v>
      </c>
      <c>
        <v>6433</v>
      </c>
      <c t="inlineStr">
        <is>
          <t>(6433,19)</t>
        </is>
      </c>
    </row>
    <row r="6436">
      <c>
        <v>6434</v>
      </c>
      <c t="inlineStr">
        <is>
          <t>(6434,1)</t>
        </is>
      </c>
      <c s="1">
        <v>41640</v>
      </c>
      <c>
        <v>6434</v>
      </c>
      <c t="inlineStr">
        <is>
          <t>(6434,4)</t>
        </is>
      </c>
      <c s="1">
        <v>41640</v>
      </c>
      <c>
        <v>6434</v>
      </c>
      <c t="inlineStr">
        <is>
          <t>(6434,7)</t>
        </is>
      </c>
      <c s="1">
        <v>41640</v>
      </c>
      <c>
        <v>6434</v>
      </c>
      <c t="inlineStr">
        <is>
          <t>(6434,10)</t>
        </is>
      </c>
      <c s="1">
        <v>41640</v>
      </c>
      <c>
        <v>6434</v>
      </c>
      <c t="inlineStr">
        <is>
          <t>(6434,13)</t>
        </is>
      </c>
      <c s="1">
        <v>41640</v>
      </c>
      <c>
        <v>6434</v>
      </c>
      <c t="inlineStr">
        <is>
          <t>(6434,16)</t>
        </is>
      </c>
      <c s="1">
        <v>41640</v>
      </c>
      <c>
        <v>6434</v>
      </c>
      <c t="inlineStr">
        <is>
          <t>(6434,19)</t>
        </is>
      </c>
    </row>
    <row r="6437">
      <c>
        <v>6435</v>
      </c>
      <c t="inlineStr">
        <is>
          <t>(6435,1)</t>
        </is>
      </c>
      <c s="1">
        <v>41640</v>
      </c>
      <c>
        <v>6435</v>
      </c>
      <c t="inlineStr">
        <is>
          <t>(6435,4)</t>
        </is>
      </c>
      <c s="1">
        <v>41640</v>
      </c>
      <c>
        <v>6435</v>
      </c>
      <c t="inlineStr">
        <is>
          <t>(6435,7)</t>
        </is>
      </c>
      <c s="1">
        <v>41640</v>
      </c>
      <c>
        <v>6435</v>
      </c>
      <c t="inlineStr">
        <is>
          <t>(6435,10)</t>
        </is>
      </c>
      <c s="1">
        <v>41640</v>
      </c>
      <c>
        <v>6435</v>
      </c>
      <c t="inlineStr">
        <is>
          <t>(6435,13)</t>
        </is>
      </c>
      <c s="1">
        <v>41640</v>
      </c>
      <c>
        <v>6435</v>
      </c>
      <c t="inlineStr">
        <is>
          <t>(6435,16)</t>
        </is>
      </c>
      <c s="1">
        <v>41640</v>
      </c>
      <c>
        <v>6435</v>
      </c>
      <c t="inlineStr">
        <is>
          <t>(6435,19)</t>
        </is>
      </c>
    </row>
    <row r="6438">
      <c>
        <v>6436</v>
      </c>
      <c t="inlineStr">
        <is>
          <t>(6436,1)</t>
        </is>
      </c>
      <c s="1">
        <v>41640</v>
      </c>
      <c>
        <v>6436</v>
      </c>
      <c t="inlineStr">
        <is>
          <t>(6436,4)</t>
        </is>
      </c>
      <c s="1">
        <v>41640</v>
      </c>
      <c>
        <v>6436</v>
      </c>
      <c t="inlineStr">
        <is>
          <t>(6436,7)</t>
        </is>
      </c>
      <c s="1">
        <v>41640</v>
      </c>
      <c>
        <v>6436</v>
      </c>
      <c t="inlineStr">
        <is>
          <t>(6436,10)</t>
        </is>
      </c>
      <c s="1">
        <v>41640</v>
      </c>
      <c>
        <v>6436</v>
      </c>
      <c t="inlineStr">
        <is>
          <t>(6436,13)</t>
        </is>
      </c>
      <c s="1">
        <v>41640</v>
      </c>
      <c>
        <v>6436</v>
      </c>
      <c t="inlineStr">
        <is>
          <t>(6436,16)</t>
        </is>
      </c>
      <c s="1">
        <v>41640</v>
      </c>
      <c>
        <v>6436</v>
      </c>
      <c t="inlineStr">
        <is>
          <t>(6436,19)</t>
        </is>
      </c>
    </row>
    <row r="6439">
      <c>
        <v>6437</v>
      </c>
      <c t="inlineStr">
        <is>
          <t>(6437,1)</t>
        </is>
      </c>
      <c s="1">
        <v>41640</v>
      </c>
      <c>
        <v>6437</v>
      </c>
      <c t="inlineStr">
        <is>
          <t>(6437,4)</t>
        </is>
      </c>
      <c s="1">
        <v>41640</v>
      </c>
      <c>
        <v>6437</v>
      </c>
      <c t="inlineStr">
        <is>
          <t>(6437,7)</t>
        </is>
      </c>
      <c s="1">
        <v>41640</v>
      </c>
      <c>
        <v>6437</v>
      </c>
      <c t="inlineStr">
        <is>
          <t>(6437,10)</t>
        </is>
      </c>
      <c s="1">
        <v>41640</v>
      </c>
      <c>
        <v>6437</v>
      </c>
      <c t="inlineStr">
        <is>
          <t>(6437,13)</t>
        </is>
      </c>
      <c s="1">
        <v>41640</v>
      </c>
      <c>
        <v>6437</v>
      </c>
      <c t="inlineStr">
        <is>
          <t>(6437,16)</t>
        </is>
      </c>
      <c s="1">
        <v>41640</v>
      </c>
      <c>
        <v>6437</v>
      </c>
      <c t="inlineStr">
        <is>
          <t>(6437,19)</t>
        </is>
      </c>
    </row>
    <row r="6440">
      <c>
        <v>6438</v>
      </c>
      <c t="inlineStr">
        <is>
          <t>(6438,1)</t>
        </is>
      </c>
      <c s="1">
        <v>41640</v>
      </c>
      <c>
        <v>6438</v>
      </c>
      <c t="inlineStr">
        <is>
          <t>(6438,4)</t>
        </is>
      </c>
      <c s="1">
        <v>41640</v>
      </c>
      <c>
        <v>6438</v>
      </c>
      <c t="inlineStr">
        <is>
          <t>(6438,7)</t>
        </is>
      </c>
      <c s="1">
        <v>41640</v>
      </c>
      <c>
        <v>6438</v>
      </c>
      <c t="inlineStr">
        <is>
          <t>(6438,10)</t>
        </is>
      </c>
      <c s="1">
        <v>41640</v>
      </c>
      <c>
        <v>6438</v>
      </c>
      <c t="inlineStr">
        <is>
          <t>(6438,13)</t>
        </is>
      </c>
      <c s="1">
        <v>41640</v>
      </c>
      <c>
        <v>6438</v>
      </c>
      <c t="inlineStr">
        <is>
          <t>(6438,16)</t>
        </is>
      </c>
      <c s="1">
        <v>41640</v>
      </c>
      <c>
        <v>6438</v>
      </c>
      <c t="inlineStr">
        <is>
          <t>(6438,19)</t>
        </is>
      </c>
    </row>
    <row r="6441">
      <c>
        <v>6439</v>
      </c>
      <c t="inlineStr">
        <is>
          <t>(6439,1)</t>
        </is>
      </c>
      <c s="1">
        <v>41640</v>
      </c>
      <c>
        <v>6439</v>
      </c>
      <c t="inlineStr">
        <is>
          <t>(6439,4)</t>
        </is>
      </c>
      <c s="1">
        <v>41640</v>
      </c>
      <c>
        <v>6439</v>
      </c>
      <c t="inlineStr">
        <is>
          <t>(6439,7)</t>
        </is>
      </c>
      <c s="1">
        <v>41640</v>
      </c>
      <c>
        <v>6439</v>
      </c>
      <c t="inlineStr">
        <is>
          <t>(6439,10)</t>
        </is>
      </c>
      <c s="1">
        <v>41640</v>
      </c>
      <c>
        <v>6439</v>
      </c>
      <c t="inlineStr">
        <is>
          <t>(6439,13)</t>
        </is>
      </c>
      <c s="1">
        <v>41640</v>
      </c>
      <c>
        <v>6439</v>
      </c>
      <c t="inlineStr">
        <is>
          <t>(6439,16)</t>
        </is>
      </c>
      <c s="1">
        <v>41640</v>
      </c>
      <c>
        <v>6439</v>
      </c>
      <c t="inlineStr">
        <is>
          <t>(6439,19)</t>
        </is>
      </c>
    </row>
    <row r="6442">
      <c>
        <v>6440</v>
      </c>
      <c t="inlineStr">
        <is>
          <t>(6440,1)</t>
        </is>
      </c>
      <c s="1">
        <v>41640</v>
      </c>
      <c>
        <v>6440</v>
      </c>
      <c t="inlineStr">
        <is>
          <t>(6440,4)</t>
        </is>
      </c>
      <c s="1">
        <v>41640</v>
      </c>
      <c>
        <v>6440</v>
      </c>
      <c t="inlineStr">
        <is>
          <t>(6440,7)</t>
        </is>
      </c>
      <c s="1">
        <v>41640</v>
      </c>
      <c>
        <v>6440</v>
      </c>
      <c t="inlineStr">
        <is>
          <t>(6440,10)</t>
        </is>
      </c>
      <c s="1">
        <v>41640</v>
      </c>
      <c>
        <v>6440</v>
      </c>
      <c t="inlineStr">
        <is>
          <t>(6440,13)</t>
        </is>
      </c>
      <c s="1">
        <v>41640</v>
      </c>
      <c>
        <v>6440</v>
      </c>
      <c t="inlineStr">
        <is>
          <t>(6440,16)</t>
        </is>
      </c>
      <c s="1">
        <v>41640</v>
      </c>
      <c>
        <v>6440</v>
      </c>
      <c t="inlineStr">
        <is>
          <t>(6440,19)</t>
        </is>
      </c>
    </row>
    <row r="6443">
      <c>
        <v>6441</v>
      </c>
      <c t="inlineStr">
        <is>
          <t>(6441,1)</t>
        </is>
      </c>
      <c s="1">
        <v>41640</v>
      </c>
      <c>
        <v>6441</v>
      </c>
      <c t="inlineStr">
        <is>
          <t>(6441,4)</t>
        </is>
      </c>
      <c s="1">
        <v>41640</v>
      </c>
      <c>
        <v>6441</v>
      </c>
      <c t="inlineStr">
        <is>
          <t>(6441,7)</t>
        </is>
      </c>
      <c s="1">
        <v>41640</v>
      </c>
      <c>
        <v>6441</v>
      </c>
      <c t="inlineStr">
        <is>
          <t>(6441,10)</t>
        </is>
      </c>
      <c s="1">
        <v>41640</v>
      </c>
      <c>
        <v>6441</v>
      </c>
      <c t="inlineStr">
        <is>
          <t>(6441,13)</t>
        </is>
      </c>
      <c s="1">
        <v>41640</v>
      </c>
      <c>
        <v>6441</v>
      </c>
      <c t="inlineStr">
        <is>
          <t>(6441,16)</t>
        </is>
      </c>
      <c s="1">
        <v>41640</v>
      </c>
      <c>
        <v>6441</v>
      </c>
      <c t="inlineStr">
        <is>
          <t>(6441,19)</t>
        </is>
      </c>
    </row>
    <row r="6444">
      <c>
        <v>6442</v>
      </c>
      <c t="inlineStr">
        <is>
          <t>(6442,1)</t>
        </is>
      </c>
      <c s="1">
        <v>41640</v>
      </c>
      <c>
        <v>6442</v>
      </c>
      <c t="inlineStr">
        <is>
          <t>(6442,4)</t>
        </is>
      </c>
      <c s="1">
        <v>41640</v>
      </c>
      <c>
        <v>6442</v>
      </c>
      <c t="inlineStr">
        <is>
          <t>(6442,7)</t>
        </is>
      </c>
      <c s="1">
        <v>41640</v>
      </c>
      <c>
        <v>6442</v>
      </c>
      <c t="inlineStr">
        <is>
          <t>(6442,10)</t>
        </is>
      </c>
      <c s="1">
        <v>41640</v>
      </c>
      <c>
        <v>6442</v>
      </c>
      <c t="inlineStr">
        <is>
          <t>(6442,13)</t>
        </is>
      </c>
      <c s="1">
        <v>41640</v>
      </c>
      <c>
        <v>6442</v>
      </c>
      <c t="inlineStr">
        <is>
          <t>(6442,16)</t>
        </is>
      </c>
      <c s="1">
        <v>41640</v>
      </c>
      <c>
        <v>6442</v>
      </c>
      <c t="inlineStr">
        <is>
          <t>(6442,19)</t>
        </is>
      </c>
    </row>
    <row r="6445">
      <c>
        <v>6443</v>
      </c>
      <c t="inlineStr">
        <is>
          <t>(6443,1)</t>
        </is>
      </c>
      <c s="1">
        <v>41640</v>
      </c>
      <c>
        <v>6443</v>
      </c>
      <c t="inlineStr">
        <is>
          <t>(6443,4)</t>
        </is>
      </c>
      <c s="1">
        <v>41640</v>
      </c>
      <c>
        <v>6443</v>
      </c>
      <c t="inlineStr">
        <is>
          <t>(6443,7)</t>
        </is>
      </c>
      <c s="1">
        <v>41640</v>
      </c>
      <c>
        <v>6443</v>
      </c>
      <c t="inlineStr">
        <is>
          <t>(6443,10)</t>
        </is>
      </c>
      <c s="1">
        <v>41640</v>
      </c>
      <c>
        <v>6443</v>
      </c>
      <c t="inlineStr">
        <is>
          <t>(6443,13)</t>
        </is>
      </c>
      <c s="1">
        <v>41640</v>
      </c>
      <c>
        <v>6443</v>
      </c>
      <c t="inlineStr">
        <is>
          <t>(6443,16)</t>
        </is>
      </c>
      <c s="1">
        <v>41640</v>
      </c>
      <c>
        <v>6443</v>
      </c>
      <c t="inlineStr">
        <is>
          <t>(6443,19)</t>
        </is>
      </c>
    </row>
    <row r="6446">
      <c>
        <v>6444</v>
      </c>
      <c t="inlineStr">
        <is>
          <t>(6444,1)</t>
        </is>
      </c>
      <c s="1">
        <v>41640</v>
      </c>
      <c>
        <v>6444</v>
      </c>
      <c t="inlineStr">
        <is>
          <t>(6444,4)</t>
        </is>
      </c>
      <c s="1">
        <v>41640</v>
      </c>
      <c>
        <v>6444</v>
      </c>
      <c t="inlineStr">
        <is>
          <t>(6444,7)</t>
        </is>
      </c>
      <c s="1">
        <v>41640</v>
      </c>
      <c>
        <v>6444</v>
      </c>
      <c t="inlineStr">
        <is>
          <t>(6444,10)</t>
        </is>
      </c>
      <c s="1">
        <v>41640</v>
      </c>
      <c>
        <v>6444</v>
      </c>
      <c t="inlineStr">
        <is>
          <t>(6444,13)</t>
        </is>
      </c>
      <c s="1">
        <v>41640</v>
      </c>
      <c>
        <v>6444</v>
      </c>
      <c t="inlineStr">
        <is>
          <t>(6444,16)</t>
        </is>
      </c>
      <c s="1">
        <v>41640</v>
      </c>
      <c>
        <v>6444</v>
      </c>
      <c t="inlineStr">
        <is>
          <t>(6444,19)</t>
        </is>
      </c>
    </row>
    <row r="6447">
      <c>
        <v>6445</v>
      </c>
      <c t="inlineStr">
        <is>
          <t>(6445,1)</t>
        </is>
      </c>
      <c s="1">
        <v>41640</v>
      </c>
      <c>
        <v>6445</v>
      </c>
      <c t="inlineStr">
        <is>
          <t>(6445,4)</t>
        </is>
      </c>
      <c s="1">
        <v>41640</v>
      </c>
      <c>
        <v>6445</v>
      </c>
      <c t="inlineStr">
        <is>
          <t>(6445,7)</t>
        </is>
      </c>
      <c s="1">
        <v>41640</v>
      </c>
      <c>
        <v>6445</v>
      </c>
      <c t="inlineStr">
        <is>
          <t>(6445,10)</t>
        </is>
      </c>
      <c s="1">
        <v>41640</v>
      </c>
      <c>
        <v>6445</v>
      </c>
      <c t="inlineStr">
        <is>
          <t>(6445,13)</t>
        </is>
      </c>
      <c s="1">
        <v>41640</v>
      </c>
      <c>
        <v>6445</v>
      </c>
      <c t="inlineStr">
        <is>
          <t>(6445,16)</t>
        </is>
      </c>
      <c s="1">
        <v>41640</v>
      </c>
      <c>
        <v>6445</v>
      </c>
      <c t="inlineStr">
        <is>
          <t>(6445,19)</t>
        </is>
      </c>
    </row>
    <row r="6448">
      <c>
        <v>6446</v>
      </c>
      <c t="inlineStr">
        <is>
          <t>(6446,1)</t>
        </is>
      </c>
      <c s="1">
        <v>41640</v>
      </c>
      <c>
        <v>6446</v>
      </c>
      <c t="inlineStr">
        <is>
          <t>(6446,4)</t>
        </is>
      </c>
      <c s="1">
        <v>41640</v>
      </c>
      <c>
        <v>6446</v>
      </c>
      <c t="inlineStr">
        <is>
          <t>(6446,7)</t>
        </is>
      </c>
      <c s="1">
        <v>41640</v>
      </c>
      <c>
        <v>6446</v>
      </c>
      <c t="inlineStr">
        <is>
          <t>(6446,10)</t>
        </is>
      </c>
      <c s="1">
        <v>41640</v>
      </c>
      <c>
        <v>6446</v>
      </c>
      <c t="inlineStr">
        <is>
          <t>(6446,13)</t>
        </is>
      </c>
      <c s="1">
        <v>41640</v>
      </c>
      <c>
        <v>6446</v>
      </c>
      <c t="inlineStr">
        <is>
          <t>(6446,16)</t>
        </is>
      </c>
      <c s="1">
        <v>41640</v>
      </c>
      <c>
        <v>6446</v>
      </c>
      <c t="inlineStr">
        <is>
          <t>(6446,19)</t>
        </is>
      </c>
    </row>
    <row r="6449">
      <c>
        <v>6447</v>
      </c>
      <c t="inlineStr">
        <is>
          <t>(6447,1)</t>
        </is>
      </c>
      <c s="1">
        <v>41640</v>
      </c>
      <c>
        <v>6447</v>
      </c>
      <c t="inlineStr">
        <is>
          <t>(6447,4)</t>
        </is>
      </c>
      <c s="1">
        <v>41640</v>
      </c>
      <c>
        <v>6447</v>
      </c>
      <c t="inlineStr">
        <is>
          <t>(6447,7)</t>
        </is>
      </c>
      <c s="1">
        <v>41640</v>
      </c>
      <c>
        <v>6447</v>
      </c>
      <c t="inlineStr">
        <is>
          <t>(6447,10)</t>
        </is>
      </c>
      <c s="1">
        <v>41640</v>
      </c>
      <c>
        <v>6447</v>
      </c>
      <c t="inlineStr">
        <is>
          <t>(6447,13)</t>
        </is>
      </c>
      <c s="1">
        <v>41640</v>
      </c>
      <c>
        <v>6447</v>
      </c>
      <c t="inlineStr">
        <is>
          <t>(6447,16)</t>
        </is>
      </c>
      <c s="1">
        <v>41640</v>
      </c>
      <c>
        <v>6447</v>
      </c>
      <c t="inlineStr">
        <is>
          <t>(6447,19)</t>
        </is>
      </c>
    </row>
    <row r="6450">
      <c>
        <v>6448</v>
      </c>
      <c t="inlineStr">
        <is>
          <t>(6448,1)</t>
        </is>
      </c>
      <c s="1">
        <v>41640</v>
      </c>
      <c>
        <v>6448</v>
      </c>
      <c t="inlineStr">
        <is>
          <t>(6448,4)</t>
        </is>
      </c>
      <c s="1">
        <v>41640</v>
      </c>
      <c>
        <v>6448</v>
      </c>
      <c t="inlineStr">
        <is>
          <t>(6448,7)</t>
        </is>
      </c>
      <c s="1">
        <v>41640</v>
      </c>
      <c>
        <v>6448</v>
      </c>
      <c t="inlineStr">
        <is>
          <t>(6448,10)</t>
        </is>
      </c>
      <c s="1">
        <v>41640</v>
      </c>
      <c>
        <v>6448</v>
      </c>
      <c t="inlineStr">
        <is>
          <t>(6448,13)</t>
        </is>
      </c>
      <c s="1">
        <v>41640</v>
      </c>
      <c>
        <v>6448</v>
      </c>
      <c t="inlineStr">
        <is>
          <t>(6448,16)</t>
        </is>
      </c>
      <c s="1">
        <v>41640</v>
      </c>
      <c>
        <v>6448</v>
      </c>
      <c t="inlineStr">
        <is>
          <t>(6448,19)</t>
        </is>
      </c>
    </row>
    <row r="6451">
      <c>
        <v>6449</v>
      </c>
      <c t="inlineStr">
        <is>
          <t>(6449,1)</t>
        </is>
      </c>
      <c s="1">
        <v>41640</v>
      </c>
      <c>
        <v>6449</v>
      </c>
      <c t="inlineStr">
        <is>
          <t>(6449,4)</t>
        </is>
      </c>
      <c s="1">
        <v>41640</v>
      </c>
      <c>
        <v>6449</v>
      </c>
      <c t="inlineStr">
        <is>
          <t>(6449,7)</t>
        </is>
      </c>
      <c s="1">
        <v>41640</v>
      </c>
      <c>
        <v>6449</v>
      </c>
      <c t="inlineStr">
        <is>
          <t>(6449,10)</t>
        </is>
      </c>
      <c s="1">
        <v>41640</v>
      </c>
      <c>
        <v>6449</v>
      </c>
      <c t="inlineStr">
        <is>
          <t>(6449,13)</t>
        </is>
      </c>
      <c s="1">
        <v>41640</v>
      </c>
      <c>
        <v>6449</v>
      </c>
      <c t="inlineStr">
        <is>
          <t>(6449,16)</t>
        </is>
      </c>
      <c s="1">
        <v>41640</v>
      </c>
      <c>
        <v>6449</v>
      </c>
      <c t="inlineStr">
        <is>
          <t>(6449,19)</t>
        </is>
      </c>
    </row>
    <row r="6452">
      <c>
        <v>6450</v>
      </c>
      <c t="inlineStr">
        <is>
          <t>(6450,1)</t>
        </is>
      </c>
      <c s="1">
        <v>41640</v>
      </c>
      <c>
        <v>6450</v>
      </c>
      <c t="inlineStr">
        <is>
          <t>(6450,4)</t>
        </is>
      </c>
      <c s="1">
        <v>41640</v>
      </c>
      <c>
        <v>6450</v>
      </c>
      <c t="inlineStr">
        <is>
          <t>(6450,7)</t>
        </is>
      </c>
      <c s="1">
        <v>41640</v>
      </c>
      <c>
        <v>6450</v>
      </c>
      <c t="inlineStr">
        <is>
          <t>(6450,10)</t>
        </is>
      </c>
      <c s="1">
        <v>41640</v>
      </c>
      <c>
        <v>6450</v>
      </c>
      <c t="inlineStr">
        <is>
          <t>(6450,13)</t>
        </is>
      </c>
      <c s="1">
        <v>41640</v>
      </c>
      <c>
        <v>6450</v>
      </c>
      <c t="inlineStr">
        <is>
          <t>(6450,16)</t>
        </is>
      </c>
      <c s="1">
        <v>41640</v>
      </c>
      <c>
        <v>6450</v>
      </c>
      <c t="inlineStr">
        <is>
          <t>(6450,19)</t>
        </is>
      </c>
    </row>
    <row r="6453">
      <c>
        <v>6451</v>
      </c>
      <c t="inlineStr">
        <is>
          <t>(6451,1)</t>
        </is>
      </c>
      <c s="1">
        <v>41640</v>
      </c>
      <c>
        <v>6451</v>
      </c>
      <c t="inlineStr">
        <is>
          <t>(6451,4)</t>
        </is>
      </c>
      <c s="1">
        <v>41640</v>
      </c>
      <c>
        <v>6451</v>
      </c>
      <c t="inlineStr">
        <is>
          <t>(6451,7)</t>
        </is>
      </c>
      <c s="1">
        <v>41640</v>
      </c>
      <c>
        <v>6451</v>
      </c>
      <c t="inlineStr">
        <is>
          <t>(6451,10)</t>
        </is>
      </c>
      <c s="1">
        <v>41640</v>
      </c>
      <c>
        <v>6451</v>
      </c>
      <c t="inlineStr">
        <is>
          <t>(6451,13)</t>
        </is>
      </c>
      <c s="1">
        <v>41640</v>
      </c>
      <c>
        <v>6451</v>
      </c>
      <c t="inlineStr">
        <is>
          <t>(6451,16)</t>
        </is>
      </c>
      <c s="1">
        <v>41640</v>
      </c>
      <c>
        <v>6451</v>
      </c>
      <c t="inlineStr">
        <is>
          <t>(6451,19)</t>
        </is>
      </c>
    </row>
    <row r="6454">
      <c>
        <v>6452</v>
      </c>
      <c t="inlineStr">
        <is>
          <t>(6452,1)</t>
        </is>
      </c>
      <c s="1">
        <v>41640</v>
      </c>
      <c>
        <v>6452</v>
      </c>
      <c t="inlineStr">
        <is>
          <t>(6452,4)</t>
        </is>
      </c>
      <c s="1">
        <v>41640</v>
      </c>
      <c>
        <v>6452</v>
      </c>
      <c t="inlineStr">
        <is>
          <t>(6452,7)</t>
        </is>
      </c>
      <c s="1">
        <v>41640</v>
      </c>
      <c>
        <v>6452</v>
      </c>
      <c t="inlineStr">
        <is>
          <t>(6452,10)</t>
        </is>
      </c>
      <c s="1">
        <v>41640</v>
      </c>
      <c>
        <v>6452</v>
      </c>
      <c t="inlineStr">
        <is>
          <t>(6452,13)</t>
        </is>
      </c>
      <c s="1">
        <v>41640</v>
      </c>
      <c>
        <v>6452</v>
      </c>
      <c t="inlineStr">
        <is>
          <t>(6452,16)</t>
        </is>
      </c>
      <c s="1">
        <v>41640</v>
      </c>
      <c>
        <v>6452</v>
      </c>
      <c t="inlineStr">
        <is>
          <t>(6452,19)</t>
        </is>
      </c>
    </row>
    <row r="6455">
      <c>
        <v>6453</v>
      </c>
      <c t="inlineStr">
        <is>
          <t>(6453,1)</t>
        </is>
      </c>
      <c s="1">
        <v>41640</v>
      </c>
      <c>
        <v>6453</v>
      </c>
      <c t="inlineStr">
        <is>
          <t>(6453,4)</t>
        </is>
      </c>
      <c s="1">
        <v>41640</v>
      </c>
      <c>
        <v>6453</v>
      </c>
      <c t="inlineStr">
        <is>
          <t>(6453,7)</t>
        </is>
      </c>
      <c s="1">
        <v>41640</v>
      </c>
      <c>
        <v>6453</v>
      </c>
      <c t="inlineStr">
        <is>
          <t>(6453,10)</t>
        </is>
      </c>
      <c s="1">
        <v>41640</v>
      </c>
      <c>
        <v>6453</v>
      </c>
      <c t="inlineStr">
        <is>
          <t>(6453,13)</t>
        </is>
      </c>
      <c s="1">
        <v>41640</v>
      </c>
      <c>
        <v>6453</v>
      </c>
      <c t="inlineStr">
        <is>
          <t>(6453,16)</t>
        </is>
      </c>
      <c s="1">
        <v>41640</v>
      </c>
      <c>
        <v>6453</v>
      </c>
      <c t="inlineStr">
        <is>
          <t>(6453,19)</t>
        </is>
      </c>
    </row>
    <row r="6456">
      <c>
        <v>6454</v>
      </c>
      <c t="inlineStr">
        <is>
          <t>(6454,1)</t>
        </is>
      </c>
      <c s="1">
        <v>41640</v>
      </c>
      <c>
        <v>6454</v>
      </c>
      <c t="inlineStr">
        <is>
          <t>(6454,4)</t>
        </is>
      </c>
      <c s="1">
        <v>41640</v>
      </c>
      <c>
        <v>6454</v>
      </c>
      <c t="inlineStr">
        <is>
          <t>(6454,7)</t>
        </is>
      </c>
      <c s="1">
        <v>41640</v>
      </c>
      <c>
        <v>6454</v>
      </c>
      <c t="inlineStr">
        <is>
          <t>(6454,10)</t>
        </is>
      </c>
      <c s="1">
        <v>41640</v>
      </c>
      <c>
        <v>6454</v>
      </c>
      <c t="inlineStr">
        <is>
          <t>(6454,13)</t>
        </is>
      </c>
      <c s="1">
        <v>41640</v>
      </c>
      <c>
        <v>6454</v>
      </c>
      <c t="inlineStr">
        <is>
          <t>(6454,16)</t>
        </is>
      </c>
      <c s="1">
        <v>41640</v>
      </c>
      <c>
        <v>6454</v>
      </c>
      <c t="inlineStr">
        <is>
          <t>(6454,19)</t>
        </is>
      </c>
    </row>
    <row r="6457">
      <c>
        <v>6455</v>
      </c>
      <c t="inlineStr">
        <is>
          <t>(6455,1)</t>
        </is>
      </c>
      <c s="1">
        <v>41640</v>
      </c>
      <c>
        <v>6455</v>
      </c>
      <c t="inlineStr">
        <is>
          <t>(6455,4)</t>
        </is>
      </c>
      <c s="1">
        <v>41640</v>
      </c>
      <c>
        <v>6455</v>
      </c>
      <c t="inlineStr">
        <is>
          <t>(6455,7)</t>
        </is>
      </c>
      <c s="1">
        <v>41640</v>
      </c>
      <c>
        <v>6455</v>
      </c>
      <c t="inlineStr">
        <is>
          <t>(6455,10)</t>
        </is>
      </c>
      <c s="1">
        <v>41640</v>
      </c>
      <c>
        <v>6455</v>
      </c>
      <c t="inlineStr">
        <is>
          <t>(6455,13)</t>
        </is>
      </c>
      <c s="1">
        <v>41640</v>
      </c>
      <c>
        <v>6455</v>
      </c>
      <c t="inlineStr">
        <is>
          <t>(6455,16)</t>
        </is>
      </c>
      <c s="1">
        <v>41640</v>
      </c>
      <c>
        <v>6455</v>
      </c>
      <c t="inlineStr">
        <is>
          <t>(6455,19)</t>
        </is>
      </c>
    </row>
    <row r="6458">
      <c>
        <v>6456</v>
      </c>
      <c t="inlineStr">
        <is>
          <t>(6456,1)</t>
        </is>
      </c>
      <c s="1">
        <v>41640</v>
      </c>
      <c>
        <v>6456</v>
      </c>
      <c t="inlineStr">
        <is>
          <t>(6456,4)</t>
        </is>
      </c>
      <c s="1">
        <v>41640</v>
      </c>
      <c>
        <v>6456</v>
      </c>
      <c t="inlineStr">
        <is>
          <t>(6456,7)</t>
        </is>
      </c>
      <c s="1">
        <v>41640</v>
      </c>
      <c>
        <v>6456</v>
      </c>
      <c t="inlineStr">
        <is>
          <t>(6456,10)</t>
        </is>
      </c>
      <c s="1">
        <v>41640</v>
      </c>
      <c>
        <v>6456</v>
      </c>
      <c t="inlineStr">
        <is>
          <t>(6456,13)</t>
        </is>
      </c>
      <c s="1">
        <v>41640</v>
      </c>
      <c>
        <v>6456</v>
      </c>
      <c t="inlineStr">
        <is>
          <t>(6456,16)</t>
        </is>
      </c>
      <c s="1">
        <v>41640</v>
      </c>
      <c>
        <v>6456</v>
      </c>
      <c t="inlineStr">
        <is>
          <t>(6456,19)</t>
        </is>
      </c>
    </row>
    <row r="6459">
      <c>
        <v>6457</v>
      </c>
      <c t="inlineStr">
        <is>
          <t>(6457,1)</t>
        </is>
      </c>
      <c s="1">
        <v>41640</v>
      </c>
      <c>
        <v>6457</v>
      </c>
      <c t="inlineStr">
        <is>
          <t>(6457,4)</t>
        </is>
      </c>
      <c s="1">
        <v>41640</v>
      </c>
      <c>
        <v>6457</v>
      </c>
      <c t="inlineStr">
        <is>
          <t>(6457,7)</t>
        </is>
      </c>
      <c s="1">
        <v>41640</v>
      </c>
      <c>
        <v>6457</v>
      </c>
      <c t="inlineStr">
        <is>
          <t>(6457,10)</t>
        </is>
      </c>
      <c s="1">
        <v>41640</v>
      </c>
      <c>
        <v>6457</v>
      </c>
      <c t="inlineStr">
        <is>
          <t>(6457,13)</t>
        </is>
      </c>
      <c s="1">
        <v>41640</v>
      </c>
      <c>
        <v>6457</v>
      </c>
      <c t="inlineStr">
        <is>
          <t>(6457,16)</t>
        </is>
      </c>
      <c s="1">
        <v>41640</v>
      </c>
      <c>
        <v>6457</v>
      </c>
      <c t="inlineStr">
        <is>
          <t>(6457,19)</t>
        </is>
      </c>
    </row>
    <row r="6460">
      <c>
        <v>6458</v>
      </c>
      <c t="inlineStr">
        <is>
          <t>(6458,1)</t>
        </is>
      </c>
      <c s="1">
        <v>41640</v>
      </c>
      <c>
        <v>6458</v>
      </c>
      <c t="inlineStr">
        <is>
          <t>(6458,4)</t>
        </is>
      </c>
      <c s="1">
        <v>41640</v>
      </c>
      <c>
        <v>6458</v>
      </c>
      <c t="inlineStr">
        <is>
          <t>(6458,7)</t>
        </is>
      </c>
      <c s="1">
        <v>41640</v>
      </c>
      <c>
        <v>6458</v>
      </c>
      <c t="inlineStr">
        <is>
          <t>(6458,10)</t>
        </is>
      </c>
      <c s="1">
        <v>41640</v>
      </c>
      <c>
        <v>6458</v>
      </c>
      <c t="inlineStr">
        <is>
          <t>(6458,13)</t>
        </is>
      </c>
      <c s="1">
        <v>41640</v>
      </c>
      <c>
        <v>6458</v>
      </c>
      <c t="inlineStr">
        <is>
          <t>(6458,16)</t>
        </is>
      </c>
      <c s="1">
        <v>41640</v>
      </c>
      <c>
        <v>6458</v>
      </c>
      <c t="inlineStr">
        <is>
          <t>(6458,19)</t>
        </is>
      </c>
    </row>
    <row r="6461">
      <c>
        <v>6459</v>
      </c>
      <c t="inlineStr">
        <is>
          <t>(6459,1)</t>
        </is>
      </c>
      <c s="1">
        <v>41640</v>
      </c>
      <c>
        <v>6459</v>
      </c>
      <c t="inlineStr">
        <is>
          <t>(6459,4)</t>
        </is>
      </c>
      <c s="1">
        <v>41640</v>
      </c>
      <c>
        <v>6459</v>
      </c>
      <c t="inlineStr">
        <is>
          <t>(6459,7)</t>
        </is>
      </c>
      <c s="1">
        <v>41640</v>
      </c>
      <c>
        <v>6459</v>
      </c>
      <c t="inlineStr">
        <is>
          <t>(6459,10)</t>
        </is>
      </c>
      <c s="1">
        <v>41640</v>
      </c>
      <c>
        <v>6459</v>
      </c>
      <c t="inlineStr">
        <is>
          <t>(6459,13)</t>
        </is>
      </c>
      <c s="1">
        <v>41640</v>
      </c>
      <c>
        <v>6459</v>
      </c>
      <c t="inlineStr">
        <is>
          <t>(6459,16)</t>
        </is>
      </c>
      <c s="1">
        <v>41640</v>
      </c>
      <c>
        <v>6459</v>
      </c>
      <c t="inlineStr">
        <is>
          <t>(6459,19)</t>
        </is>
      </c>
    </row>
    <row r="6462">
      <c>
        <v>6460</v>
      </c>
      <c t="inlineStr">
        <is>
          <t>(6460,1)</t>
        </is>
      </c>
      <c s="1">
        <v>41640</v>
      </c>
      <c>
        <v>6460</v>
      </c>
      <c t="inlineStr">
        <is>
          <t>(6460,4)</t>
        </is>
      </c>
      <c s="1">
        <v>41640</v>
      </c>
      <c>
        <v>6460</v>
      </c>
      <c t="inlineStr">
        <is>
          <t>(6460,7)</t>
        </is>
      </c>
      <c s="1">
        <v>41640</v>
      </c>
      <c>
        <v>6460</v>
      </c>
      <c t="inlineStr">
        <is>
          <t>(6460,10)</t>
        </is>
      </c>
      <c s="1">
        <v>41640</v>
      </c>
      <c>
        <v>6460</v>
      </c>
      <c t="inlineStr">
        <is>
          <t>(6460,13)</t>
        </is>
      </c>
      <c s="1">
        <v>41640</v>
      </c>
      <c>
        <v>6460</v>
      </c>
      <c t="inlineStr">
        <is>
          <t>(6460,16)</t>
        </is>
      </c>
      <c s="1">
        <v>41640</v>
      </c>
      <c>
        <v>6460</v>
      </c>
      <c t="inlineStr">
        <is>
          <t>(6460,19)</t>
        </is>
      </c>
    </row>
    <row r="6463">
      <c>
        <v>6461</v>
      </c>
      <c t="inlineStr">
        <is>
          <t>(6461,1)</t>
        </is>
      </c>
      <c s="1">
        <v>41640</v>
      </c>
      <c>
        <v>6461</v>
      </c>
      <c t="inlineStr">
        <is>
          <t>(6461,4)</t>
        </is>
      </c>
      <c s="1">
        <v>41640</v>
      </c>
      <c>
        <v>6461</v>
      </c>
      <c t="inlineStr">
        <is>
          <t>(6461,7)</t>
        </is>
      </c>
      <c s="1">
        <v>41640</v>
      </c>
      <c>
        <v>6461</v>
      </c>
      <c t="inlineStr">
        <is>
          <t>(6461,10)</t>
        </is>
      </c>
      <c s="1">
        <v>41640</v>
      </c>
      <c>
        <v>6461</v>
      </c>
      <c t="inlineStr">
        <is>
          <t>(6461,13)</t>
        </is>
      </c>
      <c s="1">
        <v>41640</v>
      </c>
      <c>
        <v>6461</v>
      </c>
      <c t="inlineStr">
        <is>
          <t>(6461,16)</t>
        </is>
      </c>
      <c s="1">
        <v>41640</v>
      </c>
      <c>
        <v>6461</v>
      </c>
      <c t="inlineStr">
        <is>
          <t>(6461,19)</t>
        </is>
      </c>
    </row>
    <row r="6464">
      <c>
        <v>6462</v>
      </c>
      <c t="inlineStr">
        <is>
          <t>(6462,1)</t>
        </is>
      </c>
      <c s="1">
        <v>41640</v>
      </c>
      <c>
        <v>6462</v>
      </c>
      <c t="inlineStr">
        <is>
          <t>(6462,4)</t>
        </is>
      </c>
      <c s="1">
        <v>41640</v>
      </c>
      <c>
        <v>6462</v>
      </c>
      <c t="inlineStr">
        <is>
          <t>(6462,7)</t>
        </is>
      </c>
      <c s="1">
        <v>41640</v>
      </c>
      <c>
        <v>6462</v>
      </c>
      <c t="inlineStr">
        <is>
          <t>(6462,10)</t>
        </is>
      </c>
      <c s="1">
        <v>41640</v>
      </c>
      <c>
        <v>6462</v>
      </c>
      <c t="inlineStr">
        <is>
          <t>(6462,13)</t>
        </is>
      </c>
      <c s="1">
        <v>41640</v>
      </c>
      <c>
        <v>6462</v>
      </c>
      <c t="inlineStr">
        <is>
          <t>(6462,16)</t>
        </is>
      </c>
      <c s="1">
        <v>41640</v>
      </c>
      <c>
        <v>6462</v>
      </c>
      <c t="inlineStr">
        <is>
          <t>(6462,19)</t>
        </is>
      </c>
    </row>
    <row r="6465">
      <c>
        <v>6463</v>
      </c>
      <c t="inlineStr">
        <is>
          <t>(6463,1)</t>
        </is>
      </c>
      <c s="1">
        <v>41640</v>
      </c>
      <c>
        <v>6463</v>
      </c>
      <c t="inlineStr">
        <is>
          <t>(6463,4)</t>
        </is>
      </c>
      <c s="1">
        <v>41640</v>
      </c>
      <c>
        <v>6463</v>
      </c>
      <c t="inlineStr">
        <is>
          <t>(6463,7)</t>
        </is>
      </c>
      <c s="1">
        <v>41640</v>
      </c>
      <c>
        <v>6463</v>
      </c>
      <c t="inlineStr">
        <is>
          <t>(6463,10)</t>
        </is>
      </c>
      <c s="1">
        <v>41640</v>
      </c>
      <c>
        <v>6463</v>
      </c>
      <c t="inlineStr">
        <is>
          <t>(6463,13)</t>
        </is>
      </c>
      <c s="1">
        <v>41640</v>
      </c>
      <c>
        <v>6463</v>
      </c>
      <c t="inlineStr">
        <is>
          <t>(6463,16)</t>
        </is>
      </c>
      <c s="1">
        <v>41640</v>
      </c>
      <c>
        <v>6463</v>
      </c>
      <c t="inlineStr">
        <is>
          <t>(6463,19)</t>
        </is>
      </c>
    </row>
    <row r="6466">
      <c>
        <v>6464</v>
      </c>
      <c t="inlineStr">
        <is>
          <t>(6464,1)</t>
        </is>
      </c>
      <c s="1">
        <v>41640</v>
      </c>
      <c>
        <v>6464</v>
      </c>
      <c t="inlineStr">
        <is>
          <t>(6464,4)</t>
        </is>
      </c>
      <c s="1">
        <v>41640</v>
      </c>
      <c>
        <v>6464</v>
      </c>
      <c t="inlineStr">
        <is>
          <t>(6464,7)</t>
        </is>
      </c>
      <c s="1">
        <v>41640</v>
      </c>
      <c>
        <v>6464</v>
      </c>
      <c t="inlineStr">
        <is>
          <t>(6464,10)</t>
        </is>
      </c>
      <c s="1">
        <v>41640</v>
      </c>
      <c>
        <v>6464</v>
      </c>
      <c t="inlineStr">
        <is>
          <t>(6464,13)</t>
        </is>
      </c>
      <c s="1">
        <v>41640</v>
      </c>
      <c>
        <v>6464</v>
      </c>
      <c t="inlineStr">
        <is>
          <t>(6464,16)</t>
        </is>
      </c>
      <c s="1">
        <v>41640</v>
      </c>
      <c>
        <v>6464</v>
      </c>
      <c t="inlineStr">
        <is>
          <t>(6464,19)</t>
        </is>
      </c>
    </row>
    <row r="6467">
      <c>
        <v>6465</v>
      </c>
      <c t="inlineStr">
        <is>
          <t>(6465,1)</t>
        </is>
      </c>
      <c s="1">
        <v>41640</v>
      </c>
      <c>
        <v>6465</v>
      </c>
      <c t="inlineStr">
        <is>
          <t>(6465,4)</t>
        </is>
      </c>
      <c s="1">
        <v>41640</v>
      </c>
      <c>
        <v>6465</v>
      </c>
      <c t="inlineStr">
        <is>
          <t>(6465,7)</t>
        </is>
      </c>
      <c s="1">
        <v>41640</v>
      </c>
      <c>
        <v>6465</v>
      </c>
      <c t="inlineStr">
        <is>
          <t>(6465,10)</t>
        </is>
      </c>
      <c s="1">
        <v>41640</v>
      </c>
      <c>
        <v>6465</v>
      </c>
      <c t="inlineStr">
        <is>
          <t>(6465,13)</t>
        </is>
      </c>
      <c s="1">
        <v>41640</v>
      </c>
      <c>
        <v>6465</v>
      </c>
      <c t="inlineStr">
        <is>
          <t>(6465,16)</t>
        </is>
      </c>
      <c s="1">
        <v>41640</v>
      </c>
      <c>
        <v>6465</v>
      </c>
      <c t="inlineStr">
        <is>
          <t>(6465,19)</t>
        </is>
      </c>
    </row>
    <row r="6468">
      <c>
        <v>6466</v>
      </c>
      <c t="inlineStr">
        <is>
          <t>(6466,1)</t>
        </is>
      </c>
      <c s="1">
        <v>41640</v>
      </c>
      <c>
        <v>6466</v>
      </c>
      <c t="inlineStr">
        <is>
          <t>(6466,4)</t>
        </is>
      </c>
      <c s="1">
        <v>41640</v>
      </c>
      <c>
        <v>6466</v>
      </c>
      <c t="inlineStr">
        <is>
          <t>(6466,7)</t>
        </is>
      </c>
      <c s="1">
        <v>41640</v>
      </c>
      <c>
        <v>6466</v>
      </c>
      <c t="inlineStr">
        <is>
          <t>(6466,10)</t>
        </is>
      </c>
      <c s="1">
        <v>41640</v>
      </c>
      <c>
        <v>6466</v>
      </c>
      <c t="inlineStr">
        <is>
          <t>(6466,13)</t>
        </is>
      </c>
      <c s="1">
        <v>41640</v>
      </c>
      <c>
        <v>6466</v>
      </c>
      <c t="inlineStr">
        <is>
          <t>(6466,16)</t>
        </is>
      </c>
      <c s="1">
        <v>41640</v>
      </c>
      <c>
        <v>6466</v>
      </c>
      <c t="inlineStr">
        <is>
          <t>(6466,19)</t>
        </is>
      </c>
    </row>
    <row r="6469">
      <c>
        <v>6467</v>
      </c>
      <c t="inlineStr">
        <is>
          <t>(6467,1)</t>
        </is>
      </c>
      <c s="1">
        <v>41640</v>
      </c>
      <c>
        <v>6467</v>
      </c>
      <c t="inlineStr">
        <is>
          <t>(6467,4)</t>
        </is>
      </c>
      <c s="1">
        <v>41640</v>
      </c>
      <c>
        <v>6467</v>
      </c>
      <c t="inlineStr">
        <is>
          <t>(6467,7)</t>
        </is>
      </c>
      <c s="1">
        <v>41640</v>
      </c>
      <c>
        <v>6467</v>
      </c>
      <c t="inlineStr">
        <is>
          <t>(6467,10)</t>
        </is>
      </c>
      <c s="1">
        <v>41640</v>
      </c>
      <c>
        <v>6467</v>
      </c>
      <c t="inlineStr">
        <is>
          <t>(6467,13)</t>
        </is>
      </c>
      <c s="1">
        <v>41640</v>
      </c>
      <c>
        <v>6467</v>
      </c>
      <c t="inlineStr">
        <is>
          <t>(6467,16)</t>
        </is>
      </c>
      <c s="1">
        <v>41640</v>
      </c>
      <c>
        <v>6467</v>
      </c>
      <c t="inlineStr">
        <is>
          <t>(6467,19)</t>
        </is>
      </c>
    </row>
    <row r="6470">
      <c>
        <v>6468</v>
      </c>
      <c t="inlineStr">
        <is>
          <t>(6468,1)</t>
        </is>
      </c>
      <c s="1">
        <v>41640</v>
      </c>
      <c>
        <v>6468</v>
      </c>
      <c t="inlineStr">
        <is>
          <t>(6468,4)</t>
        </is>
      </c>
      <c s="1">
        <v>41640</v>
      </c>
      <c>
        <v>6468</v>
      </c>
      <c t="inlineStr">
        <is>
          <t>(6468,7)</t>
        </is>
      </c>
      <c s="1">
        <v>41640</v>
      </c>
      <c>
        <v>6468</v>
      </c>
      <c t="inlineStr">
        <is>
          <t>(6468,10)</t>
        </is>
      </c>
      <c s="1">
        <v>41640</v>
      </c>
      <c>
        <v>6468</v>
      </c>
      <c t="inlineStr">
        <is>
          <t>(6468,13)</t>
        </is>
      </c>
      <c s="1">
        <v>41640</v>
      </c>
      <c>
        <v>6468</v>
      </c>
      <c t="inlineStr">
        <is>
          <t>(6468,16)</t>
        </is>
      </c>
      <c s="1">
        <v>41640</v>
      </c>
      <c>
        <v>6468</v>
      </c>
      <c t="inlineStr">
        <is>
          <t>(6468,19)</t>
        </is>
      </c>
    </row>
    <row r="6471">
      <c>
        <v>6469</v>
      </c>
      <c t="inlineStr">
        <is>
          <t>(6469,1)</t>
        </is>
      </c>
      <c s="1">
        <v>41640</v>
      </c>
      <c>
        <v>6469</v>
      </c>
      <c t="inlineStr">
        <is>
          <t>(6469,4)</t>
        </is>
      </c>
      <c s="1">
        <v>41640</v>
      </c>
      <c>
        <v>6469</v>
      </c>
      <c t="inlineStr">
        <is>
          <t>(6469,7)</t>
        </is>
      </c>
      <c s="1">
        <v>41640</v>
      </c>
      <c>
        <v>6469</v>
      </c>
      <c t="inlineStr">
        <is>
          <t>(6469,10)</t>
        </is>
      </c>
      <c s="1">
        <v>41640</v>
      </c>
      <c>
        <v>6469</v>
      </c>
      <c t="inlineStr">
        <is>
          <t>(6469,13)</t>
        </is>
      </c>
      <c s="1">
        <v>41640</v>
      </c>
      <c>
        <v>6469</v>
      </c>
      <c t="inlineStr">
        <is>
          <t>(6469,16)</t>
        </is>
      </c>
      <c s="1">
        <v>41640</v>
      </c>
      <c>
        <v>6469</v>
      </c>
      <c t="inlineStr">
        <is>
          <t>(6469,19)</t>
        </is>
      </c>
    </row>
    <row r="6472">
      <c>
        <v>6470</v>
      </c>
      <c t="inlineStr">
        <is>
          <t>(6470,1)</t>
        </is>
      </c>
      <c s="1">
        <v>41640</v>
      </c>
      <c>
        <v>6470</v>
      </c>
      <c t="inlineStr">
        <is>
          <t>(6470,4)</t>
        </is>
      </c>
      <c s="1">
        <v>41640</v>
      </c>
      <c>
        <v>6470</v>
      </c>
      <c t="inlineStr">
        <is>
          <t>(6470,7)</t>
        </is>
      </c>
      <c s="1">
        <v>41640</v>
      </c>
      <c>
        <v>6470</v>
      </c>
      <c t="inlineStr">
        <is>
          <t>(6470,10)</t>
        </is>
      </c>
      <c s="1">
        <v>41640</v>
      </c>
      <c>
        <v>6470</v>
      </c>
      <c t="inlineStr">
        <is>
          <t>(6470,13)</t>
        </is>
      </c>
      <c s="1">
        <v>41640</v>
      </c>
      <c>
        <v>6470</v>
      </c>
      <c t="inlineStr">
        <is>
          <t>(6470,16)</t>
        </is>
      </c>
      <c s="1">
        <v>41640</v>
      </c>
      <c>
        <v>6470</v>
      </c>
      <c t="inlineStr">
        <is>
          <t>(6470,19)</t>
        </is>
      </c>
    </row>
    <row r="6473">
      <c>
        <v>6471</v>
      </c>
      <c t="inlineStr">
        <is>
          <t>(6471,1)</t>
        </is>
      </c>
      <c s="1">
        <v>41640</v>
      </c>
      <c>
        <v>6471</v>
      </c>
      <c t="inlineStr">
        <is>
          <t>(6471,4)</t>
        </is>
      </c>
      <c s="1">
        <v>41640</v>
      </c>
      <c>
        <v>6471</v>
      </c>
      <c t="inlineStr">
        <is>
          <t>(6471,7)</t>
        </is>
      </c>
      <c s="1">
        <v>41640</v>
      </c>
      <c>
        <v>6471</v>
      </c>
      <c t="inlineStr">
        <is>
          <t>(6471,10)</t>
        </is>
      </c>
      <c s="1">
        <v>41640</v>
      </c>
      <c>
        <v>6471</v>
      </c>
      <c t="inlineStr">
        <is>
          <t>(6471,13)</t>
        </is>
      </c>
      <c s="1">
        <v>41640</v>
      </c>
      <c>
        <v>6471</v>
      </c>
      <c t="inlineStr">
        <is>
          <t>(6471,16)</t>
        </is>
      </c>
      <c s="1">
        <v>41640</v>
      </c>
      <c>
        <v>6471</v>
      </c>
      <c t="inlineStr">
        <is>
          <t>(6471,19)</t>
        </is>
      </c>
    </row>
    <row r="6474">
      <c>
        <v>6472</v>
      </c>
      <c t="inlineStr">
        <is>
          <t>(6472,1)</t>
        </is>
      </c>
      <c s="1">
        <v>41640</v>
      </c>
      <c>
        <v>6472</v>
      </c>
      <c t="inlineStr">
        <is>
          <t>(6472,4)</t>
        </is>
      </c>
      <c s="1">
        <v>41640</v>
      </c>
      <c>
        <v>6472</v>
      </c>
      <c t="inlineStr">
        <is>
          <t>(6472,7)</t>
        </is>
      </c>
      <c s="1">
        <v>41640</v>
      </c>
      <c>
        <v>6472</v>
      </c>
      <c t="inlineStr">
        <is>
          <t>(6472,10)</t>
        </is>
      </c>
      <c s="1">
        <v>41640</v>
      </c>
      <c>
        <v>6472</v>
      </c>
      <c t="inlineStr">
        <is>
          <t>(6472,13)</t>
        </is>
      </c>
      <c s="1">
        <v>41640</v>
      </c>
      <c>
        <v>6472</v>
      </c>
      <c t="inlineStr">
        <is>
          <t>(6472,16)</t>
        </is>
      </c>
      <c s="1">
        <v>41640</v>
      </c>
      <c>
        <v>6472</v>
      </c>
      <c t="inlineStr">
        <is>
          <t>(6472,19)</t>
        </is>
      </c>
    </row>
    <row r="6475">
      <c>
        <v>6473</v>
      </c>
      <c t="inlineStr">
        <is>
          <t>(6473,1)</t>
        </is>
      </c>
      <c s="1">
        <v>41640</v>
      </c>
      <c>
        <v>6473</v>
      </c>
      <c t="inlineStr">
        <is>
          <t>(6473,4)</t>
        </is>
      </c>
      <c s="1">
        <v>41640</v>
      </c>
      <c>
        <v>6473</v>
      </c>
      <c t="inlineStr">
        <is>
          <t>(6473,7)</t>
        </is>
      </c>
      <c s="1">
        <v>41640</v>
      </c>
      <c>
        <v>6473</v>
      </c>
      <c t="inlineStr">
        <is>
          <t>(6473,10)</t>
        </is>
      </c>
      <c s="1">
        <v>41640</v>
      </c>
      <c>
        <v>6473</v>
      </c>
      <c t="inlineStr">
        <is>
          <t>(6473,13)</t>
        </is>
      </c>
      <c s="1">
        <v>41640</v>
      </c>
      <c>
        <v>6473</v>
      </c>
      <c t="inlineStr">
        <is>
          <t>(6473,16)</t>
        </is>
      </c>
      <c s="1">
        <v>41640</v>
      </c>
      <c>
        <v>6473</v>
      </c>
      <c t="inlineStr">
        <is>
          <t>(6473,19)</t>
        </is>
      </c>
    </row>
    <row r="6476">
      <c>
        <v>6474</v>
      </c>
      <c t="inlineStr">
        <is>
          <t>(6474,1)</t>
        </is>
      </c>
      <c s="1">
        <v>41640</v>
      </c>
      <c>
        <v>6474</v>
      </c>
      <c t="inlineStr">
        <is>
          <t>(6474,4)</t>
        </is>
      </c>
      <c s="1">
        <v>41640</v>
      </c>
      <c>
        <v>6474</v>
      </c>
      <c t="inlineStr">
        <is>
          <t>(6474,7)</t>
        </is>
      </c>
      <c s="1">
        <v>41640</v>
      </c>
      <c>
        <v>6474</v>
      </c>
      <c t="inlineStr">
        <is>
          <t>(6474,10)</t>
        </is>
      </c>
      <c s="1">
        <v>41640</v>
      </c>
      <c>
        <v>6474</v>
      </c>
      <c t="inlineStr">
        <is>
          <t>(6474,13)</t>
        </is>
      </c>
      <c s="1">
        <v>41640</v>
      </c>
      <c>
        <v>6474</v>
      </c>
      <c t="inlineStr">
        <is>
          <t>(6474,16)</t>
        </is>
      </c>
      <c s="1">
        <v>41640</v>
      </c>
      <c>
        <v>6474</v>
      </c>
      <c t="inlineStr">
        <is>
          <t>(6474,19)</t>
        </is>
      </c>
    </row>
    <row r="6477">
      <c>
        <v>6475</v>
      </c>
      <c t="inlineStr">
        <is>
          <t>(6475,1)</t>
        </is>
      </c>
      <c s="1">
        <v>41640</v>
      </c>
      <c>
        <v>6475</v>
      </c>
      <c t="inlineStr">
        <is>
          <t>(6475,4)</t>
        </is>
      </c>
      <c s="1">
        <v>41640</v>
      </c>
      <c>
        <v>6475</v>
      </c>
      <c t="inlineStr">
        <is>
          <t>(6475,7)</t>
        </is>
      </c>
      <c s="1">
        <v>41640</v>
      </c>
      <c>
        <v>6475</v>
      </c>
      <c t="inlineStr">
        <is>
          <t>(6475,10)</t>
        </is>
      </c>
      <c s="1">
        <v>41640</v>
      </c>
      <c>
        <v>6475</v>
      </c>
      <c t="inlineStr">
        <is>
          <t>(6475,13)</t>
        </is>
      </c>
      <c s="1">
        <v>41640</v>
      </c>
      <c>
        <v>6475</v>
      </c>
      <c t="inlineStr">
        <is>
          <t>(6475,16)</t>
        </is>
      </c>
      <c s="1">
        <v>41640</v>
      </c>
      <c>
        <v>6475</v>
      </c>
      <c t="inlineStr">
        <is>
          <t>(6475,19)</t>
        </is>
      </c>
    </row>
    <row r="6478">
      <c>
        <v>6476</v>
      </c>
      <c t="inlineStr">
        <is>
          <t>(6476,1)</t>
        </is>
      </c>
      <c s="1">
        <v>41640</v>
      </c>
      <c>
        <v>6476</v>
      </c>
      <c t="inlineStr">
        <is>
          <t>(6476,4)</t>
        </is>
      </c>
      <c s="1">
        <v>41640</v>
      </c>
      <c>
        <v>6476</v>
      </c>
      <c t="inlineStr">
        <is>
          <t>(6476,7)</t>
        </is>
      </c>
      <c s="1">
        <v>41640</v>
      </c>
      <c>
        <v>6476</v>
      </c>
      <c t="inlineStr">
        <is>
          <t>(6476,10)</t>
        </is>
      </c>
      <c s="1">
        <v>41640</v>
      </c>
      <c>
        <v>6476</v>
      </c>
      <c t="inlineStr">
        <is>
          <t>(6476,13)</t>
        </is>
      </c>
      <c s="1">
        <v>41640</v>
      </c>
      <c>
        <v>6476</v>
      </c>
      <c t="inlineStr">
        <is>
          <t>(6476,16)</t>
        </is>
      </c>
      <c s="1">
        <v>41640</v>
      </c>
      <c>
        <v>6476</v>
      </c>
      <c t="inlineStr">
        <is>
          <t>(6476,19)</t>
        </is>
      </c>
    </row>
    <row r="6479">
      <c>
        <v>6477</v>
      </c>
      <c t="inlineStr">
        <is>
          <t>(6477,1)</t>
        </is>
      </c>
      <c s="1">
        <v>41640</v>
      </c>
      <c>
        <v>6477</v>
      </c>
      <c t="inlineStr">
        <is>
          <t>(6477,4)</t>
        </is>
      </c>
      <c s="1">
        <v>41640</v>
      </c>
      <c>
        <v>6477</v>
      </c>
      <c t="inlineStr">
        <is>
          <t>(6477,7)</t>
        </is>
      </c>
      <c s="1">
        <v>41640</v>
      </c>
      <c>
        <v>6477</v>
      </c>
      <c t="inlineStr">
        <is>
          <t>(6477,10)</t>
        </is>
      </c>
      <c s="1">
        <v>41640</v>
      </c>
      <c>
        <v>6477</v>
      </c>
      <c t="inlineStr">
        <is>
          <t>(6477,13)</t>
        </is>
      </c>
      <c s="1">
        <v>41640</v>
      </c>
      <c>
        <v>6477</v>
      </c>
      <c t="inlineStr">
        <is>
          <t>(6477,16)</t>
        </is>
      </c>
      <c s="1">
        <v>41640</v>
      </c>
      <c>
        <v>6477</v>
      </c>
      <c t="inlineStr">
        <is>
          <t>(6477,19)</t>
        </is>
      </c>
    </row>
    <row r="6480">
      <c>
        <v>6478</v>
      </c>
      <c t="inlineStr">
        <is>
          <t>(6478,1)</t>
        </is>
      </c>
      <c s="1">
        <v>41640</v>
      </c>
      <c>
        <v>6478</v>
      </c>
      <c t="inlineStr">
        <is>
          <t>(6478,4)</t>
        </is>
      </c>
      <c s="1">
        <v>41640</v>
      </c>
      <c>
        <v>6478</v>
      </c>
      <c t="inlineStr">
        <is>
          <t>(6478,7)</t>
        </is>
      </c>
      <c s="1">
        <v>41640</v>
      </c>
      <c>
        <v>6478</v>
      </c>
      <c t="inlineStr">
        <is>
          <t>(6478,10)</t>
        </is>
      </c>
      <c s="1">
        <v>41640</v>
      </c>
      <c>
        <v>6478</v>
      </c>
      <c t="inlineStr">
        <is>
          <t>(6478,13)</t>
        </is>
      </c>
      <c s="1">
        <v>41640</v>
      </c>
      <c>
        <v>6478</v>
      </c>
      <c t="inlineStr">
        <is>
          <t>(6478,16)</t>
        </is>
      </c>
      <c s="1">
        <v>41640</v>
      </c>
      <c>
        <v>6478</v>
      </c>
      <c t="inlineStr">
        <is>
          <t>(6478,19)</t>
        </is>
      </c>
    </row>
    <row r="6481">
      <c>
        <v>6479</v>
      </c>
      <c t="inlineStr">
        <is>
          <t>(6479,1)</t>
        </is>
      </c>
      <c s="1">
        <v>41640</v>
      </c>
      <c>
        <v>6479</v>
      </c>
      <c t="inlineStr">
        <is>
          <t>(6479,4)</t>
        </is>
      </c>
      <c s="1">
        <v>41640</v>
      </c>
      <c>
        <v>6479</v>
      </c>
      <c t="inlineStr">
        <is>
          <t>(6479,7)</t>
        </is>
      </c>
      <c s="1">
        <v>41640</v>
      </c>
      <c>
        <v>6479</v>
      </c>
      <c t="inlineStr">
        <is>
          <t>(6479,10)</t>
        </is>
      </c>
      <c s="1">
        <v>41640</v>
      </c>
      <c>
        <v>6479</v>
      </c>
      <c t="inlineStr">
        <is>
          <t>(6479,13)</t>
        </is>
      </c>
      <c s="1">
        <v>41640</v>
      </c>
      <c>
        <v>6479</v>
      </c>
      <c t="inlineStr">
        <is>
          <t>(6479,16)</t>
        </is>
      </c>
      <c s="1">
        <v>41640</v>
      </c>
      <c>
        <v>6479</v>
      </c>
      <c t="inlineStr">
        <is>
          <t>(6479,19)</t>
        </is>
      </c>
    </row>
    <row r="6482">
      <c>
        <v>6480</v>
      </c>
      <c t="inlineStr">
        <is>
          <t>(6480,1)</t>
        </is>
      </c>
      <c s="1">
        <v>41640</v>
      </c>
      <c>
        <v>6480</v>
      </c>
      <c t="inlineStr">
        <is>
          <t>(6480,4)</t>
        </is>
      </c>
      <c s="1">
        <v>41640</v>
      </c>
      <c>
        <v>6480</v>
      </c>
      <c t="inlineStr">
        <is>
          <t>(6480,7)</t>
        </is>
      </c>
      <c s="1">
        <v>41640</v>
      </c>
      <c>
        <v>6480</v>
      </c>
      <c t="inlineStr">
        <is>
          <t>(6480,10)</t>
        </is>
      </c>
      <c s="1">
        <v>41640</v>
      </c>
      <c>
        <v>6480</v>
      </c>
      <c t="inlineStr">
        <is>
          <t>(6480,13)</t>
        </is>
      </c>
      <c s="1">
        <v>41640</v>
      </c>
      <c>
        <v>6480</v>
      </c>
      <c t="inlineStr">
        <is>
          <t>(6480,16)</t>
        </is>
      </c>
      <c s="1">
        <v>41640</v>
      </c>
      <c>
        <v>6480</v>
      </c>
      <c t="inlineStr">
        <is>
          <t>(6480,19)</t>
        </is>
      </c>
    </row>
    <row r="6483">
      <c>
        <v>6481</v>
      </c>
      <c t="inlineStr">
        <is>
          <t>(6481,1)</t>
        </is>
      </c>
      <c s="1">
        <v>41640</v>
      </c>
      <c>
        <v>6481</v>
      </c>
      <c t="inlineStr">
        <is>
          <t>(6481,4)</t>
        </is>
      </c>
      <c s="1">
        <v>41640</v>
      </c>
      <c>
        <v>6481</v>
      </c>
      <c t="inlineStr">
        <is>
          <t>(6481,7)</t>
        </is>
      </c>
      <c s="1">
        <v>41640</v>
      </c>
      <c>
        <v>6481</v>
      </c>
      <c t="inlineStr">
        <is>
          <t>(6481,10)</t>
        </is>
      </c>
      <c s="1">
        <v>41640</v>
      </c>
      <c>
        <v>6481</v>
      </c>
      <c t="inlineStr">
        <is>
          <t>(6481,13)</t>
        </is>
      </c>
      <c s="1">
        <v>41640</v>
      </c>
      <c>
        <v>6481</v>
      </c>
      <c t="inlineStr">
        <is>
          <t>(6481,16)</t>
        </is>
      </c>
      <c s="1">
        <v>41640</v>
      </c>
      <c>
        <v>6481</v>
      </c>
      <c t="inlineStr">
        <is>
          <t>(6481,19)</t>
        </is>
      </c>
    </row>
    <row r="6484">
      <c>
        <v>6482</v>
      </c>
      <c t="inlineStr">
        <is>
          <t>(6482,1)</t>
        </is>
      </c>
      <c s="1">
        <v>41640</v>
      </c>
      <c>
        <v>6482</v>
      </c>
      <c t="inlineStr">
        <is>
          <t>(6482,4)</t>
        </is>
      </c>
      <c s="1">
        <v>41640</v>
      </c>
      <c>
        <v>6482</v>
      </c>
      <c t="inlineStr">
        <is>
          <t>(6482,7)</t>
        </is>
      </c>
      <c s="1">
        <v>41640</v>
      </c>
      <c>
        <v>6482</v>
      </c>
      <c t="inlineStr">
        <is>
          <t>(6482,10)</t>
        </is>
      </c>
      <c s="1">
        <v>41640</v>
      </c>
      <c>
        <v>6482</v>
      </c>
      <c t="inlineStr">
        <is>
          <t>(6482,13)</t>
        </is>
      </c>
      <c s="1">
        <v>41640</v>
      </c>
      <c>
        <v>6482</v>
      </c>
      <c t="inlineStr">
        <is>
          <t>(6482,16)</t>
        </is>
      </c>
      <c s="1">
        <v>41640</v>
      </c>
      <c>
        <v>6482</v>
      </c>
      <c t="inlineStr">
        <is>
          <t>(6482,19)</t>
        </is>
      </c>
    </row>
    <row r="6485">
      <c>
        <v>6483</v>
      </c>
      <c t="inlineStr">
        <is>
          <t>(6483,1)</t>
        </is>
      </c>
      <c s="1">
        <v>41640</v>
      </c>
      <c>
        <v>6483</v>
      </c>
      <c t="inlineStr">
        <is>
          <t>(6483,4)</t>
        </is>
      </c>
      <c s="1">
        <v>41640</v>
      </c>
      <c>
        <v>6483</v>
      </c>
      <c t="inlineStr">
        <is>
          <t>(6483,7)</t>
        </is>
      </c>
      <c s="1">
        <v>41640</v>
      </c>
      <c>
        <v>6483</v>
      </c>
      <c t="inlineStr">
        <is>
          <t>(6483,10)</t>
        </is>
      </c>
      <c s="1">
        <v>41640</v>
      </c>
      <c>
        <v>6483</v>
      </c>
      <c t="inlineStr">
        <is>
          <t>(6483,13)</t>
        </is>
      </c>
      <c s="1">
        <v>41640</v>
      </c>
      <c>
        <v>6483</v>
      </c>
      <c t="inlineStr">
        <is>
          <t>(6483,16)</t>
        </is>
      </c>
      <c s="1">
        <v>41640</v>
      </c>
      <c>
        <v>6483</v>
      </c>
      <c t="inlineStr">
        <is>
          <t>(6483,19)</t>
        </is>
      </c>
    </row>
    <row r="6486">
      <c>
        <v>6484</v>
      </c>
      <c t="inlineStr">
        <is>
          <t>(6484,1)</t>
        </is>
      </c>
      <c s="1">
        <v>41640</v>
      </c>
      <c>
        <v>6484</v>
      </c>
      <c t="inlineStr">
        <is>
          <t>(6484,4)</t>
        </is>
      </c>
      <c s="1">
        <v>41640</v>
      </c>
      <c>
        <v>6484</v>
      </c>
      <c t="inlineStr">
        <is>
          <t>(6484,7)</t>
        </is>
      </c>
      <c s="1">
        <v>41640</v>
      </c>
      <c>
        <v>6484</v>
      </c>
      <c t="inlineStr">
        <is>
          <t>(6484,10)</t>
        </is>
      </c>
      <c s="1">
        <v>41640</v>
      </c>
      <c>
        <v>6484</v>
      </c>
      <c t="inlineStr">
        <is>
          <t>(6484,13)</t>
        </is>
      </c>
      <c s="1">
        <v>41640</v>
      </c>
      <c>
        <v>6484</v>
      </c>
      <c t="inlineStr">
        <is>
          <t>(6484,16)</t>
        </is>
      </c>
      <c s="1">
        <v>41640</v>
      </c>
      <c>
        <v>6484</v>
      </c>
      <c t="inlineStr">
        <is>
          <t>(6484,19)</t>
        </is>
      </c>
    </row>
    <row r="6487">
      <c>
        <v>6485</v>
      </c>
      <c t="inlineStr">
        <is>
          <t>(6485,1)</t>
        </is>
      </c>
      <c s="1">
        <v>41640</v>
      </c>
      <c>
        <v>6485</v>
      </c>
      <c t="inlineStr">
        <is>
          <t>(6485,4)</t>
        </is>
      </c>
      <c s="1">
        <v>41640</v>
      </c>
      <c>
        <v>6485</v>
      </c>
      <c t="inlineStr">
        <is>
          <t>(6485,7)</t>
        </is>
      </c>
      <c s="1">
        <v>41640</v>
      </c>
      <c>
        <v>6485</v>
      </c>
      <c t="inlineStr">
        <is>
          <t>(6485,10)</t>
        </is>
      </c>
      <c s="1">
        <v>41640</v>
      </c>
      <c>
        <v>6485</v>
      </c>
      <c t="inlineStr">
        <is>
          <t>(6485,13)</t>
        </is>
      </c>
      <c s="1">
        <v>41640</v>
      </c>
      <c>
        <v>6485</v>
      </c>
      <c t="inlineStr">
        <is>
          <t>(6485,16)</t>
        </is>
      </c>
      <c s="1">
        <v>41640</v>
      </c>
      <c>
        <v>6485</v>
      </c>
      <c t="inlineStr">
        <is>
          <t>(6485,19)</t>
        </is>
      </c>
    </row>
    <row r="6488">
      <c>
        <v>6486</v>
      </c>
      <c t="inlineStr">
        <is>
          <t>(6486,1)</t>
        </is>
      </c>
      <c s="1">
        <v>41640</v>
      </c>
      <c>
        <v>6486</v>
      </c>
      <c t="inlineStr">
        <is>
          <t>(6486,4)</t>
        </is>
      </c>
      <c s="1">
        <v>41640</v>
      </c>
      <c>
        <v>6486</v>
      </c>
      <c t="inlineStr">
        <is>
          <t>(6486,7)</t>
        </is>
      </c>
      <c s="1">
        <v>41640</v>
      </c>
      <c>
        <v>6486</v>
      </c>
      <c t="inlineStr">
        <is>
          <t>(6486,10)</t>
        </is>
      </c>
      <c s="1">
        <v>41640</v>
      </c>
      <c>
        <v>6486</v>
      </c>
      <c t="inlineStr">
        <is>
          <t>(6486,13)</t>
        </is>
      </c>
      <c s="1">
        <v>41640</v>
      </c>
      <c>
        <v>6486</v>
      </c>
      <c t="inlineStr">
        <is>
          <t>(6486,16)</t>
        </is>
      </c>
      <c s="1">
        <v>41640</v>
      </c>
      <c>
        <v>6486</v>
      </c>
      <c t="inlineStr">
        <is>
          <t>(6486,19)</t>
        </is>
      </c>
    </row>
    <row r="6489">
      <c>
        <v>6487</v>
      </c>
      <c t="inlineStr">
        <is>
          <t>(6487,1)</t>
        </is>
      </c>
      <c s="1">
        <v>41640</v>
      </c>
      <c>
        <v>6487</v>
      </c>
      <c t="inlineStr">
        <is>
          <t>(6487,4)</t>
        </is>
      </c>
      <c s="1">
        <v>41640</v>
      </c>
      <c>
        <v>6487</v>
      </c>
      <c t="inlineStr">
        <is>
          <t>(6487,7)</t>
        </is>
      </c>
      <c s="1">
        <v>41640</v>
      </c>
      <c>
        <v>6487</v>
      </c>
      <c t="inlineStr">
        <is>
          <t>(6487,10)</t>
        </is>
      </c>
      <c s="1">
        <v>41640</v>
      </c>
      <c>
        <v>6487</v>
      </c>
      <c t="inlineStr">
        <is>
          <t>(6487,13)</t>
        </is>
      </c>
      <c s="1">
        <v>41640</v>
      </c>
      <c>
        <v>6487</v>
      </c>
      <c t="inlineStr">
        <is>
          <t>(6487,16)</t>
        </is>
      </c>
      <c s="1">
        <v>41640</v>
      </c>
      <c>
        <v>6487</v>
      </c>
      <c t="inlineStr">
        <is>
          <t>(6487,19)</t>
        </is>
      </c>
    </row>
    <row r="6490">
      <c>
        <v>6488</v>
      </c>
      <c t="inlineStr">
        <is>
          <t>(6488,1)</t>
        </is>
      </c>
      <c s="1">
        <v>41640</v>
      </c>
      <c>
        <v>6488</v>
      </c>
      <c t="inlineStr">
        <is>
          <t>(6488,4)</t>
        </is>
      </c>
      <c s="1">
        <v>41640</v>
      </c>
      <c>
        <v>6488</v>
      </c>
      <c t="inlineStr">
        <is>
          <t>(6488,7)</t>
        </is>
      </c>
      <c s="1">
        <v>41640</v>
      </c>
      <c>
        <v>6488</v>
      </c>
      <c t="inlineStr">
        <is>
          <t>(6488,10)</t>
        </is>
      </c>
      <c s="1">
        <v>41640</v>
      </c>
      <c>
        <v>6488</v>
      </c>
      <c t="inlineStr">
        <is>
          <t>(6488,13)</t>
        </is>
      </c>
      <c s="1">
        <v>41640</v>
      </c>
      <c>
        <v>6488</v>
      </c>
      <c t="inlineStr">
        <is>
          <t>(6488,16)</t>
        </is>
      </c>
      <c s="1">
        <v>41640</v>
      </c>
      <c>
        <v>6488</v>
      </c>
      <c t="inlineStr">
        <is>
          <t>(6488,19)</t>
        </is>
      </c>
    </row>
    <row r="6491">
      <c>
        <v>6489</v>
      </c>
      <c t="inlineStr">
        <is>
          <t>(6489,1)</t>
        </is>
      </c>
      <c s="1">
        <v>41640</v>
      </c>
      <c>
        <v>6489</v>
      </c>
      <c t="inlineStr">
        <is>
          <t>(6489,4)</t>
        </is>
      </c>
      <c s="1">
        <v>41640</v>
      </c>
      <c>
        <v>6489</v>
      </c>
      <c t="inlineStr">
        <is>
          <t>(6489,7)</t>
        </is>
      </c>
      <c s="1">
        <v>41640</v>
      </c>
      <c>
        <v>6489</v>
      </c>
      <c t="inlineStr">
        <is>
          <t>(6489,10)</t>
        </is>
      </c>
      <c s="1">
        <v>41640</v>
      </c>
      <c>
        <v>6489</v>
      </c>
      <c t="inlineStr">
        <is>
          <t>(6489,13)</t>
        </is>
      </c>
      <c s="1">
        <v>41640</v>
      </c>
      <c>
        <v>6489</v>
      </c>
      <c t="inlineStr">
        <is>
          <t>(6489,16)</t>
        </is>
      </c>
      <c s="1">
        <v>41640</v>
      </c>
      <c>
        <v>6489</v>
      </c>
      <c t="inlineStr">
        <is>
          <t>(6489,19)</t>
        </is>
      </c>
    </row>
    <row r="6492">
      <c>
        <v>6490</v>
      </c>
      <c t="inlineStr">
        <is>
          <t>(6490,1)</t>
        </is>
      </c>
      <c s="1">
        <v>41640</v>
      </c>
      <c>
        <v>6490</v>
      </c>
      <c t="inlineStr">
        <is>
          <t>(6490,4)</t>
        </is>
      </c>
      <c s="1">
        <v>41640</v>
      </c>
      <c>
        <v>6490</v>
      </c>
      <c t="inlineStr">
        <is>
          <t>(6490,7)</t>
        </is>
      </c>
      <c s="1">
        <v>41640</v>
      </c>
      <c>
        <v>6490</v>
      </c>
      <c t="inlineStr">
        <is>
          <t>(6490,10)</t>
        </is>
      </c>
      <c s="1">
        <v>41640</v>
      </c>
      <c>
        <v>6490</v>
      </c>
      <c t="inlineStr">
        <is>
          <t>(6490,13)</t>
        </is>
      </c>
      <c s="1">
        <v>41640</v>
      </c>
      <c>
        <v>6490</v>
      </c>
      <c t="inlineStr">
        <is>
          <t>(6490,16)</t>
        </is>
      </c>
      <c s="1">
        <v>41640</v>
      </c>
      <c>
        <v>6490</v>
      </c>
      <c t="inlineStr">
        <is>
          <t>(6490,19)</t>
        </is>
      </c>
    </row>
    <row r="6493">
      <c>
        <v>6491</v>
      </c>
      <c t="inlineStr">
        <is>
          <t>(6491,1)</t>
        </is>
      </c>
      <c s="1">
        <v>41640</v>
      </c>
      <c>
        <v>6491</v>
      </c>
      <c t="inlineStr">
        <is>
          <t>(6491,4)</t>
        </is>
      </c>
      <c s="1">
        <v>41640</v>
      </c>
      <c>
        <v>6491</v>
      </c>
      <c t="inlineStr">
        <is>
          <t>(6491,7)</t>
        </is>
      </c>
      <c s="1">
        <v>41640</v>
      </c>
      <c>
        <v>6491</v>
      </c>
      <c t="inlineStr">
        <is>
          <t>(6491,10)</t>
        </is>
      </c>
      <c s="1">
        <v>41640</v>
      </c>
      <c>
        <v>6491</v>
      </c>
      <c t="inlineStr">
        <is>
          <t>(6491,13)</t>
        </is>
      </c>
      <c s="1">
        <v>41640</v>
      </c>
      <c>
        <v>6491</v>
      </c>
      <c t="inlineStr">
        <is>
          <t>(6491,16)</t>
        </is>
      </c>
      <c s="1">
        <v>41640</v>
      </c>
      <c>
        <v>6491</v>
      </c>
      <c t="inlineStr">
        <is>
          <t>(6491,19)</t>
        </is>
      </c>
    </row>
    <row r="6494">
      <c>
        <v>6492</v>
      </c>
      <c t="inlineStr">
        <is>
          <t>(6492,1)</t>
        </is>
      </c>
      <c s="1">
        <v>41640</v>
      </c>
      <c>
        <v>6492</v>
      </c>
      <c t="inlineStr">
        <is>
          <t>(6492,4)</t>
        </is>
      </c>
      <c s="1">
        <v>41640</v>
      </c>
      <c>
        <v>6492</v>
      </c>
      <c t="inlineStr">
        <is>
          <t>(6492,7)</t>
        </is>
      </c>
      <c s="1">
        <v>41640</v>
      </c>
      <c>
        <v>6492</v>
      </c>
      <c t="inlineStr">
        <is>
          <t>(6492,10)</t>
        </is>
      </c>
      <c s="1">
        <v>41640</v>
      </c>
      <c>
        <v>6492</v>
      </c>
      <c t="inlineStr">
        <is>
          <t>(6492,13)</t>
        </is>
      </c>
      <c s="1">
        <v>41640</v>
      </c>
      <c>
        <v>6492</v>
      </c>
      <c t="inlineStr">
        <is>
          <t>(6492,16)</t>
        </is>
      </c>
      <c s="1">
        <v>41640</v>
      </c>
      <c>
        <v>6492</v>
      </c>
      <c t="inlineStr">
        <is>
          <t>(6492,19)</t>
        </is>
      </c>
    </row>
    <row r="6495">
      <c>
        <v>6493</v>
      </c>
      <c t="inlineStr">
        <is>
          <t>(6493,1)</t>
        </is>
      </c>
      <c s="1">
        <v>41640</v>
      </c>
      <c>
        <v>6493</v>
      </c>
      <c t="inlineStr">
        <is>
          <t>(6493,4)</t>
        </is>
      </c>
      <c s="1">
        <v>41640</v>
      </c>
      <c>
        <v>6493</v>
      </c>
      <c t="inlineStr">
        <is>
          <t>(6493,7)</t>
        </is>
      </c>
      <c s="1">
        <v>41640</v>
      </c>
      <c>
        <v>6493</v>
      </c>
      <c t="inlineStr">
        <is>
          <t>(6493,10)</t>
        </is>
      </c>
      <c s="1">
        <v>41640</v>
      </c>
      <c>
        <v>6493</v>
      </c>
      <c t="inlineStr">
        <is>
          <t>(6493,13)</t>
        </is>
      </c>
      <c s="1">
        <v>41640</v>
      </c>
      <c>
        <v>6493</v>
      </c>
      <c t="inlineStr">
        <is>
          <t>(6493,16)</t>
        </is>
      </c>
      <c s="1">
        <v>41640</v>
      </c>
      <c>
        <v>6493</v>
      </c>
      <c t="inlineStr">
        <is>
          <t>(6493,19)</t>
        </is>
      </c>
    </row>
    <row r="6496">
      <c>
        <v>6494</v>
      </c>
      <c t="inlineStr">
        <is>
          <t>(6494,1)</t>
        </is>
      </c>
      <c s="1">
        <v>41640</v>
      </c>
      <c>
        <v>6494</v>
      </c>
      <c t="inlineStr">
        <is>
          <t>(6494,4)</t>
        </is>
      </c>
      <c s="1">
        <v>41640</v>
      </c>
      <c>
        <v>6494</v>
      </c>
      <c t="inlineStr">
        <is>
          <t>(6494,7)</t>
        </is>
      </c>
      <c s="1">
        <v>41640</v>
      </c>
      <c>
        <v>6494</v>
      </c>
      <c t="inlineStr">
        <is>
          <t>(6494,10)</t>
        </is>
      </c>
      <c s="1">
        <v>41640</v>
      </c>
      <c>
        <v>6494</v>
      </c>
      <c t="inlineStr">
        <is>
          <t>(6494,13)</t>
        </is>
      </c>
      <c s="1">
        <v>41640</v>
      </c>
      <c>
        <v>6494</v>
      </c>
      <c t="inlineStr">
        <is>
          <t>(6494,16)</t>
        </is>
      </c>
      <c s="1">
        <v>41640</v>
      </c>
      <c>
        <v>6494</v>
      </c>
      <c t="inlineStr">
        <is>
          <t>(6494,19)</t>
        </is>
      </c>
    </row>
    <row r="6497">
      <c>
        <v>6495</v>
      </c>
      <c t="inlineStr">
        <is>
          <t>(6495,1)</t>
        </is>
      </c>
      <c s="1">
        <v>41640</v>
      </c>
      <c>
        <v>6495</v>
      </c>
      <c t="inlineStr">
        <is>
          <t>(6495,4)</t>
        </is>
      </c>
      <c s="1">
        <v>41640</v>
      </c>
      <c>
        <v>6495</v>
      </c>
      <c t="inlineStr">
        <is>
          <t>(6495,7)</t>
        </is>
      </c>
      <c s="1">
        <v>41640</v>
      </c>
      <c>
        <v>6495</v>
      </c>
      <c t="inlineStr">
        <is>
          <t>(6495,10)</t>
        </is>
      </c>
      <c s="1">
        <v>41640</v>
      </c>
      <c>
        <v>6495</v>
      </c>
      <c t="inlineStr">
        <is>
          <t>(6495,13)</t>
        </is>
      </c>
      <c s="1">
        <v>41640</v>
      </c>
      <c>
        <v>6495</v>
      </c>
      <c t="inlineStr">
        <is>
          <t>(6495,16)</t>
        </is>
      </c>
      <c s="1">
        <v>41640</v>
      </c>
      <c>
        <v>6495</v>
      </c>
      <c t="inlineStr">
        <is>
          <t>(6495,19)</t>
        </is>
      </c>
    </row>
    <row r="6498">
      <c>
        <v>6496</v>
      </c>
      <c t="inlineStr">
        <is>
          <t>(6496,1)</t>
        </is>
      </c>
      <c s="1">
        <v>41640</v>
      </c>
      <c>
        <v>6496</v>
      </c>
      <c t="inlineStr">
        <is>
          <t>(6496,4)</t>
        </is>
      </c>
      <c s="1">
        <v>41640</v>
      </c>
      <c>
        <v>6496</v>
      </c>
      <c t="inlineStr">
        <is>
          <t>(6496,7)</t>
        </is>
      </c>
      <c s="1">
        <v>41640</v>
      </c>
      <c>
        <v>6496</v>
      </c>
      <c t="inlineStr">
        <is>
          <t>(6496,10)</t>
        </is>
      </c>
      <c s="1">
        <v>41640</v>
      </c>
      <c>
        <v>6496</v>
      </c>
      <c t="inlineStr">
        <is>
          <t>(6496,13)</t>
        </is>
      </c>
      <c s="1">
        <v>41640</v>
      </c>
      <c>
        <v>6496</v>
      </c>
      <c t="inlineStr">
        <is>
          <t>(6496,16)</t>
        </is>
      </c>
      <c s="1">
        <v>41640</v>
      </c>
      <c>
        <v>6496</v>
      </c>
      <c t="inlineStr">
        <is>
          <t>(6496,19)</t>
        </is>
      </c>
    </row>
    <row r="6499">
      <c>
        <v>6497</v>
      </c>
      <c t="inlineStr">
        <is>
          <t>(6497,1)</t>
        </is>
      </c>
      <c s="1">
        <v>41640</v>
      </c>
      <c>
        <v>6497</v>
      </c>
      <c t="inlineStr">
        <is>
          <t>(6497,4)</t>
        </is>
      </c>
      <c s="1">
        <v>41640</v>
      </c>
      <c>
        <v>6497</v>
      </c>
      <c t="inlineStr">
        <is>
          <t>(6497,7)</t>
        </is>
      </c>
      <c s="1">
        <v>41640</v>
      </c>
      <c>
        <v>6497</v>
      </c>
      <c t="inlineStr">
        <is>
          <t>(6497,10)</t>
        </is>
      </c>
      <c s="1">
        <v>41640</v>
      </c>
      <c>
        <v>6497</v>
      </c>
      <c t="inlineStr">
        <is>
          <t>(6497,13)</t>
        </is>
      </c>
      <c s="1">
        <v>41640</v>
      </c>
      <c>
        <v>6497</v>
      </c>
      <c t="inlineStr">
        <is>
          <t>(6497,16)</t>
        </is>
      </c>
      <c s="1">
        <v>41640</v>
      </c>
      <c>
        <v>6497</v>
      </c>
      <c t="inlineStr">
        <is>
          <t>(6497,19)</t>
        </is>
      </c>
    </row>
    <row r="6500">
      <c>
        <v>6498</v>
      </c>
      <c t="inlineStr">
        <is>
          <t>(6498,1)</t>
        </is>
      </c>
      <c s="1">
        <v>41640</v>
      </c>
      <c>
        <v>6498</v>
      </c>
      <c t="inlineStr">
        <is>
          <t>(6498,4)</t>
        </is>
      </c>
      <c s="1">
        <v>41640</v>
      </c>
      <c>
        <v>6498</v>
      </c>
      <c t="inlineStr">
        <is>
          <t>(6498,7)</t>
        </is>
      </c>
      <c s="1">
        <v>41640</v>
      </c>
      <c>
        <v>6498</v>
      </c>
      <c t="inlineStr">
        <is>
          <t>(6498,10)</t>
        </is>
      </c>
      <c s="1">
        <v>41640</v>
      </c>
      <c>
        <v>6498</v>
      </c>
      <c t="inlineStr">
        <is>
          <t>(6498,13)</t>
        </is>
      </c>
      <c s="1">
        <v>41640</v>
      </c>
      <c>
        <v>6498</v>
      </c>
      <c t="inlineStr">
        <is>
          <t>(6498,16)</t>
        </is>
      </c>
      <c s="1">
        <v>41640</v>
      </c>
      <c>
        <v>6498</v>
      </c>
      <c t="inlineStr">
        <is>
          <t>(6498,19)</t>
        </is>
      </c>
    </row>
    <row r="6501">
      <c>
        <v>6499</v>
      </c>
      <c t="inlineStr">
        <is>
          <t>(6499,1)</t>
        </is>
      </c>
      <c s="1">
        <v>41640</v>
      </c>
      <c>
        <v>6499</v>
      </c>
      <c t="inlineStr">
        <is>
          <t>(6499,4)</t>
        </is>
      </c>
      <c s="1">
        <v>41640</v>
      </c>
      <c>
        <v>6499</v>
      </c>
      <c t="inlineStr">
        <is>
          <t>(6499,7)</t>
        </is>
      </c>
      <c s="1">
        <v>41640</v>
      </c>
      <c>
        <v>6499</v>
      </c>
      <c t="inlineStr">
        <is>
          <t>(6499,10)</t>
        </is>
      </c>
      <c s="1">
        <v>41640</v>
      </c>
      <c>
        <v>6499</v>
      </c>
      <c t="inlineStr">
        <is>
          <t>(6499,13)</t>
        </is>
      </c>
      <c s="1">
        <v>41640</v>
      </c>
      <c>
        <v>6499</v>
      </c>
      <c t="inlineStr">
        <is>
          <t>(6499,16)</t>
        </is>
      </c>
      <c s="1">
        <v>41640</v>
      </c>
      <c>
        <v>6499</v>
      </c>
      <c t="inlineStr">
        <is>
          <t>(6499,19)</t>
        </is>
      </c>
    </row>
    <row r="6502">
      <c>
        <v>6500</v>
      </c>
      <c t="inlineStr">
        <is>
          <t>(6500,1)</t>
        </is>
      </c>
      <c s="1">
        <v>41640</v>
      </c>
      <c>
        <v>6500</v>
      </c>
      <c t="inlineStr">
        <is>
          <t>(6500,4)</t>
        </is>
      </c>
      <c s="1">
        <v>41640</v>
      </c>
      <c>
        <v>6500</v>
      </c>
      <c t="inlineStr">
        <is>
          <t>(6500,7)</t>
        </is>
      </c>
      <c s="1">
        <v>41640</v>
      </c>
      <c>
        <v>6500</v>
      </c>
      <c t="inlineStr">
        <is>
          <t>(6500,10)</t>
        </is>
      </c>
      <c s="1">
        <v>41640</v>
      </c>
      <c>
        <v>6500</v>
      </c>
      <c t="inlineStr">
        <is>
          <t>(6500,13)</t>
        </is>
      </c>
      <c s="1">
        <v>41640</v>
      </c>
      <c>
        <v>6500</v>
      </c>
      <c t="inlineStr">
        <is>
          <t>(6500,16)</t>
        </is>
      </c>
      <c s="1">
        <v>41640</v>
      </c>
      <c>
        <v>6500</v>
      </c>
      <c t="inlineStr">
        <is>
          <t>(6500,19)</t>
        </is>
      </c>
    </row>
    <row r="6503">
      <c>
        <v>6501</v>
      </c>
      <c t="inlineStr">
        <is>
          <t>(6501,1)</t>
        </is>
      </c>
      <c s="1">
        <v>41640</v>
      </c>
      <c>
        <v>6501</v>
      </c>
      <c t="inlineStr">
        <is>
          <t>(6501,4)</t>
        </is>
      </c>
      <c s="1">
        <v>41640</v>
      </c>
      <c>
        <v>6501</v>
      </c>
      <c t="inlineStr">
        <is>
          <t>(6501,7)</t>
        </is>
      </c>
      <c s="1">
        <v>41640</v>
      </c>
      <c>
        <v>6501</v>
      </c>
      <c t="inlineStr">
        <is>
          <t>(6501,10)</t>
        </is>
      </c>
      <c s="1">
        <v>41640</v>
      </c>
      <c>
        <v>6501</v>
      </c>
      <c t="inlineStr">
        <is>
          <t>(6501,13)</t>
        </is>
      </c>
      <c s="1">
        <v>41640</v>
      </c>
      <c>
        <v>6501</v>
      </c>
      <c t="inlineStr">
        <is>
          <t>(6501,16)</t>
        </is>
      </c>
      <c s="1">
        <v>41640</v>
      </c>
      <c>
        <v>6501</v>
      </c>
      <c t="inlineStr">
        <is>
          <t>(6501,19)</t>
        </is>
      </c>
    </row>
    <row r="6504">
      <c>
        <v>6502</v>
      </c>
      <c t="inlineStr">
        <is>
          <t>(6502,1)</t>
        </is>
      </c>
      <c s="1">
        <v>41640</v>
      </c>
      <c>
        <v>6502</v>
      </c>
      <c t="inlineStr">
        <is>
          <t>(6502,4)</t>
        </is>
      </c>
      <c s="1">
        <v>41640</v>
      </c>
      <c>
        <v>6502</v>
      </c>
      <c t="inlineStr">
        <is>
          <t>(6502,7)</t>
        </is>
      </c>
      <c s="1">
        <v>41640</v>
      </c>
      <c>
        <v>6502</v>
      </c>
      <c t="inlineStr">
        <is>
          <t>(6502,10)</t>
        </is>
      </c>
      <c s="1">
        <v>41640</v>
      </c>
      <c>
        <v>6502</v>
      </c>
      <c t="inlineStr">
        <is>
          <t>(6502,13)</t>
        </is>
      </c>
      <c s="1">
        <v>41640</v>
      </c>
      <c>
        <v>6502</v>
      </c>
      <c t="inlineStr">
        <is>
          <t>(6502,16)</t>
        </is>
      </c>
      <c s="1">
        <v>41640</v>
      </c>
      <c>
        <v>6502</v>
      </c>
      <c t="inlineStr">
        <is>
          <t>(6502,19)</t>
        </is>
      </c>
    </row>
    <row r="6505">
      <c>
        <v>6503</v>
      </c>
      <c t="inlineStr">
        <is>
          <t>(6503,1)</t>
        </is>
      </c>
      <c s="1">
        <v>41640</v>
      </c>
      <c>
        <v>6503</v>
      </c>
      <c t="inlineStr">
        <is>
          <t>(6503,4)</t>
        </is>
      </c>
      <c s="1">
        <v>41640</v>
      </c>
      <c>
        <v>6503</v>
      </c>
      <c t="inlineStr">
        <is>
          <t>(6503,7)</t>
        </is>
      </c>
      <c s="1">
        <v>41640</v>
      </c>
      <c>
        <v>6503</v>
      </c>
      <c t="inlineStr">
        <is>
          <t>(6503,10)</t>
        </is>
      </c>
      <c s="1">
        <v>41640</v>
      </c>
      <c>
        <v>6503</v>
      </c>
      <c t="inlineStr">
        <is>
          <t>(6503,13)</t>
        </is>
      </c>
      <c s="1">
        <v>41640</v>
      </c>
      <c>
        <v>6503</v>
      </c>
      <c t="inlineStr">
        <is>
          <t>(6503,16)</t>
        </is>
      </c>
      <c s="1">
        <v>41640</v>
      </c>
      <c>
        <v>6503</v>
      </c>
      <c t="inlineStr">
        <is>
          <t>(6503,19)</t>
        </is>
      </c>
    </row>
    <row r="6506">
      <c>
        <v>6504</v>
      </c>
      <c t="inlineStr">
        <is>
          <t>(6504,1)</t>
        </is>
      </c>
      <c s="1">
        <v>41640</v>
      </c>
      <c>
        <v>6504</v>
      </c>
      <c t="inlineStr">
        <is>
          <t>(6504,4)</t>
        </is>
      </c>
      <c s="1">
        <v>41640</v>
      </c>
      <c>
        <v>6504</v>
      </c>
      <c t="inlineStr">
        <is>
          <t>(6504,7)</t>
        </is>
      </c>
      <c s="1">
        <v>41640</v>
      </c>
      <c>
        <v>6504</v>
      </c>
      <c t="inlineStr">
        <is>
          <t>(6504,10)</t>
        </is>
      </c>
      <c s="1">
        <v>41640</v>
      </c>
      <c>
        <v>6504</v>
      </c>
      <c t="inlineStr">
        <is>
          <t>(6504,13)</t>
        </is>
      </c>
      <c s="1">
        <v>41640</v>
      </c>
      <c>
        <v>6504</v>
      </c>
      <c t="inlineStr">
        <is>
          <t>(6504,16)</t>
        </is>
      </c>
      <c s="1">
        <v>41640</v>
      </c>
      <c>
        <v>6504</v>
      </c>
      <c t="inlineStr">
        <is>
          <t>(6504,19)</t>
        </is>
      </c>
    </row>
    <row r="6507">
      <c>
        <v>6505</v>
      </c>
      <c t="inlineStr">
        <is>
          <t>(6505,1)</t>
        </is>
      </c>
      <c s="1">
        <v>41640</v>
      </c>
      <c>
        <v>6505</v>
      </c>
      <c t="inlineStr">
        <is>
          <t>(6505,4)</t>
        </is>
      </c>
      <c s="1">
        <v>41640</v>
      </c>
      <c>
        <v>6505</v>
      </c>
      <c t="inlineStr">
        <is>
          <t>(6505,7)</t>
        </is>
      </c>
      <c s="1">
        <v>41640</v>
      </c>
      <c>
        <v>6505</v>
      </c>
      <c t="inlineStr">
        <is>
          <t>(6505,10)</t>
        </is>
      </c>
      <c s="1">
        <v>41640</v>
      </c>
      <c>
        <v>6505</v>
      </c>
      <c t="inlineStr">
        <is>
          <t>(6505,13)</t>
        </is>
      </c>
      <c s="1">
        <v>41640</v>
      </c>
      <c>
        <v>6505</v>
      </c>
      <c t="inlineStr">
        <is>
          <t>(6505,16)</t>
        </is>
      </c>
      <c s="1">
        <v>41640</v>
      </c>
      <c>
        <v>6505</v>
      </c>
      <c t="inlineStr">
        <is>
          <t>(6505,19)</t>
        </is>
      </c>
    </row>
    <row r="6508">
      <c>
        <v>6506</v>
      </c>
      <c t="inlineStr">
        <is>
          <t>(6506,1)</t>
        </is>
      </c>
      <c s="1">
        <v>41640</v>
      </c>
      <c>
        <v>6506</v>
      </c>
      <c t="inlineStr">
        <is>
          <t>(6506,4)</t>
        </is>
      </c>
      <c s="1">
        <v>41640</v>
      </c>
      <c>
        <v>6506</v>
      </c>
      <c t="inlineStr">
        <is>
          <t>(6506,7)</t>
        </is>
      </c>
      <c s="1">
        <v>41640</v>
      </c>
      <c>
        <v>6506</v>
      </c>
      <c t="inlineStr">
        <is>
          <t>(6506,10)</t>
        </is>
      </c>
      <c s="1">
        <v>41640</v>
      </c>
      <c>
        <v>6506</v>
      </c>
      <c t="inlineStr">
        <is>
          <t>(6506,13)</t>
        </is>
      </c>
      <c s="1">
        <v>41640</v>
      </c>
      <c>
        <v>6506</v>
      </c>
      <c t="inlineStr">
        <is>
          <t>(6506,16)</t>
        </is>
      </c>
      <c s="1">
        <v>41640</v>
      </c>
      <c>
        <v>6506</v>
      </c>
      <c t="inlineStr">
        <is>
          <t>(6506,19)</t>
        </is>
      </c>
    </row>
    <row r="6509">
      <c>
        <v>6507</v>
      </c>
      <c t="inlineStr">
        <is>
          <t>(6507,1)</t>
        </is>
      </c>
      <c s="1">
        <v>41640</v>
      </c>
      <c>
        <v>6507</v>
      </c>
      <c t="inlineStr">
        <is>
          <t>(6507,4)</t>
        </is>
      </c>
      <c s="1">
        <v>41640</v>
      </c>
      <c>
        <v>6507</v>
      </c>
      <c t="inlineStr">
        <is>
          <t>(6507,7)</t>
        </is>
      </c>
      <c s="1">
        <v>41640</v>
      </c>
      <c>
        <v>6507</v>
      </c>
      <c t="inlineStr">
        <is>
          <t>(6507,10)</t>
        </is>
      </c>
      <c s="1">
        <v>41640</v>
      </c>
      <c>
        <v>6507</v>
      </c>
      <c t="inlineStr">
        <is>
          <t>(6507,13)</t>
        </is>
      </c>
      <c s="1">
        <v>41640</v>
      </c>
      <c>
        <v>6507</v>
      </c>
      <c t="inlineStr">
        <is>
          <t>(6507,16)</t>
        </is>
      </c>
      <c s="1">
        <v>41640</v>
      </c>
      <c>
        <v>6507</v>
      </c>
      <c t="inlineStr">
        <is>
          <t>(6507,19)</t>
        </is>
      </c>
    </row>
    <row r="6510">
      <c>
        <v>6508</v>
      </c>
      <c t="inlineStr">
        <is>
          <t>(6508,1)</t>
        </is>
      </c>
      <c s="1">
        <v>41640</v>
      </c>
      <c>
        <v>6508</v>
      </c>
      <c t="inlineStr">
        <is>
          <t>(6508,4)</t>
        </is>
      </c>
      <c s="1">
        <v>41640</v>
      </c>
      <c>
        <v>6508</v>
      </c>
      <c t="inlineStr">
        <is>
          <t>(6508,7)</t>
        </is>
      </c>
      <c s="1">
        <v>41640</v>
      </c>
      <c>
        <v>6508</v>
      </c>
      <c t="inlineStr">
        <is>
          <t>(6508,10)</t>
        </is>
      </c>
      <c s="1">
        <v>41640</v>
      </c>
      <c>
        <v>6508</v>
      </c>
      <c t="inlineStr">
        <is>
          <t>(6508,13)</t>
        </is>
      </c>
      <c s="1">
        <v>41640</v>
      </c>
      <c>
        <v>6508</v>
      </c>
      <c t="inlineStr">
        <is>
          <t>(6508,16)</t>
        </is>
      </c>
      <c s="1">
        <v>41640</v>
      </c>
      <c>
        <v>6508</v>
      </c>
      <c t="inlineStr">
        <is>
          <t>(6508,19)</t>
        </is>
      </c>
    </row>
    <row r="6511">
      <c>
        <v>6509</v>
      </c>
      <c t="inlineStr">
        <is>
          <t>(6509,1)</t>
        </is>
      </c>
      <c s="1">
        <v>41640</v>
      </c>
      <c>
        <v>6509</v>
      </c>
      <c t="inlineStr">
        <is>
          <t>(6509,4)</t>
        </is>
      </c>
      <c s="1">
        <v>41640</v>
      </c>
      <c>
        <v>6509</v>
      </c>
      <c t="inlineStr">
        <is>
          <t>(6509,7)</t>
        </is>
      </c>
      <c s="1">
        <v>41640</v>
      </c>
      <c>
        <v>6509</v>
      </c>
      <c t="inlineStr">
        <is>
          <t>(6509,10)</t>
        </is>
      </c>
      <c s="1">
        <v>41640</v>
      </c>
      <c>
        <v>6509</v>
      </c>
      <c t="inlineStr">
        <is>
          <t>(6509,13)</t>
        </is>
      </c>
      <c s="1">
        <v>41640</v>
      </c>
      <c>
        <v>6509</v>
      </c>
      <c t="inlineStr">
        <is>
          <t>(6509,16)</t>
        </is>
      </c>
      <c s="1">
        <v>41640</v>
      </c>
      <c>
        <v>6509</v>
      </c>
      <c t="inlineStr">
        <is>
          <t>(6509,19)</t>
        </is>
      </c>
    </row>
    <row r="6512">
      <c>
        <v>6510</v>
      </c>
      <c t="inlineStr">
        <is>
          <t>(6510,1)</t>
        </is>
      </c>
      <c s="1">
        <v>41640</v>
      </c>
      <c>
        <v>6510</v>
      </c>
      <c t="inlineStr">
        <is>
          <t>(6510,4)</t>
        </is>
      </c>
      <c s="1">
        <v>41640</v>
      </c>
      <c>
        <v>6510</v>
      </c>
      <c t="inlineStr">
        <is>
          <t>(6510,7)</t>
        </is>
      </c>
      <c s="1">
        <v>41640</v>
      </c>
      <c>
        <v>6510</v>
      </c>
      <c t="inlineStr">
        <is>
          <t>(6510,10)</t>
        </is>
      </c>
      <c s="1">
        <v>41640</v>
      </c>
      <c>
        <v>6510</v>
      </c>
      <c t="inlineStr">
        <is>
          <t>(6510,13)</t>
        </is>
      </c>
      <c s="1">
        <v>41640</v>
      </c>
      <c>
        <v>6510</v>
      </c>
      <c t="inlineStr">
        <is>
          <t>(6510,16)</t>
        </is>
      </c>
      <c s="1">
        <v>41640</v>
      </c>
      <c>
        <v>6510</v>
      </c>
      <c t="inlineStr">
        <is>
          <t>(6510,19)</t>
        </is>
      </c>
    </row>
    <row r="6513">
      <c>
        <v>6511</v>
      </c>
      <c t="inlineStr">
        <is>
          <t>(6511,1)</t>
        </is>
      </c>
      <c s="1">
        <v>41640</v>
      </c>
      <c>
        <v>6511</v>
      </c>
      <c t="inlineStr">
        <is>
          <t>(6511,4)</t>
        </is>
      </c>
      <c s="1">
        <v>41640</v>
      </c>
      <c>
        <v>6511</v>
      </c>
      <c t="inlineStr">
        <is>
          <t>(6511,7)</t>
        </is>
      </c>
      <c s="1">
        <v>41640</v>
      </c>
      <c>
        <v>6511</v>
      </c>
      <c t="inlineStr">
        <is>
          <t>(6511,10)</t>
        </is>
      </c>
      <c s="1">
        <v>41640</v>
      </c>
      <c>
        <v>6511</v>
      </c>
      <c t="inlineStr">
        <is>
          <t>(6511,13)</t>
        </is>
      </c>
      <c s="1">
        <v>41640</v>
      </c>
      <c>
        <v>6511</v>
      </c>
      <c t="inlineStr">
        <is>
          <t>(6511,16)</t>
        </is>
      </c>
      <c s="1">
        <v>41640</v>
      </c>
      <c>
        <v>6511</v>
      </c>
      <c t="inlineStr">
        <is>
          <t>(6511,19)</t>
        </is>
      </c>
    </row>
    <row r="6514">
      <c>
        <v>6512</v>
      </c>
      <c t="inlineStr">
        <is>
          <t>(6512,1)</t>
        </is>
      </c>
      <c s="1">
        <v>41640</v>
      </c>
      <c>
        <v>6512</v>
      </c>
      <c t="inlineStr">
        <is>
          <t>(6512,4)</t>
        </is>
      </c>
      <c s="1">
        <v>41640</v>
      </c>
      <c>
        <v>6512</v>
      </c>
      <c t="inlineStr">
        <is>
          <t>(6512,7)</t>
        </is>
      </c>
      <c s="1">
        <v>41640</v>
      </c>
      <c>
        <v>6512</v>
      </c>
      <c t="inlineStr">
        <is>
          <t>(6512,10)</t>
        </is>
      </c>
      <c s="1">
        <v>41640</v>
      </c>
      <c>
        <v>6512</v>
      </c>
      <c t="inlineStr">
        <is>
          <t>(6512,13)</t>
        </is>
      </c>
      <c s="1">
        <v>41640</v>
      </c>
      <c>
        <v>6512</v>
      </c>
      <c t="inlineStr">
        <is>
          <t>(6512,16)</t>
        </is>
      </c>
      <c s="1">
        <v>41640</v>
      </c>
      <c>
        <v>6512</v>
      </c>
      <c t="inlineStr">
        <is>
          <t>(6512,19)</t>
        </is>
      </c>
    </row>
    <row r="6515">
      <c>
        <v>6513</v>
      </c>
      <c t="inlineStr">
        <is>
          <t>(6513,1)</t>
        </is>
      </c>
      <c s="1">
        <v>41640</v>
      </c>
      <c>
        <v>6513</v>
      </c>
      <c t="inlineStr">
        <is>
          <t>(6513,4)</t>
        </is>
      </c>
      <c s="1">
        <v>41640</v>
      </c>
      <c>
        <v>6513</v>
      </c>
      <c t="inlineStr">
        <is>
          <t>(6513,7)</t>
        </is>
      </c>
      <c s="1">
        <v>41640</v>
      </c>
      <c>
        <v>6513</v>
      </c>
      <c t="inlineStr">
        <is>
          <t>(6513,10)</t>
        </is>
      </c>
      <c s="1">
        <v>41640</v>
      </c>
      <c>
        <v>6513</v>
      </c>
      <c t="inlineStr">
        <is>
          <t>(6513,13)</t>
        </is>
      </c>
      <c s="1">
        <v>41640</v>
      </c>
      <c>
        <v>6513</v>
      </c>
      <c t="inlineStr">
        <is>
          <t>(6513,16)</t>
        </is>
      </c>
      <c s="1">
        <v>41640</v>
      </c>
      <c>
        <v>6513</v>
      </c>
      <c t="inlineStr">
        <is>
          <t>(6513,19)</t>
        </is>
      </c>
    </row>
    <row r="6516">
      <c>
        <v>6514</v>
      </c>
      <c t="inlineStr">
        <is>
          <t>(6514,1)</t>
        </is>
      </c>
      <c s="1">
        <v>41640</v>
      </c>
      <c>
        <v>6514</v>
      </c>
      <c t="inlineStr">
        <is>
          <t>(6514,4)</t>
        </is>
      </c>
      <c s="1">
        <v>41640</v>
      </c>
      <c>
        <v>6514</v>
      </c>
      <c t="inlineStr">
        <is>
          <t>(6514,7)</t>
        </is>
      </c>
      <c s="1">
        <v>41640</v>
      </c>
      <c>
        <v>6514</v>
      </c>
      <c t="inlineStr">
        <is>
          <t>(6514,10)</t>
        </is>
      </c>
      <c s="1">
        <v>41640</v>
      </c>
      <c>
        <v>6514</v>
      </c>
      <c t="inlineStr">
        <is>
          <t>(6514,13)</t>
        </is>
      </c>
      <c s="1">
        <v>41640</v>
      </c>
      <c>
        <v>6514</v>
      </c>
      <c t="inlineStr">
        <is>
          <t>(6514,16)</t>
        </is>
      </c>
      <c s="1">
        <v>41640</v>
      </c>
      <c>
        <v>6514</v>
      </c>
      <c t="inlineStr">
        <is>
          <t>(6514,19)</t>
        </is>
      </c>
    </row>
    <row r="6517">
      <c>
        <v>6515</v>
      </c>
      <c t="inlineStr">
        <is>
          <t>(6515,1)</t>
        </is>
      </c>
      <c s="1">
        <v>41640</v>
      </c>
      <c>
        <v>6515</v>
      </c>
      <c t="inlineStr">
        <is>
          <t>(6515,4)</t>
        </is>
      </c>
      <c s="1">
        <v>41640</v>
      </c>
      <c>
        <v>6515</v>
      </c>
      <c t="inlineStr">
        <is>
          <t>(6515,7)</t>
        </is>
      </c>
      <c s="1">
        <v>41640</v>
      </c>
      <c>
        <v>6515</v>
      </c>
      <c t="inlineStr">
        <is>
          <t>(6515,10)</t>
        </is>
      </c>
      <c s="1">
        <v>41640</v>
      </c>
      <c>
        <v>6515</v>
      </c>
      <c t="inlineStr">
        <is>
          <t>(6515,13)</t>
        </is>
      </c>
      <c s="1">
        <v>41640</v>
      </c>
      <c>
        <v>6515</v>
      </c>
      <c t="inlineStr">
        <is>
          <t>(6515,16)</t>
        </is>
      </c>
      <c s="1">
        <v>41640</v>
      </c>
      <c>
        <v>6515</v>
      </c>
      <c t="inlineStr">
        <is>
          <t>(6515,19)</t>
        </is>
      </c>
    </row>
    <row r="6518">
      <c>
        <v>6516</v>
      </c>
      <c t="inlineStr">
        <is>
          <t>(6516,1)</t>
        </is>
      </c>
      <c s="1">
        <v>41640</v>
      </c>
      <c>
        <v>6516</v>
      </c>
      <c t="inlineStr">
        <is>
          <t>(6516,4)</t>
        </is>
      </c>
      <c s="1">
        <v>41640</v>
      </c>
      <c>
        <v>6516</v>
      </c>
      <c t="inlineStr">
        <is>
          <t>(6516,7)</t>
        </is>
      </c>
      <c s="1">
        <v>41640</v>
      </c>
      <c>
        <v>6516</v>
      </c>
      <c t="inlineStr">
        <is>
          <t>(6516,10)</t>
        </is>
      </c>
      <c s="1">
        <v>41640</v>
      </c>
      <c>
        <v>6516</v>
      </c>
      <c t="inlineStr">
        <is>
          <t>(6516,13)</t>
        </is>
      </c>
      <c s="1">
        <v>41640</v>
      </c>
      <c>
        <v>6516</v>
      </c>
      <c t="inlineStr">
        <is>
          <t>(6516,16)</t>
        </is>
      </c>
      <c s="1">
        <v>41640</v>
      </c>
      <c>
        <v>6516</v>
      </c>
      <c t="inlineStr">
        <is>
          <t>(6516,19)</t>
        </is>
      </c>
    </row>
    <row r="6519">
      <c>
        <v>6517</v>
      </c>
      <c t="inlineStr">
        <is>
          <t>(6517,1)</t>
        </is>
      </c>
      <c s="1">
        <v>41640</v>
      </c>
      <c>
        <v>6517</v>
      </c>
      <c t="inlineStr">
        <is>
          <t>(6517,4)</t>
        </is>
      </c>
      <c s="1">
        <v>41640</v>
      </c>
      <c>
        <v>6517</v>
      </c>
      <c t="inlineStr">
        <is>
          <t>(6517,7)</t>
        </is>
      </c>
      <c s="1">
        <v>41640</v>
      </c>
      <c>
        <v>6517</v>
      </c>
      <c t="inlineStr">
        <is>
          <t>(6517,10)</t>
        </is>
      </c>
      <c s="1">
        <v>41640</v>
      </c>
      <c>
        <v>6517</v>
      </c>
      <c t="inlineStr">
        <is>
          <t>(6517,13)</t>
        </is>
      </c>
      <c s="1">
        <v>41640</v>
      </c>
      <c>
        <v>6517</v>
      </c>
      <c t="inlineStr">
        <is>
          <t>(6517,16)</t>
        </is>
      </c>
      <c s="1">
        <v>41640</v>
      </c>
      <c>
        <v>6517</v>
      </c>
      <c t="inlineStr">
        <is>
          <t>(6517,19)</t>
        </is>
      </c>
    </row>
    <row r="6520">
      <c>
        <v>6518</v>
      </c>
      <c t="inlineStr">
        <is>
          <t>(6518,1)</t>
        </is>
      </c>
      <c s="1">
        <v>41640</v>
      </c>
      <c>
        <v>6518</v>
      </c>
      <c t="inlineStr">
        <is>
          <t>(6518,4)</t>
        </is>
      </c>
      <c s="1">
        <v>41640</v>
      </c>
      <c>
        <v>6518</v>
      </c>
      <c t="inlineStr">
        <is>
          <t>(6518,7)</t>
        </is>
      </c>
      <c s="1">
        <v>41640</v>
      </c>
      <c>
        <v>6518</v>
      </c>
      <c t="inlineStr">
        <is>
          <t>(6518,10)</t>
        </is>
      </c>
      <c s="1">
        <v>41640</v>
      </c>
      <c>
        <v>6518</v>
      </c>
      <c t="inlineStr">
        <is>
          <t>(6518,13)</t>
        </is>
      </c>
      <c s="1">
        <v>41640</v>
      </c>
      <c>
        <v>6518</v>
      </c>
      <c t="inlineStr">
        <is>
          <t>(6518,16)</t>
        </is>
      </c>
      <c s="1">
        <v>41640</v>
      </c>
      <c>
        <v>6518</v>
      </c>
      <c t="inlineStr">
        <is>
          <t>(6518,19)</t>
        </is>
      </c>
    </row>
    <row r="6521">
      <c>
        <v>6519</v>
      </c>
      <c t="inlineStr">
        <is>
          <t>(6519,1)</t>
        </is>
      </c>
      <c s="1">
        <v>41640</v>
      </c>
      <c>
        <v>6519</v>
      </c>
      <c t="inlineStr">
        <is>
          <t>(6519,4)</t>
        </is>
      </c>
      <c s="1">
        <v>41640</v>
      </c>
      <c>
        <v>6519</v>
      </c>
      <c t="inlineStr">
        <is>
          <t>(6519,7)</t>
        </is>
      </c>
      <c s="1">
        <v>41640</v>
      </c>
      <c>
        <v>6519</v>
      </c>
      <c t="inlineStr">
        <is>
          <t>(6519,10)</t>
        </is>
      </c>
      <c s="1">
        <v>41640</v>
      </c>
      <c>
        <v>6519</v>
      </c>
      <c t="inlineStr">
        <is>
          <t>(6519,13)</t>
        </is>
      </c>
      <c s="1">
        <v>41640</v>
      </c>
      <c>
        <v>6519</v>
      </c>
      <c t="inlineStr">
        <is>
          <t>(6519,16)</t>
        </is>
      </c>
      <c s="1">
        <v>41640</v>
      </c>
      <c>
        <v>6519</v>
      </c>
      <c t="inlineStr">
        <is>
          <t>(6519,19)</t>
        </is>
      </c>
    </row>
    <row r="6522">
      <c>
        <v>6520</v>
      </c>
      <c t="inlineStr">
        <is>
          <t>(6520,1)</t>
        </is>
      </c>
      <c s="1">
        <v>41640</v>
      </c>
      <c>
        <v>6520</v>
      </c>
      <c t="inlineStr">
        <is>
          <t>(6520,4)</t>
        </is>
      </c>
      <c s="1">
        <v>41640</v>
      </c>
      <c>
        <v>6520</v>
      </c>
      <c t="inlineStr">
        <is>
          <t>(6520,7)</t>
        </is>
      </c>
      <c s="1">
        <v>41640</v>
      </c>
      <c>
        <v>6520</v>
      </c>
      <c t="inlineStr">
        <is>
          <t>(6520,10)</t>
        </is>
      </c>
      <c s="1">
        <v>41640</v>
      </c>
      <c>
        <v>6520</v>
      </c>
      <c t="inlineStr">
        <is>
          <t>(6520,13)</t>
        </is>
      </c>
      <c s="1">
        <v>41640</v>
      </c>
      <c>
        <v>6520</v>
      </c>
      <c t="inlineStr">
        <is>
          <t>(6520,16)</t>
        </is>
      </c>
      <c s="1">
        <v>41640</v>
      </c>
      <c>
        <v>6520</v>
      </c>
      <c t="inlineStr">
        <is>
          <t>(6520,19)</t>
        </is>
      </c>
    </row>
    <row r="6523">
      <c>
        <v>6521</v>
      </c>
      <c t="inlineStr">
        <is>
          <t>(6521,1)</t>
        </is>
      </c>
      <c s="1">
        <v>41640</v>
      </c>
      <c>
        <v>6521</v>
      </c>
      <c t="inlineStr">
        <is>
          <t>(6521,4)</t>
        </is>
      </c>
      <c s="1">
        <v>41640</v>
      </c>
      <c>
        <v>6521</v>
      </c>
      <c t="inlineStr">
        <is>
          <t>(6521,7)</t>
        </is>
      </c>
      <c s="1">
        <v>41640</v>
      </c>
      <c>
        <v>6521</v>
      </c>
      <c t="inlineStr">
        <is>
          <t>(6521,10)</t>
        </is>
      </c>
      <c s="1">
        <v>41640</v>
      </c>
      <c>
        <v>6521</v>
      </c>
      <c t="inlineStr">
        <is>
          <t>(6521,13)</t>
        </is>
      </c>
      <c s="1">
        <v>41640</v>
      </c>
      <c>
        <v>6521</v>
      </c>
      <c t="inlineStr">
        <is>
          <t>(6521,16)</t>
        </is>
      </c>
      <c s="1">
        <v>41640</v>
      </c>
      <c>
        <v>6521</v>
      </c>
      <c t="inlineStr">
        <is>
          <t>(6521,19)</t>
        </is>
      </c>
    </row>
    <row r="6524">
      <c>
        <v>6522</v>
      </c>
      <c t="inlineStr">
        <is>
          <t>(6522,1)</t>
        </is>
      </c>
      <c s="1">
        <v>41640</v>
      </c>
      <c>
        <v>6522</v>
      </c>
      <c t="inlineStr">
        <is>
          <t>(6522,4)</t>
        </is>
      </c>
      <c s="1">
        <v>41640</v>
      </c>
      <c>
        <v>6522</v>
      </c>
      <c t="inlineStr">
        <is>
          <t>(6522,7)</t>
        </is>
      </c>
      <c s="1">
        <v>41640</v>
      </c>
      <c>
        <v>6522</v>
      </c>
      <c t="inlineStr">
        <is>
          <t>(6522,10)</t>
        </is>
      </c>
      <c s="1">
        <v>41640</v>
      </c>
      <c>
        <v>6522</v>
      </c>
      <c t="inlineStr">
        <is>
          <t>(6522,13)</t>
        </is>
      </c>
      <c s="1">
        <v>41640</v>
      </c>
      <c>
        <v>6522</v>
      </c>
      <c t="inlineStr">
        <is>
          <t>(6522,16)</t>
        </is>
      </c>
      <c s="1">
        <v>41640</v>
      </c>
      <c>
        <v>6522</v>
      </c>
      <c t="inlineStr">
        <is>
          <t>(6522,19)</t>
        </is>
      </c>
    </row>
    <row r="6525">
      <c>
        <v>6523</v>
      </c>
      <c t="inlineStr">
        <is>
          <t>(6523,1)</t>
        </is>
      </c>
      <c s="1">
        <v>41640</v>
      </c>
      <c>
        <v>6523</v>
      </c>
      <c t="inlineStr">
        <is>
          <t>(6523,4)</t>
        </is>
      </c>
      <c s="1">
        <v>41640</v>
      </c>
      <c>
        <v>6523</v>
      </c>
      <c t="inlineStr">
        <is>
          <t>(6523,7)</t>
        </is>
      </c>
      <c s="1">
        <v>41640</v>
      </c>
      <c>
        <v>6523</v>
      </c>
      <c t="inlineStr">
        <is>
          <t>(6523,10)</t>
        </is>
      </c>
      <c s="1">
        <v>41640</v>
      </c>
      <c>
        <v>6523</v>
      </c>
      <c t="inlineStr">
        <is>
          <t>(6523,13)</t>
        </is>
      </c>
      <c s="1">
        <v>41640</v>
      </c>
      <c>
        <v>6523</v>
      </c>
      <c t="inlineStr">
        <is>
          <t>(6523,16)</t>
        </is>
      </c>
      <c s="1">
        <v>41640</v>
      </c>
      <c>
        <v>6523</v>
      </c>
      <c t="inlineStr">
        <is>
          <t>(6523,19)</t>
        </is>
      </c>
    </row>
    <row r="6526">
      <c>
        <v>6524</v>
      </c>
      <c t="inlineStr">
        <is>
          <t>(6524,1)</t>
        </is>
      </c>
      <c s="1">
        <v>41640</v>
      </c>
      <c>
        <v>6524</v>
      </c>
      <c t="inlineStr">
        <is>
          <t>(6524,4)</t>
        </is>
      </c>
      <c s="1">
        <v>41640</v>
      </c>
      <c>
        <v>6524</v>
      </c>
      <c t="inlineStr">
        <is>
          <t>(6524,7)</t>
        </is>
      </c>
      <c s="1">
        <v>41640</v>
      </c>
      <c>
        <v>6524</v>
      </c>
      <c t="inlineStr">
        <is>
          <t>(6524,10)</t>
        </is>
      </c>
      <c s="1">
        <v>41640</v>
      </c>
      <c>
        <v>6524</v>
      </c>
      <c t="inlineStr">
        <is>
          <t>(6524,13)</t>
        </is>
      </c>
      <c s="1">
        <v>41640</v>
      </c>
      <c>
        <v>6524</v>
      </c>
      <c t="inlineStr">
        <is>
          <t>(6524,16)</t>
        </is>
      </c>
      <c s="1">
        <v>41640</v>
      </c>
      <c>
        <v>6524</v>
      </c>
      <c t="inlineStr">
        <is>
          <t>(6524,19)</t>
        </is>
      </c>
    </row>
    <row r="6527">
      <c>
        <v>6525</v>
      </c>
      <c t="inlineStr">
        <is>
          <t>(6525,1)</t>
        </is>
      </c>
      <c s="1">
        <v>41640</v>
      </c>
      <c>
        <v>6525</v>
      </c>
      <c t="inlineStr">
        <is>
          <t>(6525,4)</t>
        </is>
      </c>
      <c s="1">
        <v>41640</v>
      </c>
      <c>
        <v>6525</v>
      </c>
      <c t="inlineStr">
        <is>
          <t>(6525,7)</t>
        </is>
      </c>
      <c s="1">
        <v>41640</v>
      </c>
      <c>
        <v>6525</v>
      </c>
      <c t="inlineStr">
        <is>
          <t>(6525,10)</t>
        </is>
      </c>
      <c s="1">
        <v>41640</v>
      </c>
      <c>
        <v>6525</v>
      </c>
      <c t="inlineStr">
        <is>
          <t>(6525,13)</t>
        </is>
      </c>
      <c s="1">
        <v>41640</v>
      </c>
      <c>
        <v>6525</v>
      </c>
      <c t="inlineStr">
        <is>
          <t>(6525,16)</t>
        </is>
      </c>
      <c s="1">
        <v>41640</v>
      </c>
      <c>
        <v>6525</v>
      </c>
      <c t="inlineStr">
        <is>
          <t>(6525,19)</t>
        </is>
      </c>
    </row>
    <row r="6528">
      <c>
        <v>6526</v>
      </c>
      <c t="inlineStr">
        <is>
          <t>(6526,1)</t>
        </is>
      </c>
      <c s="1">
        <v>41640</v>
      </c>
      <c>
        <v>6526</v>
      </c>
      <c t="inlineStr">
        <is>
          <t>(6526,4)</t>
        </is>
      </c>
      <c s="1">
        <v>41640</v>
      </c>
      <c>
        <v>6526</v>
      </c>
      <c t="inlineStr">
        <is>
          <t>(6526,7)</t>
        </is>
      </c>
      <c s="1">
        <v>41640</v>
      </c>
      <c>
        <v>6526</v>
      </c>
      <c t="inlineStr">
        <is>
          <t>(6526,10)</t>
        </is>
      </c>
      <c s="1">
        <v>41640</v>
      </c>
      <c>
        <v>6526</v>
      </c>
      <c t="inlineStr">
        <is>
          <t>(6526,13)</t>
        </is>
      </c>
      <c s="1">
        <v>41640</v>
      </c>
      <c>
        <v>6526</v>
      </c>
      <c t="inlineStr">
        <is>
          <t>(6526,16)</t>
        </is>
      </c>
      <c s="1">
        <v>41640</v>
      </c>
      <c>
        <v>6526</v>
      </c>
      <c t="inlineStr">
        <is>
          <t>(6526,19)</t>
        </is>
      </c>
    </row>
    <row r="6529">
      <c>
        <v>6527</v>
      </c>
      <c t="inlineStr">
        <is>
          <t>(6527,1)</t>
        </is>
      </c>
      <c s="1">
        <v>41640</v>
      </c>
      <c>
        <v>6527</v>
      </c>
      <c t="inlineStr">
        <is>
          <t>(6527,4)</t>
        </is>
      </c>
      <c s="1">
        <v>41640</v>
      </c>
      <c>
        <v>6527</v>
      </c>
      <c t="inlineStr">
        <is>
          <t>(6527,7)</t>
        </is>
      </c>
      <c s="1">
        <v>41640</v>
      </c>
      <c>
        <v>6527</v>
      </c>
      <c t="inlineStr">
        <is>
          <t>(6527,10)</t>
        </is>
      </c>
      <c s="1">
        <v>41640</v>
      </c>
      <c>
        <v>6527</v>
      </c>
      <c t="inlineStr">
        <is>
          <t>(6527,13)</t>
        </is>
      </c>
      <c s="1">
        <v>41640</v>
      </c>
      <c>
        <v>6527</v>
      </c>
      <c t="inlineStr">
        <is>
          <t>(6527,16)</t>
        </is>
      </c>
      <c s="1">
        <v>41640</v>
      </c>
      <c>
        <v>6527</v>
      </c>
      <c t="inlineStr">
        <is>
          <t>(6527,19)</t>
        </is>
      </c>
    </row>
    <row r="6530">
      <c>
        <v>6528</v>
      </c>
      <c t="inlineStr">
        <is>
          <t>(6528,1)</t>
        </is>
      </c>
      <c s="1">
        <v>41640</v>
      </c>
      <c>
        <v>6528</v>
      </c>
      <c t="inlineStr">
        <is>
          <t>(6528,4)</t>
        </is>
      </c>
      <c s="1">
        <v>41640</v>
      </c>
      <c>
        <v>6528</v>
      </c>
      <c t="inlineStr">
        <is>
          <t>(6528,7)</t>
        </is>
      </c>
      <c s="1">
        <v>41640</v>
      </c>
      <c>
        <v>6528</v>
      </c>
      <c t="inlineStr">
        <is>
          <t>(6528,10)</t>
        </is>
      </c>
      <c s="1">
        <v>41640</v>
      </c>
      <c>
        <v>6528</v>
      </c>
      <c t="inlineStr">
        <is>
          <t>(6528,13)</t>
        </is>
      </c>
      <c s="1">
        <v>41640</v>
      </c>
      <c>
        <v>6528</v>
      </c>
      <c t="inlineStr">
        <is>
          <t>(6528,16)</t>
        </is>
      </c>
      <c s="1">
        <v>41640</v>
      </c>
      <c>
        <v>6528</v>
      </c>
      <c t="inlineStr">
        <is>
          <t>(6528,19)</t>
        </is>
      </c>
    </row>
    <row r="6531">
      <c>
        <v>6529</v>
      </c>
      <c t="inlineStr">
        <is>
          <t>(6529,1)</t>
        </is>
      </c>
      <c s="1">
        <v>41640</v>
      </c>
      <c>
        <v>6529</v>
      </c>
      <c t="inlineStr">
        <is>
          <t>(6529,4)</t>
        </is>
      </c>
      <c s="1">
        <v>41640</v>
      </c>
      <c>
        <v>6529</v>
      </c>
      <c t="inlineStr">
        <is>
          <t>(6529,7)</t>
        </is>
      </c>
      <c s="1">
        <v>41640</v>
      </c>
      <c>
        <v>6529</v>
      </c>
      <c t="inlineStr">
        <is>
          <t>(6529,10)</t>
        </is>
      </c>
      <c s="1">
        <v>41640</v>
      </c>
      <c>
        <v>6529</v>
      </c>
      <c t="inlineStr">
        <is>
          <t>(6529,13)</t>
        </is>
      </c>
      <c s="1">
        <v>41640</v>
      </c>
      <c>
        <v>6529</v>
      </c>
      <c t="inlineStr">
        <is>
          <t>(6529,16)</t>
        </is>
      </c>
      <c s="1">
        <v>41640</v>
      </c>
      <c>
        <v>6529</v>
      </c>
      <c t="inlineStr">
        <is>
          <t>(6529,19)</t>
        </is>
      </c>
    </row>
    <row r="6532">
      <c>
        <v>6530</v>
      </c>
      <c t="inlineStr">
        <is>
          <t>(6530,1)</t>
        </is>
      </c>
      <c s="1">
        <v>41640</v>
      </c>
      <c>
        <v>6530</v>
      </c>
      <c t="inlineStr">
        <is>
          <t>(6530,4)</t>
        </is>
      </c>
      <c s="1">
        <v>41640</v>
      </c>
      <c>
        <v>6530</v>
      </c>
      <c t="inlineStr">
        <is>
          <t>(6530,7)</t>
        </is>
      </c>
      <c s="1">
        <v>41640</v>
      </c>
      <c>
        <v>6530</v>
      </c>
      <c t="inlineStr">
        <is>
          <t>(6530,10)</t>
        </is>
      </c>
      <c s="1">
        <v>41640</v>
      </c>
      <c>
        <v>6530</v>
      </c>
      <c t="inlineStr">
        <is>
          <t>(6530,13)</t>
        </is>
      </c>
      <c s="1">
        <v>41640</v>
      </c>
      <c>
        <v>6530</v>
      </c>
      <c t="inlineStr">
        <is>
          <t>(6530,16)</t>
        </is>
      </c>
      <c s="1">
        <v>41640</v>
      </c>
      <c>
        <v>6530</v>
      </c>
      <c t="inlineStr">
        <is>
          <t>(6530,19)</t>
        </is>
      </c>
    </row>
    <row r="6533">
      <c>
        <v>6531</v>
      </c>
      <c t="inlineStr">
        <is>
          <t>(6531,1)</t>
        </is>
      </c>
      <c s="1">
        <v>41640</v>
      </c>
      <c>
        <v>6531</v>
      </c>
      <c t="inlineStr">
        <is>
          <t>(6531,4)</t>
        </is>
      </c>
      <c s="1">
        <v>41640</v>
      </c>
      <c>
        <v>6531</v>
      </c>
      <c t="inlineStr">
        <is>
          <t>(6531,7)</t>
        </is>
      </c>
      <c s="1">
        <v>41640</v>
      </c>
      <c>
        <v>6531</v>
      </c>
      <c t="inlineStr">
        <is>
          <t>(6531,10)</t>
        </is>
      </c>
      <c s="1">
        <v>41640</v>
      </c>
      <c>
        <v>6531</v>
      </c>
      <c t="inlineStr">
        <is>
          <t>(6531,13)</t>
        </is>
      </c>
      <c s="1">
        <v>41640</v>
      </c>
      <c>
        <v>6531</v>
      </c>
      <c t="inlineStr">
        <is>
          <t>(6531,16)</t>
        </is>
      </c>
      <c s="1">
        <v>41640</v>
      </c>
      <c>
        <v>6531</v>
      </c>
      <c t="inlineStr">
        <is>
          <t>(6531,19)</t>
        </is>
      </c>
    </row>
    <row r="6534">
      <c>
        <v>6532</v>
      </c>
      <c t="inlineStr">
        <is>
          <t>(6532,1)</t>
        </is>
      </c>
      <c s="1">
        <v>41640</v>
      </c>
      <c>
        <v>6532</v>
      </c>
      <c t="inlineStr">
        <is>
          <t>(6532,4)</t>
        </is>
      </c>
      <c s="1">
        <v>41640</v>
      </c>
      <c>
        <v>6532</v>
      </c>
      <c t="inlineStr">
        <is>
          <t>(6532,7)</t>
        </is>
      </c>
      <c s="1">
        <v>41640</v>
      </c>
      <c>
        <v>6532</v>
      </c>
      <c t="inlineStr">
        <is>
          <t>(6532,10)</t>
        </is>
      </c>
      <c s="1">
        <v>41640</v>
      </c>
      <c>
        <v>6532</v>
      </c>
      <c t="inlineStr">
        <is>
          <t>(6532,13)</t>
        </is>
      </c>
      <c s="1">
        <v>41640</v>
      </c>
      <c>
        <v>6532</v>
      </c>
      <c t="inlineStr">
        <is>
          <t>(6532,16)</t>
        </is>
      </c>
      <c s="1">
        <v>41640</v>
      </c>
      <c>
        <v>6532</v>
      </c>
      <c t="inlineStr">
        <is>
          <t>(6532,19)</t>
        </is>
      </c>
    </row>
    <row r="6535">
      <c>
        <v>6533</v>
      </c>
      <c t="inlineStr">
        <is>
          <t>(6533,1)</t>
        </is>
      </c>
      <c s="1">
        <v>41640</v>
      </c>
      <c>
        <v>6533</v>
      </c>
      <c t="inlineStr">
        <is>
          <t>(6533,4)</t>
        </is>
      </c>
      <c s="1">
        <v>41640</v>
      </c>
      <c>
        <v>6533</v>
      </c>
      <c t="inlineStr">
        <is>
          <t>(6533,7)</t>
        </is>
      </c>
      <c s="1">
        <v>41640</v>
      </c>
      <c>
        <v>6533</v>
      </c>
      <c t="inlineStr">
        <is>
          <t>(6533,10)</t>
        </is>
      </c>
      <c s="1">
        <v>41640</v>
      </c>
      <c>
        <v>6533</v>
      </c>
      <c t="inlineStr">
        <is>
          <t>(6533,13)</t>
        </is>
      </c>
      <c s="1">
        <v>41640</v>
      </c>
      <c>
        <v>6533</v>
      </c>
      <c t="inlineStr">
        <is>
          <t>(6533,16)</t>
        </is>
      </c>
      <c s="1">
        <v>41640</v>
      </c>
      <c>
        <v>6533</v>
      </c>
      <c t="inlineStr">
        <is>
          <t>(6533,19)</t>
        </is>
      </c>
    </row>
    <row r="6536">
      <c>
        <v>6534</v>
      </c>
      <c t="inlineStr">
        <is>
          <t>(6534,1)</t>
        </is>
      </c>
      <c s="1">
        <v>41640</v>
      </c>
      <c>
        <v>6534</v>
      </c>
      <c t="inlineStr">
        <is>
          <t>(6534,4)</t>
        </is>
      </c>
      <c s="1">
        <v>41640</v>
      </c>
      <c>
        <v>6534</v>
      </c>
      <c t="inlineStr">
        <is>
          <t>(6534,7)</t>
        </is>
      </c>
      <c s="1">
        <v>41640</v>
      </c>
      <c>
        <v>6534</v>
      </c>
      <c t="inlineStr">
        <is>
          <t>(6534,10)</t>
        </is>
      </c>
      <c s="1">
        <v>41640</v>
      </c>
      <c>
        <v>6534</v>
      </c>
      <c t="inlineStr">
        <is>
          <t>(6534,13)</t>
        </is>
      </c>
      <c s="1">
        <v>41640</v>
      </c>
      <c>
        <v>6534</v>
      </c>
      <c t="inlineStr">
        <is>
          <t>(6534,16)</t>
        </is>
      </c>
      <c s="1">
        <v>41640</v>
      </c>
      <c>
        <v>6534</v>
      </c>
      <c t="inlineStr">
        <is>
          <t>(6534,19)</t>
        </is>
      </c>
    </row>
    <row r="6537">
      <c>
        <v>6535</v>
      </c>
      <c t="inlineStr">
        <is>
          <t>(6535,1)</t>
        </is>
      </c>
      <c s="1">
        <v>41640</v>
      </c>
      <c>
        <v>6535</v>
      </c>
      <c t="inlineStr">
        <is>
          <t>(6535,4)</t>
        </is>
      </c>
      <c s="1">
        <v>41640</v>
      </c>
      <c>
        <v>6535</v>
      </c>
      <c t="inlineStr">
        <is>
          <t>(6535,7)</t>
        </is>
      </c>
      <c s="1">
        <v>41640</v>
      </c>
      <c>
        <v>6535</v>
      </c>
      <c t="inlineStr">
        <is>
          <t>(6535,10)</t>
        </is>
      </c>
      <c s="1">
        <v>41640</v>
      </c>
      <c>
        <v>6535</v>
      </c>
      <c t="inlineStr">
        <is>
          <t>(6535,13)</t>
        </is>
      </c>
      <c s="1">
        <v>41640</v>
      </c>
      <c>
        <v>6535</v>
      </c>
      <c t="inlineStr">
        <is>
          <t>(6535,16)</t>
        </is>
      </c>
      <c s="1">
        <v>41640</v>
      </c>
      <c>
        <v>6535</v>
      </c>
      <c t="inlineStr">
        <is>
          <t>(6535,19)</t>
        </is>
      </c>
    </row>
    <row r="6538">
      <c>
        <v>6536</v>
      </c>
      <c t="inlineStr">
        <is>
          <t>(6536,1)</t>
        </is>
      </c>
      <c s="1">
        <v>41640</v>
      </c>
      <c>
        <v>6536</v>
      </c>
      <c t="inlineStr">
        <is>
          <t>(6536,4)</t>
        </is>
      </c>
      <c s="1">
        <v>41640</v>
      </c>
      <c>
        <v>6536</v>
      </c>
      <c t="inlineStr">
        <is>
          <t>(6536,7)</t>
        </is>
      </c>
      <c s="1">
        <v>41640</v>
      </c>
      <c>
        <v>6536</v>
      </c>
      <c t="inlineStr">
        <is>
          <t>(6536,10)</t>
        </is>
      </c>
      <c s="1">
        <v>41640</v>
      </c>
      <c>
        <v>6536</v>
      </c>
      <c t="inlineStr">
        <is>
          <t>(6536,13)</t>
        </is>
      </c>
      <c s="1">
        <v>41640</v>
      </c>
      <c>
        <v>6536</v>
      </c>
      <c t="inlineStr">
        <is>
          <t>(6536,16)</t>
        </is>
      </c>
      <c s="1">
        <v>41640</v>
      </c>
      <c>
        <v>6536</v>
      </c>
      <c t="inlineStr">
        <is>
          <t>(6536,19)</t>
        </is>
      </c>
    </row>
    <row r="6539">
      <c>
        <v>6537</v>
      </c>
      <c t="inlineStr">
        <is>
          <t>(6537,1)</t>
        </is>
      </c>
      <c s="1">
        <v>41640</v>
      </c>
      <c>
        <v>6537</v>
      </c>
      <c t="inlineStr">
        <is>
          <t>(6537,4)</t>
        </is>
      </c>
      <c s="1">
        <v>41640</v>
      </c>
      <c>
        <v>6537</v>
      </c>
      <c t="inlineStr">
        <is>
          <t>(6537,7)</t>
        </is>
      </c>
      <c s="1">
        <v>41640</v>
      </c>
      <c>
        <v>6537</v>
      </c>
      <c t="inlineStr">
        <is>
          <t>(6537,10)</t>
        </is>
      </c>
      <c s="1">
        <v>41640</v>
      </c>
      <c>
        <v>6537</v>
      </c>
      <c t="inlineStr">
        <is>
          <t>(6537,13)</t>
        </is>
      </c>
      <c s="1">
        <v>41640</v>
      </c>
      <c>
        <v>6537</v>
      </c>
      <c t="inlineStr">
        <is>
          <t>(6537,16)</t>
        </is>
      </c>
      <c s="1">
        <v>41640</v>
      </c>
      <c>
        <v>6537</v>
      </c>
      <c t="inlineStr">
        <is>
          <t>(6537,19)</t>
        </is>
      </c>
    </row>
    <row r="6540">
      <c>
        <v>6538</v>
      </c>
      <c t="inlineStr">
        <is>
          <t>(6538,1)</t>
        </is>
      </c>
      <c s="1">
        <v>41640</v>
      </c>
      <c>
        <v>6538</v>
      </c>
      <c t="inlineStr">
        <is>
          <t>(6538,4)</t>
        </is>
      </c>
      <c s="1">
        <v>41640</v>
      </c>
      <c>
        <v>6538</v>
      </c>
      <c t="inlineStr">
        <is>
          <t>(6538,7)</t>
        </is>
      </c>
      <c s="1">
        <v>41640</v>
      </c>
      <c>
        <v>6538</v>
      </c>
      <c t="inlineStr">
        <is>
          <t>(6538,10)</t>
        </is>
      </c>
      <c s="1">
        <v>41640</v>
      </c>
      <c>
        <v>6538</v>
      </c>
      <c t="inlineStr">
        <is>
          <t>(6538,13)</t>
        </is>
      </c>
      <c s="1">
        <v>41640</v>
      </c>
      <c>
        <v>6538</v>
      </c>
      <c t="inlineStr">
        <is>
          <t>(6538,16)</t>
        </is>
      </c>
      <c s="1">
        <v>41640</v>
      </c>
      <c>
        <v>6538</v>
      </c>
      <c t="inlineStr">
        <is>
          <t>(6538,19)</t>
        </is>
      </c>
    </row>
    <row r="6541">
      <c>
        <v>6539</v>
      </c>
      <c t="inlineStr">
        <is>
          <t>(6539,1)</t>
        </is>
      </c>
      <c s="1">
        <v>41640</v>
      </c>
      <c>
        <v>6539</v>
      </c>
      <c t="inlineStr">
        <is>
          <t>(6539,4)</t>
        </is>
      </c>
      <c s="1">
        <v>41640</v>
      </c>
      <c>
        <v>6539</v>
      </c>
      <c t="inlineStr">
        <is>
          <t>(6539,7)</t>
        </is>
      </c>
      <c s="1">
        <v>41640</v>
      </c>
      <c>
        <v>6539</v>
      </c>
      <c t="inlineStr">
        <is>
          <t>(6539,10)</t>
        </is>
      </c>
      <c s="1">
        <v>41640</v>
      </c>
      <c>
        <v>6539</v>
      </c>
      <c t="inlineStr">
        <is>
          <t>(6539,13)</t>
        </is>
      </c>
      <c s="1">
        <v>41640</v>
      </c>
      <c>
        <v>6539</v>
      </c>
      <c t="inlineStr">
        <is>
          <t>(6539,16)</t>
        </is>
      </c>
      <c s="1">
        <v>41640</v>
      </c>
      <c>
        <v>6539</v>
      </c>
      <c t="inlineStr">
        <is>
          <t>(6539,19)</t>
        </is>
      </c>
    </row>
    <row r="6542">
      <c>
        <v>6540</v>
      </c>
      <c t="inlineStr">
        <is>
          <t>(6540,1)</t>
        </is>
      </c>
      <c s="1">
        <v>41640</v>
      </c>
      <c>
        <v>6540</v>
      </c>
      <c t="inlineStr">
        <is>
          <t>(6540,4)</t>
        </is>
      </c>
      <c s="1">
        <v>41640</v>
      </c>
      <c>
        <v>6540</v>
      </c>
      <c t="inlineStr">
        <is>
          <t>(6540,7)</t>
        </is>
      </c>
      <c s="1">
        <v>41640</v>
      </c>
      <c>
        <v>6540</v>
      </c>
      <c t="inlineStr">
        <is>
          <t>(6540,10)</t>
        </is>
      </c>
      <c s="1">
        <v>41640</v>
      </c>
      <c>
        <v>6540</v>
      </c>
      <c t="inlineStr">
        <is>
          <t>(6540,13)</t>
        </is>
      </c>
      <c s="1">
        <v>41640</v>
      </c>
      <c>
        <v>6540</v>
      </c>
      <c t="inlineStr">
        <is>
          <t>(6540,16)</t>
        </is>
      </c>
      <c s="1">
        <v>41640</v>
      </c>
      <c>
        <v>6540</v>
      </c>
      <c t="inlineStr">
        <is>
          <t>(6540,19)</t>
        </is>
      </c>
    </row>
    <row r="6543">
      <c>
        <v>6541</v>
      </c>
      <c t="inlineStr">
        <is>
          <t>(6541,1)</t>
        </is>
      </c>
      <c s="1">
        <v>41640</v>
      </c>
      <c>
        <v>6541</v>
      </c>
      <c t="inlineStr">
        <is>
          <t>(6541,4)</t>
        </is>
      </c>
      <c s="1">
        <v>41640</v>
      </c>
      <c>
        <v>6541</v>
      </c>
      <c t="inlineStr">
        <is>
          <t>(6541,7)</t>
        </is>
      </c>
      <c s="1">
        <v>41640</v>
      </c>
      <c>
        <v>6541</v>
      </c>
      <c t="inlineStr">
        <is>
          <t>(6541,10)</t>
        </is>
      </c>
      <c s="1">
        <v>41640</v>
      </c>
      <c>
        <v>6541</v>
      </c>
      <c t="inlineStr">
        <is>
          <t>(6541,13)</t>
        </is>
      </c>
      <c s="1">
        <v>41640</v>
      </c>
      <c>
        <v>6541</v>
      </c>
      <c t="inlineStr">
        <is>
          <t>(6541,16)</t>
        </is>
      </c>
      <c s="1">
        <v>41640</v>
      </c>
      <c>
        <v>6541</v>
      </c>
      <c t="inlineStr">
        <is>
          <t>(6541,19)</t>
        </is>
      </c>
    </row>
    <row r="6544">
      <c>
        <v>6542</v>
      </c>
      <c t="inlineStr">
        <is>
          <t>(6542,1)</t>
        </is>
      </c>
      <c s="1">
        <v>41640</v>
      </c>
      <c>
        <v>6542</v>
      </c>
      <c t="inlineStr">
        <is>
          <t>(6542,4)</t>
        </is>
      </c>
      <c s="1">
        <v>41640</v>
      </c>
      <c>
        <v>6542</v>
      </c>
      <c t="inlineStr">
        <is>
          <t>(6542,7)</t>
        </is>
      </c>
      <c s="1">
        <v>41640</v>
      </c>
      <c>
        <v>6542</v>
      </c>
      <c t="inlineStr">
        <is>
          <t>(6542,10)</t>
        </is>
      </c>
      <c s="1">
        <v>41640</v>
      </c>
      <c>
        <v>6542</v>
      </c>
      <c t="inlineStr">
        <is>
          <t>(6542,13)</t>
        </is>
      </c>
      <c s="1">
        <v>41640</v>
      </c>
      <c>
        <v>6542</v>
      </c>
      <c t="inlineStr">
        <is>
          <t>(6542,16)</t>
        </is>
      </c>
      <c s="1">
        <v>41640</v>
      </c>
      <c>
        <v>6542</v>
      </c>
      <c t="inlineStr">
        <is>
          <t>(6542,19)</t>
        </is>
      </c>
    </row>
    <row r="6545">
      <c>
        <v>6543</v>
      </c>
      <c t="inlineStr">
        <is>
          <t>(6543,1)</t>
        </is>
      </c>
      <c s="1">
        <v>41640</v>
      </c>
      <c>
        <v>6543</v>
      </c>
      <c t="inlineStr">
        <is>
          <t>(6543,4)</t>
        </is>
      </c>
      <c s="1">
        <v>41640</v>
      </c>
      <c>
        <v>6543</v>
      </c>
      <c t="inlineStr">
        <is>
          <t>(6543,7)</t>
        </is>
      </c>
      <c s="1">
        <v>41640</v>
      </c>
      <c>
        <v>6543</v>
      </c>
      <c t="inlineStr">
        <is>
          <t>(6543,10)</t>
        </is>
      </c>
      <c s="1">
        <v>41640</v>
      </c>
      <c>
        <v>6543</v>
      </c>
      <c t="inlineStr">
        <is>
          <t>(6543,13)</t>
        </is>
      </c>
      <c s="1">
        <v>41640</v>
      </c>
      <c>
        <v>6543</v>
      </c>
      <c t="inlineStr">
        <is>
          <t>(6543,16)</t>
        </is>
      </c>
      <c s="1">
        <v>41640</v>
      </c>
      <c>
        <v>6543</v>
      </c>
      <c t="inlineStr">
        <is>
          <t>(6543,19)</t>
        </is>
      </c>
    </row>
    <row r="6546">
      <c>
        <v>6544</v>
      </c>
      <c t="inlineStr">
        <is>
          <t>(6544,1)</t>
        </is>
      </c>
      <c s="1">
        <v>41640</v>
      </c>
      <c>
        <v>6544</v>
      </c>
      <c t="inlineStr">
        <is>
          <t>(6544,4)</t>
        </is>
      </c>
      <c s="1">
        <v>41640</v>
      </c>
      <c>
        <v>6544</v>
      </c>
      <c t="inlineStr">
        <is>
          <t>(6544,7)</t>
        </is>
      </c>
      <c s="1">
        <v>41640</v>
      </c>
      <c>
        <v>6544</v>
      </c>
      <c t="inlineStr">
        <is>
          <t>(6544,10)</t>
        </is>
      </c>
      <c s="1">
        <v>41640</v>
      </c>
      <c>
        <v>6544</v>
      </c>
      <c t="inlineStr">
        <is>
          <t>(6544,13)</t>
        </is>
      </c>
      <c s="1">
        <v>41640</v>
      </c>
      <c>
        <v>6544</v>
      </c>
      <c t="inlineStr">
        <is>
          <t>(6544,16)</t>
        </is>
      </c>
      <c s="1">
        <v>41640</v>
      </c>
      <c>
        <v>6544</v>
      </c>
      <c t="inlineStr">
        <is>
          <t>(6544,19)</t>
        </is>
      </c>
    </row>
    <row r="6547">
      <c>
        <v>6545</v>
      </c>
      <c t="inlineStr">
        <is>
          <t>(6545,1)</t>
        </is>
      </c>
      <c s="1">
        <v>41640</v>
      </c>
      <c>
        <v>6545</v>
      </c>
      <c t="inlineStr">
        <is>
          <t>(6545,4)</t>
        </is>
      </c>
      <c s="1">
        <v>41640</v>
      </c>
      <c>
        <v>6545</v>
      </c>
      <c t="inlineStr">
        <is>
          <t>(6545,7)</t>
        </is>
      </c>
      <c s="1">
        <v>41640</v>
      </c>
      <c>
        <v>6545</v>
      </c>
      <c t="inlineStr">
        <is>
          <t>(6545,10)</t>
        </is>
      </c>
      <c s="1">
        <v>41640</v>
      </c>
      <c>
        <v>6545</v>
      </c>
      <c t="inlineStr">
        <is>
          <t>(6545,13)</t>
        </is>
      </c>
      <c s="1">
        <v>41640</v>
      </c>
      <c>
        <v>6545</v>
      </c>
      <c t="inlineStr">
        <is>
          <t>(6545,16)</t>
        </is>
      </c>
      <c s="1">
        <v>41640</v>
      </c>
      <c>
        <v>6545</v>
      </c>
      <c t="inlineStr">
        <is>
          <t>(6545,19)</t>
        </is>
      </c>
    </row>
    <row r="6548">
      <c>
        <v>6546</v>
      </c>
      <c t="inlineStr">
        <is>
          <t>(6546,1)</t>
        </is>
      </c>
      <c s="1">
        <v>41640</v>
      </c>
      <c>
        <v>6546</v>
      </c>
      <c t="inlineStr">
        <is>
          <t>(6546,4)</t>
        </is>
      </c>
      <c s="1">
        <v>41640</v>
      </c>
      <c>
        <v>6546</v>
      </c>
      <c t="inlineStr">
        <is>
          <t>(6546,7)</t>
        </is>
      </c>
      <c s="1">
        <v>41640</v>
      </c>
      <c>
        <v>6546</v>
      </c>
      <c t="inlineStr">
        <is>
          <t>(6546,10)</t>
        </is>
      </c>
      <c s="1">
        <v>41640</v>
      </c>
      <c>
        <v>6546</v>
      </c>
      <c t="inlineStr">
        <is>
          <t>(6546,13)</t>
        </is>
      </c>
      <c s="1">
        <v>41640</v>
      </c>
      <c>
        <v>6546</v>
      </c>
      <c t="inlineStr">
        <is>
          <t>(6546,16)</t>
        </is>
      </c>
      <c s="1">
        <v>41640</v>
      </c>
      <c>
        <v>6546</v>
      </c>
      <c t="inlineStr">
        <is>
          <t>(6546,19)</t>
        </is>
      </c>
    </row>
    <row r="6549">
      <c>
        <v>6547</v>
      </c>
      <c t="inlineStr">
        <is>
          <t>(6547,1)</t>
        </is>
      </c>
      <c s="1">
        <v>41640</v>
      </c>
      <c>
        <v>6547</v>
      </c>
      <c t="inlineStr">
        <is>
          <t>(6547,4)</t>
        </is>
      </c>
      <c s="1">
        <v>41640</v>
      </c>
      <c>
        <v>6547</v>
      </c>
      <c t="inlineStr">
        <is>
          <t>(6547,7)</t>
        </is>
      </c>
      <c s="1">
        <v>41640</v>
      </c>
      <c>
        <v>6547</v>
      </c>
      <c t="inlineStr">
        <is>
          <t>(6547,10)</t>
        </is>
      </c>
      <c s="1">
        <v>41640</v>
      </c>
      <c>
        <v>6547</v>
      </c>
      <c t="inlineStr">
        <is>
          <t>(6547,13)</t>
        </is>
      </c>
      <c s="1">
        <v>41640</v>
      </c>
      <c>
        <v>6547</v>
      </c>
      <c t="inlineStr">
        <is>
          <t>(6547,16)</t>
        </is>
      </c>
      <c s="1">
        <v>41640</v>
      </c>
      <c>
        <v>6547</v>
      </c>
      <c t="inlineStr">
        <is>
          <t>(6547,19)</t>
        </is>
      </c>
    </row>
    <row r="6550">
      <c>
        <v>6548</v>
      </c>
      <c t="inlineStr">
        <is>
          <t>(6548,1)</t>
        </is>
      </c>
      <c s="1">
        <v>41640</v>
      </c>
      <c>
        <v>6548</v>
      </c>
      <c t="inlineStr">
        <is>
          <t>(6548,4)</t>
        </is>
      </c>
      <c s="1">
        <v>41640</v>
      </c>
      <c>
        <v>6548</v>
      </c>
      <c t="inlineStr">
        <is>
          <t>(6548,7)</t>
        </is>
      </c>
      <c s="1">
        <v>41640</v>
      </c>
      <c>
        <v>6548</v>
      </c>
      <c t="inlineStr">
        <is>
          <t>(6548,10)</t>
        </is>
      </c>
      <c s="1">
        <v>41640</v>
      </c>
      <c>
        <v>6548</v>
      </c>
      <c t="inlineStr">
        <is>
          <t>(6548,13)</t>
        </is>
      </c>
      <c s="1">
        <v>41640</v>
      </c>
      <c>
        <v>6548</v>
      </c>
      <c t="inlineStr">
        <is>
          <t>(6548,16)</t>
        </is>
      </c>
      <c s="1">
        <v>41640</v>
      </c>
      <c>
        <v>6548</v>
      </c>
      <c t="inlineStr">
        <is>
          <t>(6548,19)</t>
        </is>
      </c>
    </row>
    <row r="6551">
      <c>
        <v>6549</v>
      </c>
      <c t="inlineStr">
        <is>
          <t>(6549,1)</t>
        </is>
      </c>
      <c s="1">
        <v>41640</v>
      </c>
      <c>
        <v>6549</v>
      </c>
      <c t="inlineStr">
        <is>
          <t>(6549,4)</t>
        </is>
      </c>
      <c s="1">
        <v>41640</v>
      </c>
      <c>
        <v>6549</v>
      </c>
      <c t="inlineStr">
        <is>
          <t>(6549,7)</t>
        </is>
      </c>
      <c s="1">
        <v>41640</v>
      </c>
      <c>
        <v>6549</v>
      </c>
      <c t="inlineStr">
        <is>
          <t>(6549,10)</t>
        </is>
      </c>
      <c s="1">
        <v>41640</v>
      </c>
      <c>
        <v>6549</v>
      </c>
      <c t="inlineStr">
        <is>
          <t>(6549,13)</t>
        </is>
      </c>
      <c s="1">
        <v>41640</v>
      </c>
      <c>
        <v>6549</v>
      </c>
      <c t="inlineStr">
        <is>
          <t>(6549,16)</t>
        </is>
      </c>
      <c s="1">
        <v>41640</v>
      </c>
      <c>
        <v>6549</v>
      </c>
      <c t="inlineStr">
        <is>
          <t>(6549,19)</t>
        </is>
      </c>
    </row>
    <row r="6552">
      <c>
        <v>6550</v>
      </c>
      <c t="inlineStr">
        <is>
          <t>(6550,1)</t>
        </is>
      </c>
      <c s="1">
        <v>41640</v>
      </c>
      <c>
        <v>6550</v>
      </c>
      <c t="inlineStr">
        <is>
          <t>(6550,4)</t>
        </is>
      </c>
      <c s="1">
        <v>41640</v>
      </c>
      <c>
        <v>6550</v>
      </c>
      <c t="inlineStr">
        <is>
          <t>(6550,7)</t>
        </is>
      </c>
      <c s="1">
        <v>41640</v>
      </c>
      <c>
        <v>6550</v>
      </c>
      <c t="inlineStr">
        <is>
          <t>(6550,10)</t>
        </is>
      </c>
      <c s="1">
        <v>41640</v>
      </c>
      <c>
        <v>6550</v>
      </c>
      <c t="inlineStr">
        <is>
          <t>(6550,13)</t>
        </is>
      </c>
      <c s="1">
        <v>41640</v>
      </c>
      <c>
        <v>6550</v>
      </c>
      <c t="inlineStr">
        <is>
          <t>(6550,16)</t>
        </is>
      </c>
      <c s="1">
        <v>41640</v>
      </c>
      <c>
        <v>6550</v>
      </c>
      <c t="inlineStr">
        <is>
          <t>(6550,19)</t>
        </is>
      </c>
    </row>
    <row r="6553">
      <c>
        <v>6551</v>
      </c>
      <c t="inlineStr">
        <is>
          <t>(6551,1)</t>
        </is>
      </c>
      <c s="1">
        <v>41640</v>
      </c>
      <c>
        <v>6551</v>
      </c>
      <c t="inlineStr">
        <is>
          <t>(6551,4)</t>
        </is>
      </c>
      <c s="1">
        <v>41640</v>
      </c>
      <c>
        <v>6551</v>
      </c>
      <c t="inlineStr">
        <is>
          <t>(6551,7)</t>
        </is>
      </c>
      <c s="1">
        <v>41640</v>
      </c>
      <c>
        <v>6551</v>
      </c>
      <c t="inlineStr">
        <is>
          <t>(6551,10)</t>
        </is>
      </c>
      <c s="1">
        <v>41640</v>
      </c>
      <c>
        <v>6551</v>
      </c>
      <c t="inlineStr">
        <is>
          <t>(6551,13)</t>
        </is>
      </c>
      <c s="1">
        <v>41640</v>
      </c>
      <c>
        <v>6551</v>
      </c>
      <c t="inlineStr">
        <is>
          <t>(6551,16)</t>
        </is>
      </c>
      <c s="1">
        <v>41640</v>
      </c>
      <c>
        <v>6551</v>
      </c>
      <c t="inlineStr">
        <is>
          <t>(6551,19)</t>
        </is>
      </c>
    </row>
    <row r="6554">
      <c>
        <v>6552</v>
      </c>
      <c t="inlineStr">
        <is>
          <t>(6552,1)</t>
        </is>
      </c>
      <c s="1">
        <v>41640</v>
      </c>
      <c>
        <v>6552</v>
      </c>
      <c t="inlineStr">
        <is>
          <t>(6552,4)</t>
        </is>
      </c>
      <c s="1">
        <v>41640</v>
      </c>
      <c>
        <v>6552</v>
      </c>
      <c t="inlineStr">
        <is>
          <t>(6552,7)</t>
        </is>
      </c>
      <c s="1">
        <v>41640</v>
      </c>
      <c>
        <v>6552</v>
      </c>
      <c t="inlineStr">
        <is>
          <t>(6552,10)</t>
        </is>
      </c>
      <c s="1">
        <v>41640</v>
      </c>
      <c>
        <v>6552</v>
      </c>
      <c t="inlineStr">
        <is>
          <t>(6552,13)</t>
        </is>
      </c>
      <c s="1">
        <v>41640</v>
      </c>
      <c>
        <v>6552</v>
      </c>
      <c t="inlineStr">
        <is>
          <t>(6552,16)</t>
        </is>
      </c>
      <c s="1">
        <v>41640</v>
      </c>
      <c>
        <v>6552</v>
      </c>
      <c t="inlineStr">
        <is>
          <t>(6552,19)</t>
        </is>
      </c>
    </row>
    <row r="6555">
      <c>
        <v>6553</v>
      </c>
      <c t="inlineStr">
        <is>
          <t>(6553,1)</t>
        </is>
      </c>
      <c s="1">
        <v>41640</v>
      </c>
      <c>
        <v>6553</v>
      </c>
      <c t="inlineStr">
        <is>
          <t>(6553,4)</t>
        </is>
      </c>
      <c s="1">
        <v>41640</v>
      </c>
      <c>
        <v>6553</v>
      </c>
      <c t="inlineStr">
        <is>
          <t>(6553,7)</t>
        </is>
      </c>
      <c s="1">
        <v>41640</v>
      </c>
      <c>
        <v>6553</v>
      </c>
      <c t="inlineStr">
        <is>
          <t>(6553,10)</t>
        </is>
      </c>
      <c s="1">
        <v>41640</v>
      </c>
      <c>
        <v>6553</v>
      </c>
      <c t="inlineStr">
        <is>
          <t>(6553,13)</t>
        </is>
      </c>
      <c s="1">
        <v>41640</v>
      </c>
      <c>
        <v>6553</v>
      </c>
      <c t="inlineStr">
        <is>
          <t>(6553,16)</t>
        </is>
      </c>
      <c s="1">
        <v>41640</v>
      </c>
      <c>
        <v>6553</v>
      </c>
      <c t="inlineStr">
        <is>
          <t>(6553,19)</t>
        </is>
      </c>
    </row>
    <row r="6556">
      <c>
        <v>6554</v>
      </c>
      <c t="inlineStr">
        <is>
          <t>(6554,1)</t>
        </is>
      </c>
      <c s="1">
        <v>41640</v>
      </c>
      <c>
        <v>6554</v>
      </c>
      <c t="inlineStr">
        <is>
          <t>(6554,4)</t>
        </is>
      </c>
      <c s="1">
        <v>41640</v>
      </c>
      <c>
        <v>6554</v>
      </c>
      <c t="inlineStr">
        <is>
          <t>(6554,7)</t>
        </is>
      </c>
      <c s="1">
        <v>41640</v>
      </c>
      <c>
        <v>6554</v>
      </c>
      <c t="inlineStr">
        <is>
          <t>(6554,10)</t>
        </is>
      </c>
      <c s="1">
        <v>41640</v>
      </c>
      <c>
        <v>6554</v>
      </c>
      <c t="inlineStr">
        <is>
          <t>(6554,13)</t>
        </is>
      </c>
      <c s="1">
        <v>41640</v>
      </c>
      <c>
        <v>6554</v>
      </c>
      <c t="inlineStr">
        <is>
          <t>(6554,16)</t>
        </is>
      </c>
      <c s="1">
        <v>41640</v>
      </c>
      <c>
        <v>6554</v>
      </c>
      <c t="inlineStr">
        <is>
          <t>(6554,19)</t>
        </is>
      </c>
    </row>
    <row r="6557">
      <c>
        <v>6555</v>
      </c>
      <c t="inlineStr">
        <is>
          <t>(6555,1)</t>
        </is>
      </c>
      <c s="1">
        <v>41640</v>
      </c>
      <c>
        <v>6555</v>
      </c>
      <c t="inlineStr">
        <is>
          <t>(6555,4)</t>
        </is>
      </c>
      <c s="1">
        <v>41640</v>
      </c>
      <c>
        <v>6555</v>
      </c>
      <c t="inlineStr">
        <is>
          <t>(6555,7)</t>
        </is>
      </c>
      <c s="1">
        <v>41640</v>
      </c>
      <c>
        <v>6555</v>
      </c>
      <c t="inlineStr">
        <is>
          <t>(6555,10)</t>
        </is>
      </c>
      <c s="1">
        <v>41640</v>
      </c>
      <c>
        <v>6555</v>
      </c>
      <c t="inlineStr">
        <is>
          <t>(6555,13)</t>
        </is>
      </c>
      <c s="1">
        <v>41640</v>
      </c>
      <c>
        <v>6555</v>
      </c>
      <c t="inlineStr">
        <is>
          <t>(6555,16)</t>
        </is>
      </c>
      <c s="1">
        <v>41640</v>
      </c>
      <c>
        <v>6555</v>
      </c>
      <c t="inlineStr">
        <is>
          <t>(6555,19)</t>
        </is>
      </c>
    </row>
    <row r="6558">
      <c>
        <v>6556</v>
      </c>
      <c t="inlineStr">
        <is>
          <t>(6556,1)</t>
        </is>
      </c>
      <c s="1">
        <v>41640</v>
      </c>
      <c>
        <v>6556</v>
      </c>
      <c t="inlineStr">
        <is>
          <t>(6556,4)</t>
        </is>
      </c>
      <c s="1">
        <v>41640</v>
      </c>
      <c>
        <v>6556</v>
      </c>
      <c t="inlineStr">
        <is>
          <t>(6556,7)</t>
        </is>
      </c>
      <c s="1">
        <v>41640</v>
      </c>
      <c>
        <v>6556</v>
      </c>
      <c t="inlineStr">
        <is>
          <t>(6556,10)</t>
        </is>
      </c>
      <c s="1">
        <v>41640</v>
      </c>
      <c>
        <v>6556</v>
      </c>
      <c t="inlineStr">
        <is>
          <t>(6556,13)</t>
        </is>
      </c>
      <c s="1">
        <v>41640</v>
      </c>
      <c>
        <v>6556</v>
      </c>
      <c t="inlineStr">
        <is>
          <t>(6556,16)</t>
        </is>
      </c>
      <c s="1">
        <v>41640</v>
      </c>
      <c>
        <v>6556</v>
      </c>
      <c t="inlineStr">
        <is>
          <t>(6556,19)</t>
        </is>
      </c>
    </row>
    <row r="6559">
      <c>
        <v>6557</v>
      </c>
      <c t="inlineStr">
        <is>
          <t>(6557,1)</t>
        </is>
      </c>
      <c s="1">
        <v>41640</v>
      </c>
      <c>
        <v>6557</v>
      </c>
      <c t="inlineStr">
        <is>
          <t>(6557,4)</t>
        </is>
      </c>
      <c s="1">
        <v>41640</v>
      </c>
      <c>
        <v>6557</v>
      </c>
      <c t="inlineStr">
        <is>
          <t>(6557,7)</t>
        </is>
      </c>
      <c s="1">
        <v>41640</v>
      </c>
      <c>
        <v>6557</v>
      </c>
      <c t="inlineStr">
        <is>
          <t>(6557,10)</t>
        </is>
      </c>
      <c s="1">
        <v>41640</v>
      </c>
      <c>
        <v>6557</v>
      </c>
      <c t="inlineStr">
        <is>
          <t>(6557,13)</t>
        </is>
      </c>
      <c s="1">
        <v>41640</v>
      </c>
      <c>
        <v>6557</v>
      </c>
      <c t="inlineStr">
        <is>
          <t>(6557,16)</t>
        </is>
      </c>
      <c s="1">
        <v>41640</v>
      </c>
      <c>
        <v>6557</v>
      </c>
      <c t="inlineStr">
        <is>
          <t>(6557,19)</t>
        </is>
      </c>
    </row>
    <row r="6560">
      <c>
        <v>6558</v>
      </c>
      <c t="inlineStr">
        <is>
          <t>(6558,1)</t>
        </is>
      </c>
      <c s="1">
        <v>41640</v>
      </c>
      <c>
        <v>6558</v>
      </c>
      <c t="inlineStr">
        <is>
          <t>(6558,4)</t>
        </is>
      </c>
      <c s="1">
        <v>41640</v>
      </c>
      <c>
        <v>6558</v>
      </c>
      <c t="inlineStr">
        <is>
          <t>(6558,7)</t>
        </is>
      </c>
      <c s="1">
        <v>41640</v>
      </c>
      <c>
        <v>6558</v>
      </c>
      <c t="inlineStr">
        <is>
          <t>(6558,10)</t>
        </is>
      </c>
      <c s="1">
        <v>41640</v>
      </c>
      <c>
        <v>6558</v>
      </c>
      <c t="inlineStr">
        <is>
          <t>(6558,13)</t>
        </is>
      </c>
      <c s="1">
        <v>41640</v>
      </c>
      <c>
        <v>6558</v>
      </c>
      <c t="inlineStr">
        <is>
          <t>(6558,16)</t>
        </is>
      </c>
      <c s="1">
        <v>41640</v>
      </c>
      <c>
        <v>6558</v>
      </c>
      <c t="inlineStr">
        <is>
          <t>(6558,19)</t>
        </is>
      </c>
    </row>
    <row r="6561">
      <c>
        <v>6559</v>
      </c>
      <c t="inlineStr">
        <is>
          <t>(6559,1)</t>
        </is>
      </c>
      <c s="1">
        <v>41640</v>
      </c>
      <c>
        <v>6559</v>
      </c>
      <c t="inlineStr">
        <is>
          <t>(6559,4)</t>
        </is>
      </c>
      <c s="1">
        <v>41640</v>
      </c>
      <c>
        <v>6559</v>
      </c>
      <c t="inlineStr">
        <is>
          <t>(6559,7)</t>
        </is>
      </c>
      <c s="1">
        <v>41640</v>
      </c>
      <c>
        <v>6559</v>
      </c>
      <c t="inlineStr">
        <is>
          <t>(6559,10)</t>
        </is>
      </c>
      <c s="1">
        <v>41640</v>
      </c>
      <c>
        <v>6559</v>
      </c>
      <c t="inlineStr">
        <is>
          <t>(6559,13)</t>
        </is>
      </c>
      <c s="1">
        <v>41640</v>
      </c>
      <c>
        <v>6559</v>
      </c>
      <c t="inlineStr">
        <is>
          <t>(6559,16)</t>
        </is>
      </c>
      <c s="1">
        <v>41640</v>
      </c>
      <c>
        <v>6559</v>
      </c>
      <c t="inlineStr">
        <is>
          <t>(6559,19)</t>
        </is>
      </c>
    </row>
    <row r="6562">
      <c>
        <v>6560</v>
      </c>
      <c t="inlineStr">
        <is>
          <t>(6560,1)</t>
        </is>
      </c>
      <c s="1">
        <v>41640</v>
      </c>
      <c>
        <v>6560</v>
      </c>
      <c t="inlineStr">
        <is>
          <t>(6560,4)</t>
        </is>
      </c>
      <c s="1">
        <v>41640</v>
      </c>
      <c>
        <v>6560</v>
      </c>
      <c t="inlineStr">
        <is>
          <t>(6560,7)</t>
        </is>
      </c>
      <c s="1">
        <v>41640</v>
      </c>
      <c>
        <v>6560</v>
      </c>
      <c t="inlineStr">
        <is>
          <t>(6560,10)</t>
        </is>
      </c>
      <c s="1">
        <v>41640</v>
      </c>
      <c>
        <v>6560</v>
      </c>
      <c t="inlineStr">
        <is>
          <t>(6560,13)</t>
        </is>
      </c>
      <c s="1">
        <v>41640</v>
      </c>
      <c>
        <v>6560</v>
      </c>
      <c t="inlineStr">
        <is>
          <t>(6560,16)</t>
        </is>
      </c>
      <c s="1">
        <v>41640</v>
      </c>
      <c>
        <v>6560</v>
      </c>
      <c t="inlineStr">
        <is>
          <t>(6560,19)</t>
        </is>
      </c>
    </row>
    <row r="6563">
      <c>
        <v>6561</v>
      </c>
      <c t="inlineStr">
        <is>
          <t>(6561,1)</t>
        </is>
      </c>
      <c s="1">
        <v>41640</v>
      </c>
      <c>
        <v>6561</v>
      </c>
      <c t="inlineStr">
        <is>
          <t>(6561,4)</t>
        </is>
      </c>
      <c s="1">
        <v>41640</v>
      </c>
      <c>
        <v>6561</v>
      </c>
      <c t="inlineStr">
        <is>
          <t>(6561,7)</t>
        </is>
      </c>
      <c s="1">
        <v>41640</v>
      </c>
      <c>
        <v>6561</v>
      </c>
      <c t="inlineStr">
        <is>
          <t>(6561,10)</t>
        </is>
      </c>
      <c s="1">
        <v>41640</v>
      </c>
      <c>
        <v>6561</v>
      </c>
      <c t="inlineStr">
        <is>
          <t>(6561,13)</t>
        </is>
      </c>
      <c s="1">
        <v>41640</v>
      </c>
      <c>
        <v>6561</v>
      </c>
      <c t="inlineStr">
        <is>
          <t>(6561,16)</t>
        </is>
      </c>
      <c s="1">
        <v>41640</v>
      </c>
      <c>
        <v>6561</v>
      </c>
      <c t="inlineStr">
        <is>
          <t>(6561,19)</t>
        </is>
      </c>
    </row>
    <row r="6564">
      <c>
        <v>6562</v>
      </c>
      <c t="inlineStr">
        <is>
          <t>(6562,1)</t>
        </is>
      </c>
      <c s="1">
        <v>41640</v>
      </c>
      <c>
        <v>6562</v>
      </c>
      <c t="inlineStr">
        <is>
          <t>(6562,4)</t>
        </is>
      </c>
      <c s="1">
        <v>41640</v>
      </c>
      <c>
        <v>6562</v>
      </c>
      <c t="inlineStr">
        <is>
          <t>(6562,7)</t>
        </is>
      </c>
      <c s="1">
        <v>41640</v>
      </c>
      <c>
        <v>6562</v>
      </c>
      <c t="inlineStr">
        <is>
          <t>(6562,10)</t>
        </is>
      </c>
      <c s="1">
        <v>41640</v>
      </c>
      <c>
        <v>6562</v>
      </c>
      <c t="inlineStr">
        <is>
          <t>(6562,13)</t>
        </is>
      </c>
      <c s="1">
        <v>41640</v>
      </c>
      <c>
        <v>6562</v>
      </c>
      <c t="inlineStr">
        <is>
          <t>(6562,16)</t>
        </is>
      </c>
      <c s="1">
        <v>41640</v>
      </c>
      <c>
        <v>6562</v>
      </c>
      <c t="inlineStr">
        <is>
          <t>(6562,19)</t>
        </is>
      </c>
    </row>
    <row r="6565">
      <c>
        <v>6563</v>
      </c>
      <c t="inlineStr">
        <is>
          <t>(6563,1)</t>
        </is>
      </c>
      <c s="1">
        <v>41640</v>
      </c>
      <c>
        <v>6563</v>
      </c>
      <c t="inlineStr">
        <is>
          <t>(6563,4)</t>
        </is>
      </c>
      <c s="1">
        <v>41640</v>
      </c>
      <c>
        <v>6563</v>
      </c>
      <c t="inlineStr">
        <is>
          <t>(6563,7)</t>
        </is>
      </c>
      <c s="1">
        <v>41640</v>
      </c>
      <c>
        <v>6563</v>
      </c>
      <c t="inlineStr">
        <is>
          <t>(6563,10)</t>
        </is>
      </c>
      <c s="1">
        <v>41640</v>
      </c>
      <c>
        <v>6563</v>
      </c>
      <c t="inlineStr">
        <is>
          <t>(6563,13)</t>
        </is>
      </c>
      <c s="1">
        <v>41640</v>
      </c>
      <c>
        <v>6563</v>
      </c>
      <c t="inlineStr">
        <is>
          <t>(6563,16)</t>
        </is>
      </c>
      <c s="1">
        <v>41640</v>
      </c>
      <c>
        <v>6563</v>
      </c>
      <c t="inlineStr">
        <is>
          <t>(6563,19)</t>
        </is>
      </c>
    </row>
    <row r="6566">
      <c>
        <v>6564</v>
      </c>
      <c t="inlineStr">
        <is>
          <t>(6564,1)</t>
        </is>
      </c>
      <c s="1">
        <v>41640</v>
      </c>
      <c>
        <v>6564</v>
      </c>
      <c t="inlineStr">
        <is>
          <t>(6564,4)</t>
        </is>
      </c>
      <c s="1">
        <v>41640</v>
      </c>
      <c>
        <v>6564</v>
      </c>
      <c t="inlineStr">
        <is>
          <t>(6564,7)</t>
        </is>
      </c>
      <c s="1">
        <v>41640</v>
      </c>
      <c>
        <v>6564</v>
      </c>
      <c t="inlineStr">
        <is>
          <t>(6564,10)</t>
        </is>
      </c>
      <c s="1">
        <v>41640</v>
      </c>
      <c>
        <v>6564</v>
      </c>
      <c t="inlineStr">
        <is>
          <t>(6564,13)</t>
        </is>
      </c>
      <c s="1">
        <v>41640</v>
      </c>
      <c>
        <v>6564</v>
      </c>
      <c t="inlineStr">
        <is>
          <t>(6564,16)</t>
        </is>
      </c>
      <c s="1">
        <v>41640</v>
      </c>
      <c>
        <v>6564</v>
      </c>
      <c t="inlineStr">
        <is>
          <t>(6564,19)</t>
        </is>
      </c>
    </row>
    <row r="6567">
      <c>
        <v>6565</v>
      </c>
      <c t="inlineStr">
        <is>
          <t>(6565,1)</t>
        </is>
      </c>
      <c s="1">
        <v>41640</v>
      </c>
      <c>
        <v>6565</v>
      </c>
      <c t="inlineStr">
        <is>
          <t>(6565,4)</t>
        </is>
      </c>
      <c s="1">
        <v>41640</v>
      </c>
      <c>
        <v>6565</v>
      </c>
      <c t="inlineStr">
        <is>
          <t>(6565,7)</t>
        </is>
      </c>
      <c s="1">
        <v>41640</v>
      </c>
      <c>
        <v>6565</v>
      </c>
      <c t="inlineStr">
        <is>
          <t>(6565,10)</t>
        </is>
      </c>
      <c s="1">
        <v>41640</v>
      </c>
      <c>
        <v>6565</v>
      </c>
      <c t="inlineStr">
        <is>
          <t>(6565,13)</t>
        </is>
      </c>
      <c s="1">
        <v>41640</v>
      </c>
      <c>
        <v>6565</v>
      </c>
      <c t="inlineStr">
        <is>
          <t>(6565,16)</t>
        </is>
      </c>
      <c s="1">
        <v>41640</v>
      </c>
      <c>
        <v>6565</v>
      </c>
      <c t="inlineStr">
        <is>
          <t>(6565,19)</t>
        </is>
      </c>
    </row>
    <row r="6568">
      <c>
        <v>6566</v>
      </c>
      <c t="inlineStr">
        <is>
          <t>(6566,1)</t>
        </is>
      </c>
      <c s="1">
        <v>41640</v>
      </c>
      <c>
        <v>6566</v>
      </c>
      <c t="inlineStr">
        <is>
          <t>(6566,4)</t>
        </is>
      </c>
      <c s="1">
        <v>41640</v>
      </c>
      <c>
        <v>6566</v>
      </c>
      <c t="inlineStr">
        <is>
          <t>(6566,7)</t>
        </is>
      </c>
      <c s="1">
        <v>41640</v>
      </c>
      <c>
        <v>6566</v>
      </c>
      <c t="inlineStr">
        <is>
          <t>(6566,10)</t>
        </is>
      </c>
      <c s="1">
        <v>41640</v>
      </c>
      <c>
        <v>6566</v>
      </c>
      <c t="inlineStr">
        <is>
          <t>(6566,13)</t>
        </is>
      </c>
      <c s="1">
        <v>41640</v>
      </c>
      <c>
        <v>6566</v>
      </c>
      <c t="inlineStr">
        <is>
          <t>(6566,16)</t>
        </is>
      </c>
      <c s="1">
        <v>41640</v>
      </c>
      <c>
        <v>6566</v>
      </c>
      <c t="inlineStr">
        <is>
          <t>(6566,19)</t>
        </is>
      </c>
    </row>
    <row r="6569">
      <c>
        <v>6567</v>
      </c>
      <c t="inlineStr">
        <is>
          <t>(6567,1)</t>
        </is>
      </c>
      <c s="1">
        <v>41640</v>
      </c>
      <c>
        <v>6567</v>
      </c>
      <c t="inlineStr">
        <is>
          <t>(6567,4)</t>
        </is>
      </c>
      <c s="1">
        <v>41640</v>
      </c>
      <c>
        <v>6567</v>
      </c>
      <c t="inlineStr">
        <is>
          <t>(6567,7)</t>
        </is>
      </c>
      <c s="1">
        <v>41640</v>
      </c>
      <c>
        <v>6567</v>
      </c>
      <c t="inlineStr">
        <is>
          <t>(6567,10)</t>
        </is>
      </c>
      <c s="1">
        <v>41640</v>
      </c>
      <c>
        <v>6567</v>
      </c>
      <c t="inlineStr">
        <is>
          <t>(6567,13)</t>
        </is>
      </c>
      <c s="1">
        <v>41640</v>
      </c>
      <c>
        <v>6567</v>
      </c>
      <c t="inlineStr">
        <is>
          <t>(6567,16)</t>
        </is>
      </c>
      <c s="1">
        <v>41640</v>
      </c>
      <c>
        <v>6567</v>
      </c>
      <c t="inlineStr">
        <is>
          <t>(6567,19)</t>
        </is>
      </c>
    </row>
    <row r="6570">
      <c>
        <v>6568</v>
      </c>
      <c t="inlineStr">
        <is>
          <t>(6568,1)</t>
        </is>
      </c>
      <c s="1">
        <v>41640</v>
      </c>
      <c>
        <v>6568</v>
      </c>
      <c t="inlineStr">
        <is>
          <t>(6568,4)</t>
        </is>
      </c>
      <c s="1">
        <v>41640</v>
      </c>
      <c>
        <v>6568</v>
      </c>
      <c t="inlineStr">
        <is>
          <t>(6568,7)</t>
        </is>
      </c>
      <c s="1">
        <v>41640</v>
      </c>
      <c>
        <v>6568</v>
      </c>
      <c t="inlineStr">
        <is>
          <t>(6568,10)</t>
        </is>
      </c>
      <c s="1">
        <v>41640</v>
      </c>
      <c>
        <v>6568</v>
      </c>
      <c t="inlineStr">
        <is>
          <t>(6568,13)</t>
        </is>
      </c>
      <c s="1">
        <v>41640</v>
      </c>
      <c>
        <v>6568</v>
      </c>
      <c t="inlineStr">
        <is>
          <t>(6568,16)</t>
        </is>
      </c>
      <c s="1">
        <v>41640</v>
      </c>
      <c>
        <v>6568</v>
      </c>
      <c t="inlineStr">
        <is>
          <t>(6568,19)</t>
        </is>
      </c>
    </row>
    <row r="6571">
      <c>
        <v>6569</v>
      </c>
      <c t="inlineStr">
        <is>
          <t>(6569,1)</t>
        </is>
      </c>
      <c s="1">
        <v>41640</v>
      </c>
      <c>
        <v>6569</v>
      </c>
      <c t="inlineStr">
        <is>
          <t>(6569,4)</t>
        </is>
      </c>
      <c s="1">
        <v>41640</v>
      </c>
      <c>
        <v>6569</v>
      </c>
      <c t="inlineStr">
        <is>
          <t>(6569,7)</t>
        </is>
      </c>
      <c s="1">
        <v>41640</v>
      </c>
      <c>
        <v>6569</v>
      </c>
      <c t="inlineStr">
        <is>
          <t>(6569,10)</t>
        </is>
      </c>
      <c s="1">
        <v>41640</v>
      </c>
      <c>
        <v>6569</v>
      </c>
      <c t="inlineStr">
        <is>
          <t>(6569,13)</t>
        </is>
      </c>
      <c s="1">
        <v>41640</v>
      </c>
      <c>
        <v>6569</v>
      </c>
      <c t="inlineStr">
        <is>
          <t>(6569,16)</t>
        </is>
      </c>
      <c s="1">
        <v>41640</v>
      </c>
      <c>
        <v>6569</v>
      </c>
      <c t="inlineStr">
        <is>
          <t>(6569,19)</t>
        </is>
      </c>
    </row>
    <row r="6572">
      <c>
        <v>6570</v>
      </c>
      <c t="inlineStr">
        <is>
          <t>(6570,1)</t>
        </is>
      </c>
      <c s="1">
        <v>41640</v>
      </c>
      <c>
        <v>6570</v>
      </c>
      <c t="inlineStr">
        <is>
          <t>(6570,4)</t>
        </is>
      </c>
      <c s="1">
        <v>41640</v>
      </c>
      <c>
        <v>6570</v>
      </c>
      <c t="inlineStr">
        <is>
          <t>(6570,7)</t>
        </is>
      </c>
      <c s="1">
        <v>41640</v>
      </c>
      <c>
        <v>6570</v>
      </c>
      <c t="inlineStr">
        <is>
          <t>(6570,10)</t>
        </is>
      </c>
      <c s="1">
        <v>41640</v>
      </c>
      <c>
        <v>6570</v>
      </c>
      <c t="inlineStr">
        <is>
          <t>(6570,13)</t>
        </is>
      </c>
      <c s="1">
        <v>41640</v>
      </c>
      <c>
        <v>6570</v>
      </c>
      <c t="inlineStr">
        <is>
          <t>(6570,16)</t>
        </is>
      </c>
      <c s="1">
        <v>41640</v>
      </c>
      <c>
        <v>6570</v>
      </c>
      <c t="inlineStr">
        <is>
          <t>(6570,19)</t>
        </is>
      </c>
    </row>
    <row r="6573">
      <c>
        <v>6571</v>
      </c>
      <c t="inlineStr">
        <is>
          <t>(6571,1)</t>
        </is>
      </c>
      <c s="1">
        <v>41640</v>
      </c>
      <c>
        <v>6571</v>
      </c>
      <c t="inlineStr">
        <is>
          <t>(6571,4)</t>
        </is>
      </c>
      <c s="1">
        <v>41640</v>
      </c>
      <c>
        <v>6571</v>
      </c>
      <c t="inlineStr">
        <is>
          <t>(6571,7)</t>
        </is>
      </c>
      <c s="1">
        <v>41640</v>
      </c>
      <c>
        <v>6571</v>
      </c>
      <c t="inlineStr">
        <is>
          <t>(6571,10)</t>
        </is>
      </c>
      <c s="1">
        <v>41640</v>
      </c>
      <c>
        <v>6571</v>
      </c>
      <c t="inlineStr">
        <is>
          <t>(6571,13)</t>
        </is>
      </c>
      <c s="1">
        <v>41640</v>
      </c>
      <c>
        <v>6571</v>
      </c>
      <c t="inlineStr">
        <is>
          <t>(6571,16)</t>
        </is>
      </c>
      <c s="1">
        <v>41640</v>
      </c>
      <c>
        <v>6571</v>
      </c>
      <c t="inlineStr">
        <is>
          <t>(6571,19)</t>
        </is>
      </c>
    </row>
    <row r="6574">
      <c>
        <v>6572</v>
      </c>
      <c t="inlineStr">
        <is>
          <t>(6572,1)</t>
        </is>
      </c>
      <c s="1">
        <v>41640</v>
      </c>
      <c>
        <v>6572</v>
      </c>
      <c t="inlineStr">
        <is>
          <t>(6572,4)</t>
        </is>
      </c>
      <c s="1">
        <v>41640</v>
      </c>
      <c>
        <v>6572</v>
      </c>
      <c t="inlineStr">
        <is>
          <t>(6572,7)</t>
        </is>
      </c>
      <c s="1">
        <v>41640</v>
      </c>
      <c>
        <v>6572</v>
      </c>
      <c t="inlineStr">
        <is>
          <t>(6572,10)</t>
        </is>
      </c>
      <c s="1">
        <v>41640</v>
      </c>
      <c>
        <v>6572</v>
      </c>
      <c t="inlineStr">
        <is>
          <t>(6572,13)</t>
        </is>
      </c>
      <c s="1">
        <v>41640</v>
      </c>
      <c>
        <v>6572</v>
      </c>
      <c t="inlineStr">
        <is>
          <t>(6572,16)</t>
        </is>
      </c>
      <c s="1">
        <v>41640</v>
      </c>
      <c>
        <v>6572</v>
      </c>
      <c t="inlineStr">
        <is>
          <t>(6572,19)</t>
        </is>
      </c>
    </row>
    <row r="6575">
      <c>
        <v>6573</v>
      </c>
      <c t="inlineStr">
        <is>
          <t>(6573,1)</t>
        </is>
      </c>
      <c s="1">
        <v>41640</v>
      </c>
      <c>
        <v>6573</v>
      </c>
      <c t="inlineStr">
        <is>
          <t>(6573,4)</t>
        </is>
      </c>
      <c s="1">
        <v>41640</v>
      </c>
      <c>
        <v>6573</v>
      </c>
      <c t="inlineStr">
        <is>
          <t>(6573,7)</t>
        </is>
      </c>
      <c s="1">
        <v>41640</v>
      </c>
      <c>
        <v>6573</v>
      </c>
      <c t="inlineStr">
        <is>
          <t>(6573,10)</t>
        </is>
      </c>
      <c s="1">
        <v>41640</v>
      </c>
      <c>
        <v>6573</v>
      </c>
      <c t="inlineStr">
        <is>
          <t>(6573,13)</t>
        </is>
      </c>
      <c s="1">
        <v>41640</v>
      </c>
      <c>
        <v>6573</v>
      </c>
      <c t="inlineStr">
        <is>
          <t>(6573,16)</t>
        </is>
      </c>
      <c s="1">
        <v>41640</v>
      </c>
      <c>
        <v>6573</v>
      </c>
      <c t="inlineStr">
        <is>
          <t>(6573,19)</t>
        </is>
      </c>
    </row>
    <row r="6576">
      <c>
        <v>6574</v>
      </c>
      <c t="inlineStr">
        <is>
          <t>(6574,1)</t>
        </is>
      </c>
      <c s="1">
        <v>41640</v>
      </c>
      <c>
        <v>6574</v>
      </c>
      <c t="inlineStr">
        <is>
          <t>(6574,4)</t>
        </is>
      </c>
      <c s="1">
        <v>41640</v>
      </c>
      <c>
        <v>6574</v>
      </c>
      <c t="inlineStr">
        <is>
          <t>(6574,7)</t>
        </is>
      </c>
      <c s="1">
        <v>41640</v>
      </c>
      <c>
        <v>6574</v>
      </c>
      <c t="inlineStr">
        <is>
          <t>(6574,10)</t>
        </is>
      </c>
      <c s="1">
        <v>41640</v>
      </c>
      <c>
        <v>6574</v>
      </c>
      <c t="inlineStr">
        <is>
          <t>(6574,13)</t>
        </is>
      </c>
      <c s="1">
        <v>41640</v>
      </c>
      <c>
        <v>6574</v>
      </c>
      <c t="inlineStr">
        <is>
          <t>(6574,16)</t>
        </is>
      </c>
      <c s="1">
        <v>41640</v>
      </c>
      <c>
        <v>6574</v>
      </c>
      <c t="inlineStr">
        <is>
          <t>(6574,19)</t>
        </is>
      </c>
    </row>
    <row r="6577">
      <c>
        <v>6575</v>
      </c>
      <c t="inlineStr">
        <is>
          <t>(6575,1)</t>
        </is>
      </c>
      <c s="1">
        <v>41640</v>
      </c>
      <c>
        <v>6575</v>
      </c>
      <c t="inlineStr">
        <is>
          <t>(6575,4)</t>
        </is>
      </c>
      <c s="1">
        <v>41640</v>
      </c>
      <c>
        <v>6575</v>
      </c>
      <c t="inlineStr">
        <is>
          <t>(6575,7)</t>
        </is>
      </c>
      <c s="1">
        <v>41640</v>
      </c>
      <c>
        <v>6575</v>
      </c>
      <c t="inlineStr">
        <is>
          <t>(6575,10)</t>
        </is>
      </c>
      <c s="1">
        <v>41640</v>
      </c>
      <c>
        <v>6575</v>
      </c>
      <c t="inlineStr">
        <is>
          <t>(6575,13)</t>
        </is>
      </c>
      <c s="1">
        <v>41640</v>
      </c>
      <c>
        <v>6575</v>
      </c>
      <c t="inlineStr">
        <is>
          <t>(6575,16)</t>
        </is>
      </c>
      <c s="1">
        <v>41640</v>
      </c>
      <c>
        <v>6575</v>
      </c>
      <c t="inlineStr">
        <is>
          <t>(6575,19)</t>
        </is>
      </c>
    </row>
    <row r="6578">
      <c>
        <v>6576</v>
      </c>
      <c t="inlineStr">
        <is>
          <t>(6576,1)</t>
        </is>
      </c>
      <c s="1">
        <v>41640</v>
      </c>
      <c>
        <v>6576</v>
      </c>
      <c t="inlineStr">
        <is>
          <t>(6576,4)</t>
        </is>
      </c>
      <c s="1">
        <v>41640</v>
      </c>
      <c>
        <v>6576</v>
      </c>
      <c t="inlineStr">
        <is>
          <t>(6576,7)</t>
        </is>
      </c>
      <c s="1">
        <v>41640</v>
      </c>
      <c>
        <v>6576</v>
      </c>
      <c t="inlineStr">
        <is>
          <t>(6576,10)</t>
        </is>
      </c>
      <c s="1">
        <v>41640</v>
      </c>
      <c>
        <v>6576</v>
      </c>
      <c t="inlineStr">
        <is>
          <t>(6576,13)</t>
        </is>
      </c>
      <c s="1">
        <v>41640</v>
      </c>
      <c>
        <v>6576</v>
      </c>
      <c t="inlineStr">
        <is>
          <t>(6576,16)</t>
        </is>
      </c>
      <c s="1">
        <v>41640</v>
      </c>
      <c>
        <v>6576</v>
      </c>
      <c t="inlineStr">
        <is>
          <t>(6576,19)</t>
        </is>
      </c>
    </row>
    <row r="6579">
      <c>
        <v>6577</v>
      </c>
      <c t="inlineStr">
        <is>
          <t>(6577,1)</t>
        </is>
      </c>
      <c s="1">
        <v>41640</v>
      </c>
      <c>
        <v>6577</v>
      </c>
      <c t="inlineStr">
        <is>
          <t>(6577,4)</t>
        </is>
      </c>
      <c s="1">
        <v>41640</v>
      </c>
      <c>
        <v>6577</v>
      </c>
      <c t="inlineStr">
        <is>
          <t>(6577,7)</t>
        </is>
      </c>
      <c s="1">
        <v>41640</v>
      </c>
      <c>
        <v>6577</v>
      </c>
      <c t="inlineStr">
        <is>
          <t>(6577,10)</t>
        </is>
      </c>
      <c s="1">
        <v>41640</v>
      </c>
      <c>
        <v>6577</v>
      </c>
      <c t="inlineStr">
        <is>
          <t>(6577,13)</t>
        </is>
      </c>
      <c s="1">
        <v>41640</v>
      </c>
      <c>
        <v>6577</v>
      </c>
      <c t="inlineStr">
        <is>
          <t>(6577,16)</t>
        </is>
      </c>
      <c s="1">
        <v>41640</v>
      </c>
      <c>
        <v>6577</v>
      </c>
      <c t="inlineStr">
        <is>
          <t>(6577,19)</t>
        </is>
      </c>
    </row>
    <row r="6580">
      <c>
        <v>6578</v>
      </c>
      <c t="inlineStr">
        <is>
          <t>(6578,1)</t>
        </is>
      </c>
      <c s="1">
        <v>41640</v>
      </c>
      <c>
        <v>6578</v>
      </c>
      <c t="inlineStr">
        <is>
          <t>(6578,4)</t>
        </is>
      </c>
      <c s="1">
        <v>41640</v>
      </c>
      <c>
        <v>6578</v>
      </c>
      <c t="inlineStr">
        <is>
          <t>(6578,7)</t>
        </is>
      </c>
      <c s="1">
        <v>41640</v>
      </c>
      <c>
        <v>6578</v>
      </c>
      <c t="inlineStr">
        <is>
          <t>(6578,10)</t>
        </is>
      </c>
      <c s="1">
        <v>41640</v>
      </c>
      <c>
        <v>6578</v>
      </c>
      <c t="inlineStr">
        <is>
          <t>(6578,13)</t>
        </is>
      </c>
      <c s="1">
        <v>41640</v>
      </c>
      <c>
        <v>6578</v>
      </c>
      <c t="inlineStr">
        <is>
          <t>(6578,16)</t>
        </is>
      </c>
      <c s="1">
        <v>41640</v>
      </c>
      <c>
        <v>6578</v>
      </c>
      <c t="inlineStr">
        <is>
          <t>(6578,19)</t>
        </is>
      </c>
    </row>
    <row r="6581">
      <c>
        <v>6579</v>
      </c>
      <c t="inlineStr">
        <is>
          <t>(6579,1)</t>
        </is>
      </c>
      <c s="1">
        <v>41640</v>
      </c>
      <c>
        <v>6579</v>
      </c>
      <c t="inlineStr">
        <is>
          <t>(6579,4)</t>
        </is>
      </c>
      <c s="1">
        <v>41640</v>
      </c>
      <c>
        <v>6579</v>
      </c>
      <c t="inlineStr">
        <is>
          <t>(6579,7)</t>
        </is>
      </c>
      <c s="1">
        <v>41640</v>
      </c>
      <c>
        <v>6579</v>
      </c>
      <c t="inlineStr">
        <is>
          <t>(6579,10)</t>
        </is>
      </c>
      <c s="1">
        <v>41640</v>
      </c>
      <c>
        <v>6579</v>
      </c>
      <c t="inlineStr">
        <is>
          <t>(6579,13)</t>
        </is>
      </c>
      <c s="1">
        <v>41640</v>
      </c>
      <c>
        <v>6579</v>
      </c>
      <c t="inlineStr">
        <is>
          <t>(6579,16)</t>
        </is>
      </c>
      <c s="1">
        <v>41640</v>
      </c>
      <c>
        <v>6579</v>
      </c>
      <c t="inlineStr">
        <is>
          <t>(6579,19)</t>
        </is>
      </c>
    </row>
    <row r="6582">
      <c>
        <v>6580</v>
      </c>
      <c t="inlineStr">
        <is>
          <t>(6580,1)</t>
        </is>
      </c>
      <c s="1">
        <v>41640</v>
      </c>
      <c>
        <v>6580</v>
      </c>
      <c t="inlineStr">
        <is>
          <t>(6580,4)</t>
        </is>
      </c>
      <c s="1">
        <v>41640</v>
      </c>
      <c>
        <v>6580</v>
      </c>
      <c t="inlineStr">
        <is>
          <t>(6580,7)</t>
        </is>
      </c>
      <c s="1">
        <v>41640</v>
      </c>
      <c>
        <v>6580</v>
      </c>
      <c t="inlineStr">
        <is>
          <t>(6580,10)</t>
        </is>
      </c>
      <c s="1">
        <v>41640</v>
      </c>
      <c>
        <v>6580</v>
      </c>
      <c t="inlineStr">
        <is>
          <t>(6580,13)</t>
        </is>
      </c>
      <c s="1">
        <v>41640</v>
      </c>
      <c>
        <v>6580</v>
      </c>
      <c t="inlineStr">
        <is>
          <t>(6580,16)</t>
        </is>
      </c>
      <c s="1">
        <v>41640</v>
      </c>
      <c>
        <v>6580</v>
      </c>
      <c t="inlineStr">
        <is>
          <t>(6580,19)</t>
        </is>
      </c>
    </row>
    <row r="6583">
      <c>
        <v>6581</v>
      </c>
      <c t="inlineStr">
        <is>
          <t>(6581,1)</t>
        </is>
      </c>
      <c s="1">
        <v>41640</v>
      </c>
      <c>
        <v>6581</v>
      </c>
      <c t="inlineStr">
        <is>
          <t>(6581,4)</t>
        </is>
      </c>
      <c s="1">
        <v>41640</v>
      </c>
      <c>
        <v>6581</v>
      </c>
      <c t="inlineStr">
        <is>
          <t>(6581,7)</t>
        </is>
      </c>
      <c s="1">
        <v>41640</v>
      </c>
      <c>
        <v>6581</v>
      </c>
      <c t="inlineStr">
        <is>
          <t>(6581,10)</t>
        </is>
      </c>
      <c s="1">
        <v>41640</v>
      </c>
      <c>
        <v>6581</v>
      </c>
      <c t="inlineStr">
        <is>
          <t>(6581,13)</t>
        </is>
      </c>
      <c s="1">
        <v>41640</v>
      </c>
      <c>
        <v>6581</v>
      </c>
      <c t="inlineStr">
        <is>
          <t>(6581,16)</t>
        </is>
      </c>
      <c s="1">
        <v>41640</v>
      </c>
      <c>
        <v>6581</v>
      </c>
      <c t="inlineStr">
        <is>
          <t>(6581,19)</t>
        </is>
      </c>
    </row>
    <row r="6584">
      <c>
        <v>6582</v>
      </c>
      <c t="inlineStr">
        <is>
          <t>(6582,1)</t>
        </is>
      </c>
      <c s="1">
        <v>41640</v>
      </c>
      <c>
        <v>6582</v>
      </c>
      <c t="inlineStr">
        <is>
          <t>(6582,4)</t>
        </is>
      </c>
      <c s="1">
        <v>41640</v>
      </c>
      <c>
        <v>6582</v>
      </c>
      <c t="inlineStr">
        <is>
          <t>(6582,7)</t>
        </is>
      </c>
      <c s="1">
        <v>41640</v>
      </c>
      <c>
        <v>6582</v>
      </c>
      <c t="inlineStr">
        <is>
          <t>(6582,10)</t>
        </is>
      </c>
      <c s="1">
        <v>41640</v>
      </c>
      <c>
        <v>6582</v>
      </c>
      <c t="inlineStr">
        <is>
          <t>(6582,13)</t>
        </is>
      </c>
      <c s="1">
        <v>41640</v>
      </c>
      <c>
        <v>6582</v>
      </c>
      <c t="inlineStr">
        <is>
          <t>(6582,16)</t>
        </is>
      </c>
      <c s="1">
        <v>41640</v>
      </c>
      <c>
        <v>6582</v>
      </c>
      <c t="inlineStr">
        <is>
          <t>(6582,19)</t>
        </is>
      </c>
    </row>
    <row r="6585">
      <c>
        <v>6583</v>
      </c>
      <c t="inlineStr">
        <is>
          <t>(6583,1)</t>
        </is>
      </c>
      <c s="1">
        <v>41640</v>
      </c>
      <c>
        <v>6583</v>
      </c>
      <c t="inlineStr">
        <is>
          <t>(6583,4)</t>
        </is>
      </c>
      <c s="1">
        <v>41640</v>
      </c>
      <c>
        <v>6583</v>
      </c>
      <c t="inlineStr">
        <is>
          <t>(6583,7)</t>
        </is>
      </c>
      <c s="1">
        <v>41640</v>
      </c>
      <c>
        <v>6583</v>
      </c>
      <c t="inlineStr">
        <is>
          <t>(6583,10)</t>
        </is>
      </c>
      <c s="1">
        <v>41640</v>
      </c>
      <c>
        <v>6583</v>
      </c>
      <c t="inlineStr">
        <is>
          <t>(6583,13)</t>
        </is>
      </c>
      <c s="1">
        <v>41640</v>
      </c>
      <c>
        <v>6583</v>
      </c>
      <c t="inlineStr">
        <is>
          <t>(6583,16)</t>
        </is>
      </c>
      <c s="1">
        <v>41640</v>
      </c>
      <c>
        <v>6583</v>
      </c>
      <c t="inlineStr">
        <is>
          <t>(6583,19)</t>
        </is>
      </c>
    </row>
    <row r="6586">
      <c>
        <v>6584</v>
      </c>
      <c t="inlineStr">
        <is>
          <t>(6584,1)</t>
        </is>
      </c>
      <c s="1">
        <v>41640</v>
      </c>
      <c>
        <v>6584</v>
      </c>
      <c t="inlineStr">
        <is>
          <t>(6584,4)</t>
        </is>
      </c>
      <c s="1">
        <v>41640</v>
      </c>
      <c>
        <v>6584</v>
      </c>
      <c t="inlineStr">
        <is>
          <t>(6584,7)</t>
        </is>
      </c>
      <c s="1">
        <v>41640</v>
      </c>
      <c>
        <v>6584</v>
      </c>
      <c t="inlineStr">
        <is>
          <t>(6584,10)</t>
        </is>
      </c>
      <c s="1">
        <v>41640</v>
      </c>
      <c>
        <v>6584</v>
      </c>
      <c t="inlineStr">
        <is>
          <t>(6584,13)</t>
        </is>
      </c>
      <c s="1">
        <v>41640</v>
      </c>
      <c>
        <v>6584</v>
      </c>
      <c t="inlineStr">
        <is>
          <t>(6584,16)</t>
        </is>
      </c>
      <c s="1">
        <v>41640</v>
      </c>
      <c>
        <v>6584</v>
      </c>
      <c t="inlineStr">
        <is>
          <t>(6584,19)</t>
        </is>
      </c>
    </row>
    <row r="6587">
      <c>
        <v>6585</v>
      </c>
      <c t="inlineStr">
        <is>
          <t>(6585,1)</t>
        </is>
      </c>
      <c s="1">
        <v>41640</v>
      </c>
      <c>
        <v>6585</v>
      </c>
      <c t="inlineStr">
        <is>
          <t>(6585,4)</t>
        </is>
      </c>
      <c s="1">
        <v>41640</v>
      </c>
      <c>
        <v>6585</v>
      </c>
      <c t="inlineStr">
        <is>
          <t>(6585,7)</t>
        </is>
      </c>
      <c s="1">
        <v>41640</v>
      </c>
      <c>
        <v>6585</v>
      </c>
      <c t="inlineStr">
        <is>
          <t>(6585,10)</t>
        </is>
      </c>
      <c s="1">
        <v>41640</v>
      </c>
      <c>
        <v>6585</v>
      </c>
      <c t="inlineStr">
        <is>
          <t>(6585,13)</t>
        </is>
      </c>
      <c s="1">
        <v>41640</v>
      </c>
      <c>
        <v>6585</v>
      </c>
      <c t="inlineStr">
        <is>
          <t>(6585,16)</t>
        </is>
      </c>
      <c s="1">
        <v>41640</v>
      </c>
      <c>
        <v>6585</v>
      </c>
      <c t="inlineStr">
        <is>
          <t>(6585,19)</t>
        </is>
      </c>
    </row>
    <row r="6588">
      <c>
        <v>6586</v>
      </c>
      <c t="inlineStr">
        <is>
          <t>(6586,1)</t>
        </is>
      </c>
      <c s="1">
        <v>41640</v>
      </c>
      <c>
        <v>6586</v>
      </c>
      <c t="inlineStr">
        <is>
          <t>(6586,4)</t>
        </is>
      </c>
      <c s="1">
        <v>41640</v>
      </c>
      <c>
        <v>6586</v>
      </c>
      <c t="inlineStr">
        <is>
          <t>(6586,7)</t>
        </is>
      </c>
      <c s="1">
        <v>41640</v>
      </c>
      <c>
        <v>6586</v>
      </c>
      <c t="inlineStr">
        <is>
          <t>(6586,10)</t>
        </is>
      </c>
      <c s="1">
        <v>41640</v>
      </c>
      <c>
        <v>6586</v>
      </c>
      <c t="inlineStr">
        <is>
          <t>(6586,13)</t>
        </is>
      </c>
      <c s="1">
        <v>41640</v>
      </c>
      <c>
        <v>6586</v>
      </c>
      <c t="inlineStr">
        <is>
          <t>(6586,16)</t>
        </is>
      </c>
      <c s="1">
        <v>41640</v>
      </c>
      <c>
        <v>6586</v>
      </c>
      <c t="inlineStr">
        <is>
          <t>(6586,19)</t>
        </is>
      </c>
    </row>
    <row r="6589">
      <c>
        <v>6587</v>
      </c>
      <c t="inlineStr">
        <is>
          <t>(6587,1)</t>
        </is>
      </c>
      <c s="1">
        <v>41640</v>
      </c>
      <c>
        <v>6587</v>
      </c>
      <c t="inlineStr">
        <is>
          <t>(6587,4)</t>
        </is>
      </c>
      <c s="1">
        <v>41640</v>
      </c>
      <c>
        <v>6587</v>
      </c>
      <c t="inlineStr">
        <is>
          <t>(6587,7)</t>
        </is>
      </c>
      <c s="1">
        <v>41640</v>
      </c>
      <c>
        <v>6587</v>
      </c>
      <c t="inlineStr">
        <is>
          <t>(6587,10)</t>
        </is>
      </c>
      <c s="1">
        <v>41640</v>
      </c>
      <c>
        <v>6587</v>
      </c>
      <c t="inlineStr">
        <is>
          <t>(6587,13)</t>
        </is>
      </c>
      <c s="1">
        <v>41640</v>
      </c>
      <c>
        <v>6587</v>
      </c>
      <c t="inlineStr">
        <is>
          <t>(6587,16)</t>
        </is>
      </c>
      <c s="1">
        <v>41640</v>
      </c>
      <c>
        <v>6587</v>
      </c>
      <c t="inlineStr">
        <is>
          <t>(6587,19)</t>
        </is>
      </c>
    </row>
    <row r="6590">
      <c>
        <v>6588</v>
      </c>
      <c t="inlineStr">
        <is>
          <t>(6588,1)</t>
        </is>
      </c>
      <c s="1">
        <v>41640</v>
      </c>
      <c>
        <v>6588</v>
      </c>
      <c t="inlineStr">
        <is>
          <t>(6588,4)</t>
        </is>
      </c>
      <c s="1">
        <v>41640</v>
      </c>
      <c>
        <v>6588</v>
      </c>
      <c t="inlineStr">
        <is>
          <t>(6588,7)</t>
        </is>
      </c>
      <c s="1">
        <v>41640</v>
      </c>
      <c>
        <v>6588</v>
      </c>
      <c t="inlineStr">
        <is>
          <t>(6588,10)</t>
        </is>
      </c>
      <c s="1">
        <v>41640</v>
      </c>
      <c>
        <v>6588</v>
      </c>
      <c t="inlineStr">
        <is>
          <t>(6588,13)</t>
        </is>
      </c>
      <c s="1">
        <v>41640</v>
      </c>
      <c>
        <v>6588</v>
      </c>
      <c t="inlineStr">
        <is>
          <t>(6588,16)</t>
        </is>
      </c>
      <c s="1">
        <v>41640</v>
      </c>
      <c>
        <v>6588</v>
      </c>
      <c t="inlineStr">
        <is>
          <t>(6588,19)</t>
        </is>
      </c>
    </row>
    <row r="6591">
      <c>
        <v>6589</v>
      </c>
      <c t="inlineStr">
        <is>
          <t>(6589,1)</t>
        </is>
      </c>
      <c s="1">
        <v>41640</v>
      </c>
      <c>
        <v>6589</v>
      </c>
      <c t="inlineStr">
        <is>
          <t>(6589,4)</t>
        </is>
      </c>
      <c s="1">
        <v>41640</v>
      </c>
      <c>
        <v>6589</v>
      </c>
      <c t="inlineStr">
        <is>
          <t>(6589,7)</t>
        </is>
      </c>
      <c s="1">
        <v>41640</v>
      </c>
      <c>
        <v>6589</v>
      </c>
      <c t="inlineStr">
        <is>
          <t>(6589,10)</t>
        </is>
      </c>
      <c s="1">
        <v>41640</v>
      </c>
      <c>
        <v>6589</v>
      </c>
      <c t="inlineStr">
        <is>
          <t>(6589,13)</t>
        </is>
      </c>
      <c s="1">
        <v>41640</v>
      </c>
      <c>
        <v>6589</v>
      </c>
      <c t="inlineStr">
        <is>
          <t>(6589,16)</t>
        </is>
      </c>
      <c s="1">
        <v>41640</v>
      </c>
      <c>
        <v>6589</v>
      </c>
      <c t="inlineStr">
        <is>
          <t>(6589,19)</t>
        </is>
      </c>
    </row>
    <row r="6592">
      <c>
        <v>6590</v>
      </c>
      <c t="inlineStr">
        <is>
          <t>(6590,1)</t>
        </is>
      </c>
      <c s="1">
        <v>41640</v>
      </c>
      <c>
        <v>6590</v>
      </c>
      <c t="inlineStr">
        <is>
          <t>(6590,4)</t>
        </is>
      </c>
      <c s="1">
        <v>41640</v>
      </c>
      <c>
        <v>6590</v>
      </c>
      <c t="inlineStr">
        <is>
          <t>(6590,7)</t>
        </is>
      </c>
      <c s="1">
        <v>41640</v>
      </c>
      <c>
        <v>6590</v>
      </c>
      <c t="inlineStr">
        <is>
          <t>(6590,10)</t>
        </is>
      </c>
      <c s="1">
        <v>41640</v>
      </c>
      <c>
        <v>6590</v>
      </c>
      <c t="inlineStr">
        <is>
          <t>(6590,13)</t>
        </is>
      </c>
      <c s="1">
        <v>41640</v>
      </c>
      <c>
        <v>6590</v>
      </c>
      <c t="inlineStr">
        <is>
          <t>(6590,16)</t>
        </is>
      </c>
      <c s="1">
        <v>41640</v>
      </c>
      <c>
        <v>6590</v>
      </c>
      <c t="inlineStr">
        <is>
          <t>(6590,19)</t>
        </is>
      </c>
    </row>
    <row r="6593">
      <c>
        <v>6591</v>
      </c>
      <c t="inlineStr">
        <is>
          <t>(6591,1)</t>
        </is>
      </c>
      <c s="1">
        <v>41640</v>
      </c>
      <c>
        <v>6591</v>
      </c>
      <c t="inlineStr">
        <is>
          <t>(6591,4)</t>
        </is>
      </c>
      <c s="1">
        <v>41640</v>
      </c>
      <c>
        <v>6591</v>
      </c>
      <c t="inlineStr">
        <is>
          <t>(6591,7)</t>
        </is>
      </c>
      <c s="1">
        <v>41640</v>
      </c>
      <c>
        <v>6591</v>
      </c>
      <c t="inlineStr">
        <is>
          <t>(6591,10)</t>
        </is>
      </c>
      <c s="1">
        <v>41640</v>
      </c>
      <c>
        <v>6591</v>
      </c>
      <c t="inlineStr">
        <is>
          <t>(6591,13)</t>
        </is>
      </c>
      <c s="1">
        <v>41640</v>
      </c>
      <c>
        <v>6591</v>
      </c>
      <c t="inlineStr">
        <is>
          <t>(6591,16)</t>
        </is>
      </c>
      <c s="1">
        <v>41640</v>
      </c>
      <c>
        <v>6591</v>
      </c>
      <c t="inlineStr">
        <is>
          <t>(6591,19)</t>
        </is>
      </c>
    </row>
    <row r="6594">
      <c>
        <v>6592</v>
      </c>
      <c t="inlineStr">
        <is>
          <t>(6592,1)</t>
        </is>
      </c>
      <c s="1">
        <v>41640</v>
      </c>
      <c>
        <v>6592</v>
      </c>
      <c t="inlineStr">
        <is>
          <t>(6592,4)</t>
        </is>
      </c>
      <c s="1">
        <v>41640</v>
      </c>
      <c>
        <v>6592</v>
      </c>
      <c t="inlineStr">
        <is>
          <t>(6592,7)</t>
        </is>
      </c>
      <c s="1">
        <v>41640</v>
      </c>
      <c>
        <v>6592</v>
      </c>
      <c t="inlineStr">
        <is>
          <t>(6592,10)</t>
        </is>
      </c>
      <c s="1">
        <v>41640</v>
      </c>
      <c>
        <v>6592</v>
      </c>
      <c t="inlineStr">
        <is>
          <t>(6592,13)</t>
        </is>
      </c>
      <c s="1">
        <v>41640</v>
      </c>
      <c>
        <v>6592</v>
      </c>
      <c t="inlineStr">
        <is>
          <t>(6592,16)</t>
        </is>
      </c>
      <c s="1">
        <v>41640</v>
      </c>
      <c>
        <v>6592</v>
      </c>
      <c t="inlineStr">
        <is>
          <t>(6592,19)</t>
        </is>
      </c>
    </row>
    <row r="6595">
      <c>
        <v>6593</v>
      </c>
      <c t="inlineStr">
        <is>
          <t>(6593,1)</t>
        </is>
      </c>
      <c s="1">
        <v>41640</v>
      </c>
      <c>
        <v>6593</v>
      </c>
      <c t="inlineStr">
        <is>
          <t>(6593,4)</t>
        </is>
      </c>
      <c s="1">
        <v>41640</v>
      </c>
      <c>
        <v>6593</v>
      </c>
      <c t="inlineStr">
        <is>
          <t>(6593,7)</t>
        </is>
      </c>
      <c s="1">
        <v>41640</v>
      </c>
      <c>
        <v>6593</v>
      </c>
      <c t="inlineStr">
        <is>
          <t>(6593,10)</t>
        </is>
      </c>
      <c s="1">
        <v>41640</v>
      </c>
      <c>
        <v>6593</v>
      </c>
      <c t="inlineStr">
        <is>
          <t>(6593,13)</t>
        </is>
      </c>
      <c s="1">
        <v>41640</v>
      </c>
      <c>
        <v>6593</v>
      </c>
      <c t="inlineStr">
        <is>
          <t>(6593,16)</t>
        </is>
      </c>
      <c s="1">
        <v>41640</v>
      </c>
      <c>
        <v>6593</v>
      </c>
      <c t="inlineStr">
        <is>
          <t>(6593,19)</t>
        </is>
      </c>
    </row>
    <row r="6596">
      <c>
        <v>6594</v>
      </c>
      <c t="inlineStr">
        <is>
          <t>(6594,1)</t>
        </is>
      </c>
      <c s="1">
        <v>41640</v>
      </c>
      <c>
        <v>6594</v>
      </c>
      <c t="inlineStr">
        <is>
          <t>(6594,4)</t>
        </is>
      </c>
      <c s="1">
        <v>41640</v>
      </c>
      <c>
        <v>6594</v>
      </c>
      <c t="inlineStr">
        <is>
          <t>(6594,7)</t>
        </is>
      </c>
      <c s="1">
        <v>41640</v>
      </c>
      <c>
        <v>6594</v>
      </c>
      <c t="inlineStr">
        <is>
          <t>(6594,10)</t>
        </is>
      </c>
      <c s="1">
        <v>41640</v>
      </c>
      <c>
        <v>6594</v>
      </c>
      <c t="inlineStr">
        <is>
          <t>(6594,13)</t>
        </is>
      </c>
      <c s="1">
        <v>41640</v>
      </c>
      <c>
        <v>6594</v>
      </c>
      <c t="inlineStr">
        <is>
          <t>(6594,16)</t>
        </is>
      </c>
      <c s="1">
        <v>41640</v>
      </c>
      <c>
        <v>6594</v>
      </c>
      <c t="inlineStr">
        <is>
          <t>(6594,19)</t>
        </is>
      </c>
    </row>
    <row r="6597">
      <c>
        <v>6595</v>
      </c>
      <c t="inlineStr">
        <is>
          <t>(6595,1)</t>
        </is>
      </c>
      <c s="1">
        <v>41640</v>
      </c>
      <c>
        <v>6595</v>
      </c>
      <c t="inlineStr">
        <is>
          <t>(6595,4)</t>
        </is>
      </c>
      <c s="1">
        <v>41640</v>
      </c>
      <c>
        <v>6595</v>
      </c>
      <c t="inlineStr">
        <is>
          <t>(6595,7)</t>
        </is>
      </c>
      <c s="1">
        <v>41640</v>
      </c>
      <c>
        <v>6595</v>
      </c>
      <c t="inlineStr">
        <is>
          <t>(6595,10)</t>
        </is>
      </c>
      <c s="1">
        <v>41640</v>
      </c>
      <c>
        <v>6595</v>
      </c>
      <c t="inlineStr">
        <is>
          <t>(6595,13)</t>
        </is>
      </c>
      <c s="1">
        <v>41640</v>
      </c>
      <c>
        <v>6595</v>
      </c>
      <c t="inlineStr">
        <is>
          <t>(6595,16)</t>
        </is>
      </c>
      <c s="1">
        <v>41640</v>
      </c>
      <c>
        <v>6595</v>
      </c>
      <c t="inlineStr">
        <is>
          <t>(6595,19)</t>
        </is>
      </c>
    </row>
    <row r="6598">
      <c>
        <v>6596</v>
      </c>
      <c t="inlineStr">
        <is>
          <t>(6596,1)</t>
        </is>
      </c>
      <c s="1">
        <v>41640</v>
      </c>
      <c>
        <v>6596</v>
      </c>
      <c t="inlineStr">
        <is>
          <t>(6596,4)</t>
        </is>
      </c>
      <c s="1">
        <v>41640</v>
      </c>
      <c>
        <v>6596</v>
      </c>
      <c t="inlineStr">
        <is>
          <t>(6596,7)</t>
        </is>
      </c>
      <c s="1">
        <v>41640</v>
      </c>
      <c>
        <v>6596</v>
      </c>
      <c t="inlineStr">
        <is>
          <t>(6596,10)</t>
        </is>
      </c>
      <c s="1">
        <v>41640</v>
      </c>
      <c>
        <v>6596</v>
      </c>
      <c t="inlineStr">
        <is>
          <t>(6596,13)</t>
        </is>
      </c>
      <c s="1">
        <v>41640</v>
      </c>
      <c>
        <v>6596</v>
      </c>
      <c t="inlineStr">
        <is>
          <t>(6596,16)</t>
        </is>
      </c>
      <c s="1">
        <v>41640</v>
      </c>
      <c>
        <v>6596</v>
      </c>
      <c t="inlineStr">
        <is>
          <t>(6596,19)</t>
        </is>
      </c>
    </row>
    <row r="6599">
      <c>
        <v>6597</v>
      </c>
      <c t="inlineStr">
        <is>
          <t>(6597,1)</t>
        </is>
      </c>
      <c s="1">
        <v>41640</v>
      </c>
      <c>
        <v>6597</v>
      </c>
      <c t="inlineStr">
        <is>
          <t>(6597,4)</t>
        </is>
      </c>
      <c s="1">
        <v>41640</v>
      </c>
      <c>
        <v>6597</v>
      </c>
      <c t="inlineStr">
        <is>
          <t>(6597,7)</t>
        </is>
      </c>
      <c s="1">
        <v>41640</v>
      </c>
      <c>
        <v>6597</v>
      </c>
      <c t="inlineStr">
        <is>
          <t>(6597,10)</t>
        </is>
      </c>
      <c s="1">
        <v>41640</v>
      </c>
      <c>
        <v>6597</v>
      </c>
      <c t="inlineStr">
        <is>
          <t>(6597,13)</t>
        </is>
      </c>
      <c s="1">
        <v>41640</v>
      </c>
      <c>
        <v>6597</v>
      </c>
      <c t="inlineStr">
        <is>
          <t>(6597,16)</t>
        </is>
      </c>
      <c s="1">
        <v>41640</v>
      </c>
      <c>
        <v>6597</v>
      </c>
      <c t="inlineStr">
        <is>
          <t>(6597,19)</t>
        </is>
      </c>
    </row>
    <row r="6600">
      <c>
        <v>6598</v>
      </c>
      <c t="inlineStr">
        <is>
          <t>(6598,1)</t>
        </is>
      </c>
      <c s="1">
        <v>41640</v>
      </c>
      <c>
        <v>6598</v>
      </c>
      <c t="inlineStr">
        <is>
          <t>(6598,4)</t>
        </is>
      </c>
      <c s="1">
        <v>41640</v>
      </c>
      <c>
        <v>6598</v>
      </c>
      <c t="inlineStr">
        <is>
          <t>(6598,7)</t>
        </is>
      </c>
      <c s="1">
        <v>41640</v>
      </c>
      <c>
        <v>6598</v>
      </c>
      <c t="inlineStr">
        <is>
          <t>(6598,10)</t>
        </is>
      </c>
      <c s="1">
        <v>41640</v>
      </c>
      <c>
        <v>6598</v>
      </c>
      <c t="inlineStr">
        <is>
          <t>(6598,13)</t>
        </is>
      </c>
      <c s="1">
        <v>41640</v>
      </c>
      <c>
        <v>6598</v>
      </c>
      <c t="inlineStr">
        <is>
          <t>(6598,16)</t>
        </is>
      </c>
      <c s="1">
        <v>41640</v>
      </c>
      <c>
        <v>6598</v>
      </c>
      <c t="inlineStr">
        <is>
          <t>(6598,19)</t>
        </is>
      </c>
    </row>
    <row r="6601">
      <c>
        <v>6599</v>
      </c>
      <c t="inlineStr">
        <is>
          <t>(6599,1)</t>
        </is>
      </c>
      <c s="1">
        <v>41640</v>
      </c>
      <c>
        <v>6599</v>
      </c>
      <c t="inlineStr">
        <is>
          <t>(6599,4)</t>
        </is>
      </c>
      <c s="1">
        <v>41640</v>
      </c>
      <c>
        <v>6599</v>
      </c>
      <c t="inlineStr">
        <is>
          <t>(6599,7)</t>
        </is>
      </c>
      <c s="1">
        <v>41640</v>
      </c>
      <c>
        <v>6599</v>
      </c>
      <c t="inlineStr">
        <is>
          <t>(6599,10)</t>
        </is>
      </c>
      <c s="1">
        <v>41640</v>
      </c>
      <c>
        <v>6599</v>
      </c>
      <c t="inlineStr">
        <is>
          <t>(6599,13)</t>
        </is>
      </c>
      <c s="1">
        <v>41640</v>
      </c>
      <c>
        <v>6599</v>
      </c>
      <c t="inlineStr">
        <is>
          <t>(6599,16)</t>
        </is>
      </c>
      <c s="1">
        <v>41640</v>
      </c>
      <c>
        <v>6599</v>
      </c>
      <c t="inlineStr">
        <is>
          <t>(6599,19)</t>
        </is>
      </c>
    </row>
    <row r="6602">
      <c>
        <v>6600</v>
      </c>
      <c t="inlineStr">
        <is>
          <t>(6600,1)</t>
        </is>
      </c>
      <c s="1">
        <v>41640</v>
      </c>
      <c>
        <v>6600</v>
      </c>
      <c t="inlineStr">
        <is>
          <t>(6600,4)</t>
        </is>
      </c>
      <c s="1">
        <v>41640</v>
      </c>
      <c>
        <v>6600</v>
      </c>
      <c t="inlineStr">
        <is>
          <t>(6600,7)</t>
        </is>
      </c>
      <c s="1">
        <v>41640</v>
      </c>
      <c>
        <v>6600</v>
      </c>
      <c t="inlineStr">
        <is>
          <t>(6600,10)</t>
        </is>
      </c>
      <c s="1">
        <v>41640</v>
      </c>
      <c>
        <v>6600</v>
      </c>
      <c t="inlineStr">
        <is>
          <t>(6600,13)</t>
        </is>
      </c>
      <c s="1">
        <v>41640</v>
      </c>
      <c>
        <v>6600</v>
      </c>
      <c t="inlineStr">
        <is>
          <t>(6600,16)</t>
        </is>
      </c>
      <c s="1">
        <v>41640</v>
      </c>
      <c>
        <v>6600</v>
      </c>
      <c t="inlineStr">
        <is>
          <t>(6600,19)</t>
        </is>
      </c>
    </row>
    <row r="6603">
      <c>
        <v>6601</v>
      </c>
      <c t="inlineStr">
        <is>
          <t>(6601,1)</t>
        </is>
      </c>
      <c s="1">
        <v>41640</v>
      </c>
      <c>
        <v>6601</v>
      </c>
      <c t="inlineStr">
        <is>
          <t>(6601,4)</t>
        </is>
      </c>
      <c s="1">
        <v>41640</v>
      </c>
      <c>
        <v>6601</v>
      </c>
      <c t="inlineStr">
        <is>
          <t>(6601,7)</t>
        </is>
      </c>
      <c s="1">
        <v>41640</v>
      </c>
      <c>
        <v>6601</v>
      </c>
      <c t="inlineStr">
        <is>
          <t>(6601,10)</t>
        </is>
      </c>
      <c s="1">
        <v>41640</v>
      </c>
      <c>
        <v>6601</v>
      </c>
      <c t="inlineStr">
        <is>
          <t>(6601,13)</t>
        </is>
      </c>
      <c s="1">
        <v>41640</v>
      </c>
      <c>
        <v>6601</v>
      </c>
      <c t="inlineStr">
        <is>
          <t>(6601,16)</t>
        </is>
      </c>
      <c s="1">
        <v>41640</v>
      </c>
      <c>
        <v>6601</v>
      </c>
      <c t="inlineStr">
        <is>
          <t>(6601,19)</t>
        </is>
      </c>
    </row>
    <row r="6604">
      <c>
        <v>6602</v>
      </c>
      <c t="inlineStr">
        <is>
          <t>(6602,1)</t>
        </is>
      </c>
      <c s="1">
        <v>41640</v>
      </c>
      <c>
        <v>6602</v>
      </c>
      <c t="inlineStr">
        <is>
          <t>(6602,4)</t>
        </is>
      </c>
      <c s="1">
        <v>41640</v>
      </c>
      <c>
        <v>6602</v>
      </c>
      <c t="inlineStr">
        <is>
          <t>(6602,7)</t>
        </is>
      </c>
      <c s="1">
        <v>41640</v>
      </c>
      <c>
        <v>6602</v>
      </c>
      <c t="inlineStr">
        <is>
          <t>(6602,10)</t>
        </is>
      </c>
      <c s="1">
        <v>41640</v>
      </c>
      <c>
        <v>6602</v>
      </c>
      <c t="inlineStr">
        <is>
          <t>(6602,13)</t>
        </is>
      </c>
      <c s="1">
        <v>41640</v>
      </c>
      <c>
        <v>6602</v>
      </c>
      <c t="inlineStr">
        <is>
          <t>(6602,16)</t>
        </is>
      </c>
      <c s="1">
        <v>41640</v>
      </c>
      <c>
        <v>6602</v>
      </c>
      <c t="inlineStr">
        <is>
          <t>(6602,19)</t>
        </is>
      </c>
    </row>
    <row r="6605">
      <c>
        <v>6603</v>
      </c>
      <c t="inlineStr">
        <is>
          <t>(6603,1)</t>
        </is>
      </c>
      <c s="1">
        <v>41640</v>
      </c>
      <c>
        <v>6603</v>
      </c>
      <c t="inlineStr">
        <is>
          <t>(6603,4)</t>
        </is>
      </c>
      <c s="1">
        <v>41640</v>
      </c>
      <c>
        <v>6603</v>
      </c>
      <c t="inlineStr">
        <is>
          <t>(6603,7)</t>
        </is>
      </c>
      <c s="1">
        <v>41640</v>
      </c>
      <c>
        <v>6603</v>
      </c>
      <c t="inlineStr">
        <is>
          <t>(6603,10)</t>
        </is>
      </c>
      <c s="1">
        <v>41640</v>
      </c>
      <c>
        <v>6603</v>
      </c>
      <c t="inlineStr">
        <is>
          <t>(6603,13)</t>
        </is>
      </c>
      <c s="1">
        <v>41640</v>
      </c>
      <c>
        <v>6603</v>
      </c>
      <c t="inlineStr">
        <is>
          <t>(6603,16)</t>
        </is>
      </c>
      <c s="1">
        <v>41640</v>
      </c>
      <c>
        <v>6603</v>
      </c>
      <c t="inlineStr">
        <is>
          <t>(6603,19)</t>
        </is>
      </c>
    </row>
    <row r="6606">
      <c>
        <v>6604</v>
      </c>
      <c t="inlineStr">
        <is>
          <t>(6604,1)</t>
        </is>
      </c>
      <c s="1">
        <v>41640</v>
      </c>
      <c>
        <v>6604</v>
      </c>
      <c t="inlineStr">
        <is>
          <t>(6604,4)</t>
        </is>
      </c>
      <c s="1">
        <v>41640</v>
      </c>
      <c>
        <v>6604</v>
      </c>
      <c t="inlineStr">
        <is>
          <t>(6604,7)</t>
        </is>
      </c>
      <c s="1">
        <v>41640</v>
      </c>
      <c>
        <v>6604</v>
      </c>
      <c t="inlineStr">
        <is>
          <t>(6604,10)</t>
        </is>
      </c>
      <c s="1">
        <v>41640</v>
      </c>
      <c>
        <v>6604</v>
      </c>
      <c t="inlineStr">
        <is>
          <t>(6604,13)</t>
        </is>
      </c>
      <c s="1">
        <v>41640</v>
      </c>
      <c>
        <v>6604</v>
      </c>
      <c t="inlineStr">
        <is>
          <t>(6604,16)</t>
        </is>
      </c>
      <c s="1">
        <v>41640</v>
      </c>
      <c>
        <v>6604</v>
      </c>
      <c t="inlineStr">
        <is>
          <t>(6604,19)</t>
        </is>
      </c>
    </row>
    <row r="6607">
      <c>
        <v>6605</v>
      </c>
      <c t="inlineStr">
        <is>
          <t>(6605,1)</t>
        </is>
      </c>
      <c s="1">
        <v>41640</v>
      </c>
      <c>
        <v>6605</v>
      </c>
      <c t="inlineStr">
        <is>
          <t>(6605,4)</t>
        </is>
      </c>
      <c s="1">
        <v>41640</v>
      </c>
      <c>
        <v>6605</v>
      </c>
      <c t="inlineStr">
        <is>
          <t>(6605,7)</t>
        </is>
      </c>
      <c s="1">
        <v>41640</v>
      </c>
      <c>
        <v>6605</v>
      </c>
      <c t="inlineStr">
        <is>
          <t>(6605,10)</t>
        </is>
      </c>
      <c s="1">
        <v>41640</v>
      </c>
      <c>
        <v>6605</v>
      </c>
      <c t="inlineStr">
        <is>
          <t>(6605,13)</t>
        </is>
      </c>
      <c s="1">
        <v>41640</v>
      </c>
      <c>
        <v>6605</v>
      </c>
      <c t="inlineStr">
        <is>
          <t>(6605,16)</t>
        </is>
      </c>
      <c s="1">
        <v>41640</v>
      </c>
      <c>
        <v>6605</v>
      </c>
      <c t="inlineStr">
        <is>
          <t>(6605,19)</t>
        </is>
      </c>
    </row>
    <row r="6608">
      <c>
        <v>6606</v>
      </c>
      <c t="inlineStr">
        <is>
          <t>(6606,1)</t>
        </is>
      </c>
      <c s="1">
        <v>41640</v>
      </c>
      <c>
        <v>6606</v>
      </c>
      <c t="inlineStr">
        <is>
          <t>(6606,4)</t>
        </is>
      </c>
      <c s="1">
        <v>41640</v>
      </c>
      <c>
        <v>6606</v>
      </c>
      <c t="inlineStr">
        <is>
          <t>(6606,7)</t>
        </is>
      </c>
      <c s="1">
        <v>41640</v>
      </c>
      <c>
        <v>6606</v>
      </c>
      <c t="inlineStr">
        <is>
          <t>(6606,10)</t>
        </is>
      </c>
      <c s="1">
        <v>41640</v>
      </c>
      <c>
        <v>6606</v>
      </c>
      <c t="inlineStr">
        <is>
          <t>(6606,13)</t>
        </is>
      </c>
      <c s="1">
        <v>41640</v>
      </c>
      <c>
        <v>6606</v>
      </c>
      <c t="inlineStr">
        <is>
          <t>(6606,16)</t>
        </is>
      </c>
      <c s="1">
        <v>41640</v>
      </c>
      <c>
        <v>6606</v>
      </c>
      <c t="inlineStr">
        <is>
          <t>(6606,19)</t>
        </is>
      </c>
    </row>
    <row r="6609">
      <c>
        <v>6607</v>
      </c>
      <c t="inlineStr">
        <is>
          <t>(6607,1)</t>
        </is>
      </c>
      <c s="1">
        <v>41640</v>
      </c>
      <c>
        <v>6607</v>
      </c>
      <c t="inlineStr">
        <is>
          <t>(6607,4)</t>
        </is>
      </c>
      <c s="1">
        <v>41640</v>
      </c>
      <c>
        <v>6607</v>
      </c>
      <c t="inlineStr">
        <is>
          <t>(6607,7)</t>
        </is>
      </c>
      <c s="1">
        <v>41640</v>
      </c>
      <c>
        <v>6607</v>
      </c>
      <c t="inlineStr">
        <is>
          <t>(6607,10)</t>
        </is>
      </c>
      <c s="1">
        <v>41640</v>
      </c>
      <c>
        <v>6607</v>
      </c>
      <c t="inlineStr">
        <is>
          <t>(6607,13)</t>
        </is>
      </c>
      <c s="1">
        <v>41640</v>
      </c>
      <c>
        <v>6607</v>
      </c>
      <c t="inlineStr">
        <is>
          <t>(6607,16)</t>
        </is>
      </c>
      <c s="1">
        <v>41640</v>
      </c>
      <c>
        <v>6607</v>
      </c>
      <c t="inlineStr">
        <is>
          <t>(6607,19)</t>
        </is>
      </c>
    </row>
    <row r="6610">
      <c>
        <v>6608</v>
      </c>
      <c t="inlineStr">
        <is>
          <t>(6608,1)</t>
        </is>
      </c>
      <c s="1">
        <v>41640</v>
      </c>
      <c>
        <v>6608</v>
      </c>
      <c t="inlineStr">
        <is>
          <t>(6608,4)</t>
        </is>
      </c>
      <c s="1">
        <v>41640</v>
      </c>
      <c>
        <v>6608</v>
      </c>
      <c t="inlineStr">
        <is>
          <t>(6608,7)</t>
        </is>
      </c>
      <c s="1">
        <v>41640</v>
      </c>
      <c>
        <v>6608</v>
      </c>
      <c t="inlineStr">
        <is>
          <t>(6608,10)</t>
        </is>
      </c>
      <c s="1">
        <v>41640</v>
      </c>
      <c>
        <v>6608</v>
      </c>
      <c t="inlineStr">
        <is>
          <t>(6608,13)</t>
        </is>
      </c>
      <c s="1">
        <v>41640</v>
      </c>
      <c>
        <v>6608</v>
      </c>
      <c t="inlineStr">
        <is>
          <t>(6608,16)</t>
        </is>
      </c>
      <c s="1">
        <v>41640</v>
      </c>
      <c>
        <v>6608</v>
      </c>
      <c t="inlineStr">
        <is>
          <t>(6608,19)</t>
        </is>
      </c>
    </row>
    <row r="6611">
      <c>
        <v>6609</v>
      </c>
      <c t="inlineStr">
        <is>
          <t>(6609,1)</t>
        </is>
      </c>
      <c s="1">
        <v>41640</v>
      </c>
      <c>
        <v>6609</v>
      </c>
      <c t="inlineStr">
        <is>
          <t>(6609,4)</t>
        </is>
      </c>
      <c s="1">
        <v>41640</v>
      </c>
      <c>
        <v>6609</v>
      </c>
      <c t="inlineStr">
        <is>
          <t>(6609,7)</t>
        </is>
      </c>
      <c s="1">
        <v>41640</v>
      </c>
      <c>
        <v>6609</v>
      </c>
      <c t="inlineStr">
        <is>
          <t>(6609,10)</t>
        </is>
      </c>
      <c s="1">
        <v>41640</v>
      </c>
      <c>
        <v>6609</v>
      </c>
      <c t="inlineStr">
        <is>
          <t>(6609,13)</t>
        </is>
      </c>
      <c s="1">
        <v>41640</v>
      </c>
      <c>
        <v>6609</v>
      </c>
      <c t="inlineStr">
        <is>
          <t>(6609,16)</t>
        </is>
      </c>
      <c s="1">
        <v>41640</v>
      </c>
      <c>
        <v>6609</v>
      </c>
      <c t="inlineStr">
        <is>
          <t>(6609,19)</t>
        </is>
      </c>
    </row>
    <row r="6612">
      <c>
        <v>6610</v>
      </c>
      <c t="inlineStr">
        <is>
          <t>(6610,1)</t>
        </is>
      </c>
      <c s="1">
        <v>41640</v>
      </c>
      <c>
        <v>6610</v>
      </c>
      <c t="inlineStr">
        <is>
          <t>(6610,4)</t>
        </is>
      </c>
      <c s="1">
        <v>41640</v>
      </c>
      <c>
        <v>6610</v>
      </c>
      <c t="inlineStr">
        <is>
          <t>(6610,7)</t>
        </is>
      </c>
      <c s="1">
        <v>41640</v>
      </c>
      <c>
        <v>6610</v>
      </c>
      <c t="inlineStr">
        <is>
          <t>(6610,10)</t>
        </is>
      </c>
      <c s="1">
        <v>41640</v>
      </c>
      <c>
        <v>6610</v>
      </c>
      <c t="inlineStr">
        <is>
          <t>(6610,13)</t>
        </is>
      </c>
      <c s="1">
        <v>41640</v>
      </c>
      <c>
        <v>6610</v>
      </c>
      <c t="inlineStr">
        <is>
          <t>(6610,16)</t>
        </is>
      </c>
      <c s="1">
        <v>41640</v>
      </c>
      <c>
        <v>6610</v>
      </c>
      <c t="inlineStr">
        <is>
          <t>(6610,19)</t>
        </is>
      </c>
    </row>
    <row r="6613">
      <c>
        <v>6611</v>
      </c>
      <c t="inlineStr">
        <is>
          <t>(6611,1)</t>
        </is>
      </c>
      <c s="1">
        <v>41640</v>
      </c>
      <c>
        <v>6611</v>
      </c>
      <c t="inlineStr">
        <is>
          <t>(6611,4)</t>
        </is>
      </c>
      <c s="1">
        <v>41640</v>
      </c>
      <c>
        <v>6611</v>
      </c>
      <c t="inlineStr">
        <is>
          <t>(6611,7)</t>
        </is>
      </c>
      <c s="1">
        <v>41640</v>
      </c>
      <c>
        <v>6611</v>
      </c>
      <c t="inlineStr">
        <is>
          <t>(6611,10)</t>
        </is>
      </c>
      <c s="1">
        <v>41640</v>
      </c>
      <c>
        <v>6611</v>
      </c>
      <c t="inlineStr">
        <is>
          <t>(6611,13)</t>
        </is>
      </c>
      <c s="1">
        <v>41640</v>
      </c>
      <c>
        <v>6611</v>
      </c>
      <c t="inlineStr">
        <is>
          <t>(6611,16)</t>
        </is>
      </c>
      <c s="1">
        <v>41640</v>
      </c>
      <c>
        <v>6611</v>
      </c>
      <c t="inlineStr">
        <is>
          <t>(6611,19)</t>
        </is>
      </c>
    </row>
    <row r="6614">
      <c>
        <v>6612</v>
      </c>
      <c t="inlineStr">
        <is>
          <t>(6612,1)</t>
        </is>
      </c>
      <c s="1">
        <v>41640</v>
      </c>
      <c>
        <v>6612</v>
      </c>
      <c t="inlineStr">
        <is>
          <t>(6612,4)</t>
        </is>
      </c>
      <c s="1">
        <v>41640</v>
      </c>
      <c>
        <v>6612</v>
      </c>
      <c t="inlineStr">
        <is>
          <t>(6612,7)</t>
        </is>
      </c>
      <c s="1">
        <v>41640</v>
      </c>
      <c>
        <v>6612</v>
      </c>
      <c t="inlineStr">
        <is>
          <t>(6612,10)</t>
        </is>
      </c>
      <c s="1">
        <v>41640</v>
      </c>
      <c>
        <v>6612</v>
      </c>
      <c t="inlineStr">
        <is>
          <t>(6612,13)</t>
        </is>
      </c>
      <c s="1">
        <v>41640</v>
      </c>
      <c>
        <v>6612</v>
      </c>
      <c t="inlineStr">
        <is>
          <t>(6612,16)</t>
        </is>
      </c>
      <c s="1">
        <v>41640</v>
      </c>
      <c>
        <v>6612</v>
      </c>
      <c t="inlineStr">
        <is>
          <t>(6612,19)</t>
        </is>
      </c>
    </row>
    <row r="6615">
      <c>
        <v>6613</v>
      </c>
      <c t="inlineStr">
        <is>
          <t>(6613,1)</t>
        </is>
      </c>
      <c s="1">
        <v>41640</v>
      </c>
      <c>
        <v>6613</v>
      </c>
      <c t="inlineStr">
        <is>
          <t>(6613,4)</t>
        </is>
      </c>
      <c s="1">
        <v>41640</v>
      </c>
      <c>
        <v>6613</v>
      </c>
      <c t="inlineStr">
        <is>
          <t>(6613,7)</t>
        </is>
      </c>
      <c s="1">
        <v>41640</v>
      </c>
      <c>
        <v>6613</v>
      </c>
      <c t="inlineStr">
        <is>
          <t>(6613,10)</t>
        </is>
      </c>
      <c s="1">
        <v>41640</v>
      </c>
      <c>
        <v>6613</v>
      </c>
      <c t="inlineStr">
        <is>
          <t>(6613,13)</t>
        </is>
      </c>
      <c s="1">
        <v>41640</v>
      </c>
      <c>
        <v>6613</v>
      </c>
      <c t="inlineStr">
        <is>
          <t>(6613,16)</t>
        </is>
      </c>
      <c s="1">
        <v>41640</v>
      </c>
      <c>
        <v>6613</v>
      </c>
      <c t="inlineStr">
        <is>
          <t>(6613,19)</t>
        </is>
      </c>
    </row>
    <row r="6616">
      <c>
        <v>6614</v>
      </c>
      <c t="inlineStr">
        <is>
          <t>(6614,1)</t>
        </is>
      </c>
      <c s="1">
        <v>41640</v>
      </c>
      <c>
        <v>6614</v>
      </c>
      <c t="inlineStr">
        <is>
          <t>(6614,4)</t>
        </is>
      </c>
      <c s="1">
        <v>41640</v>
      </c>
      <c>
        <v>6614</v>
      </c>
      <c t="inlineStr">
        <is>
          <t>(6614,7)</t>
        </is>
      </c>
      <c s="1">
        <v>41640</v>
      </c>
      <c>
        <v>6614</v>
      </c>
      <c t="inlineStr">
        <is>
          <t>(6614,10)</t>
        </is>
      </c>
      <c s="1">
        <v>41640</v>
      </c>
      <c>
        <v>6614</v>
      </c>
      <c t="inlineStr">
        <is>
          <t>(6614,13)</t>
        </is>
      </c>
      <c s="1">
        <v>41640</v>
      </c>
      <c>
        <v>6614</v>
      </c>
      <c t="inlineStr">
        <is>
          <t>(6614,16)</t>
        </is>
      </c>
      <c s="1">
        <v>41640</v>
      </c>
      <c>
        <v>6614</v>
      </c>
      <c t="inlineStr">
        <is>
          <t>(6614,19)</t>
        </is>
      </c>
    </row>
    <row r="6617">
      <c>
        <v>6615</v>
      </c>
      <c t="inlineStr">
        <is>
          <t>(6615,1)</t>
        </is>
      </c>
      <c s="1">
        <v>41640</v>
      </c>
      <c>
        <v>6615</v>
      </c>
      <c t="inlineStr">
        <is>
          <t>(6615,4)</t>
        </is>
      </c>
      <c s="1">
        <v>41640</v>
      </c>
      <c>
        <v>6615</v>
      </c>
      <c t="inlineStr">
        <is>
          <t>(6615,7)</t>
        </is>
      </c>
      <c s="1">
        <v>41640</v>
      </c>
      <c>
        <v>6615</v>
      </c>
      <c t="inlineStr">
        <is>
          <t>(6615,10)</t>
        </is>
      </c>
      <c s="1">
        <v>41640</v>
      </c>
      <c>
        <v>6615</v>
      </c>
      <c t="inlineStr">
        <is>
          <t>(6615,13)</t>
        </is>
      </c>
      <c s="1">
        <v>41640</v>
      </c>
      <c>
        <v>6615</v>
      </c>
      <c t="inlineStr">
        <is>
          <t>(6615,16)</t>
        </is>
      </c>
      <c s="1">
        <v>41640</v>
      </c>
      <c>
        <v>6615</v>
      </c>
      <c t="inlineStr">
        <is>
          <t>(6615,19)</t>
        </is>
      </c>
    </row>
    <row r="6618">
      <c>
        <v>6616</v>
      </c>
      <c t="inlineStr">
        <is>
          <t>(6616,1)</t>
        </is>
      </c>
      <c s="1">
        <v>41640</v>
      </c>
      <c>
        <v>6616</v>
      </c>
      <c t="inlineStr">
        <is>
          <t>(6616,4)</t>
        </is>
      </c>
      <c s="1">
        <v>41640</v>
      </c>
      <c>
        <v>6616</v>
      </c>
      <c t="inlineStr">
        <is>
          <t>(6616,7)</t>
        </is>
      </c>
      <c s="1">
        <v>41640</v>
      </c>
      <c>
        <v>6616</v>
      </c>
      <c t="inlineStr">
        <is>
          <t>(6616,10)</t>
        </is>
      </c>
      <c s="1">
        <v>41640</v>
      </c>
      <c>
        <v>6616</v>
      </c>
      <c t="inlineStr">
        <is>
          <t>(6616,13)</t>
        </is>
      </c>
      <c s="1">
        <v>41640</v>
      </c>
      <c>
        <v>6616</v>
      </c>
      <c t="inlineStr">
        <is>
          <t>(6616,16)</t>
        </is>
      </c>
      <c s="1">
        <v>41640</v>
      </c>
      <c>
        <v>6616</v>
      </c>
      <c t="inlineStr">
        <is>
          <t>(6616,19)</t>
        </is>
      </c>
    </row>
    <row r="6619">
      <c>
        <v>6617</v>
      </c>
      <c t="inlineStr">
        <is>
          <t>(6617,1)</t>
        </is>
      </c>
      <c s="1">
        <v>41640</v>
      </c>
      <c>
        <v>6617</v>
      </c>
      <c t="inlineStr">
        <is>
          <t>(6617,4)</t>
        </is>
      </c>
      <c s="1">
        <v>41640</v>
      </c>
      <c>
        <v>6617</v>
      </c>
      <c t="inlineStr">
        <is>
          <t>(6617,7)</t>
        </is>
      </c>
      <c s="1">
        <v>41640</v>
      </c>
      <c>
        <v>6617</v>
      </c>
      <c t="inlineStr">
        <is>
          <t>(6617,10)</t>
        </is>
      </c>
      <c s="1">
        <v>41640</v>
      </c>
      <c>
        <v>6617</v>
      </c>
      <c t="inlineStr">
        <is>
          <t>(6617,13)</t>
        </is>
      </c>
      <c s="1">
        <v>41640</v>
      </c>
      <c>
        <v>6617</v>
      </c>
      <c t="inlineStr">
        <is>
          <t>(6617,16)</t>
        </is>
      </c>
      <c s="1">
        <v>41640</v>
      </c>
      <c>
        <v>6617</v>
      </c>
      <c t="inlineStr">
        <is>
          <t>(6617,19)</t>
        </is>
      </c>
    </row>
    <row r="6620">
      <c>
        <v>6618</v>
      </c>
      <c t="inlineStr">
        <is>
          <t>(6618,1)</t>
        </is>
      </c>
      <c s="1">
        <v>41640</v>
      </c>
      <c>
        <v>6618</v>
      </c>
      <c t="inlineStr">
        <is>
          <t>(6618,4)</t>
        </is>
      </c>
      <c s="1">
        <v>41640</v>
      </c>
      <c>
        <v>6618</v>
      </c>
      <c t="inlineStr">
        <is>
          <t>(6618,7)</t>
        </is>
      </c>
      <c s="1">
        <v>41640</v>
      </c>
      <c>
        <v>6618</v>
      </c>
      <c t="inlineStr">
        <is>
          <t>(6618,10)</t>
        </is>
      </c>
      <c s="1">
        <v>41640</v>
      </c>
      <c>
        <v>6618</v>
      </c>
      <c t="inlineStr">
        <is>
          <t>(6618,13)</t>
        </is>
      </c>
      <c s="1">
        <v>41640</v>
      </c>
      <c>
        <v>6618</v>
      </c>
      <c t="inlineStr">
        <is>
          <t>(6618,16)</t>
        </is>
      </c>
      <c s="1">
        <v>41640</v>
      </c>
      <c>
        <v>6618</v>
      </c>
      <c t="inlineStr">
        <is>
          <t>(6618,19)</t>
        </is>
      </c>
    </row>
    <row r="6621">
      <c>
        <v>6619</v>
      </c>
      <c t="inlineStr">
        <is>
          <t>(6619,1)</t>
        </is>
      </c>
      <c s="1">
        <v>41640</v>
      </c>
      <c>
        <v>6619</v>
      </c>
      <c t="inlineStr">
        <is>
          <t>(6619,4)</t>
        </is>
      </c>
      <c s="1">
        <v>41640</v>
      </c>
      <c>
        <v>6619</v>
      </c>
      <c t="inlineStr">
        <is>
          <t>(6619,7)</t>
        </is>
      </c>
      <c s="1">
        <v>41640</v>
      </c>
      <c>
        <v>6619</v>
      </c>
      <c t="inlineStr">
        <is>
          <t>(6619,10)</t>
        </is>
      </c>
      <c s="1">
        <v>41640</v>
      </c>
      <c>
        <v>6619</v>
      </c>
      <c t="inlineStr">
        <is>
          <t>(6619,13)</t>
        </is>
      </c>
      <c s="1">
        <v>41640</v>
      </c>
      <c>
        <v>6619</v>
      </c>
      <c t="inlineStr">
        <is>
          <t>(6619,16)</t>
        </is>
      </c>
      <c s="1">
        <v>41640</v>
      </c>
      <c>
        <v>6619</v>
      </c>
      <c t="inlineStr">
        <is>
          <t>(6619,19)</t>
        </is>
      </c>
    </row>
    <row r="6622">
      <c>
        <v>6620</v>
      </c>
      <c t="inlineStr">
        <is>
          <t>(6620,1)</t>
        </is>
      </c>
      <c s="1">
        <v>41640</v>
      </c>
      <c>
        <v>6620</v>
      </c>
      <c t="inlineStr">
        <is>
          <t>(6620,4)</t>
        </is>
      </c>
      <c s="1">
        <v>41640</v>
      </c>
      <c>
        <v>6620</v>
      </c>
      <c t="inlineStr">
        <is>
          <t>(6620,7)</t>
        </is>
      </c>
      <c s="1">
        <v>41640</v>
      </c>
      <c>
        <v>6620</v>
      </c>
      <c t="inlineStr">
        <is>
          <t>(6620,10)</t>
        </is>
      </c>
      <c s="1">
        <v>41640</v>
      </c>
      <c>
        <v>6620</v>
      </c>
      <c t="inlineStr">
        <is>
          <t>(6620,13)</t>
        </is>
      </c>
      <c s="1">
        <v>41640</v>
      </c>
      <c>
        <v>6620</v>
      </c>
      <c t="inlineStr">
        <is>
          <t>(6620,16)</t>
        </is>
      </c>
      <c s="1">
        <v>41640</v>
      </c>
      <c>
        <v>6620</v>
      </c>
      <c t="inlineStr">
        <is>
          <t>(6620,19)</t>
        </is>
      </c>
    </row>
    <row r="6623">
      <c>
        <v>6621</v>
      </c>
      <c t="inlineStr">
        <is>
          <t>(6621,1)</t>
        </is>
      </c>
      <c s="1">
        <v>41640</v>
      </c>
      <c>
        <v>6621</v>
      </c>
      <c t="inlineStr">
        <is>
          <t>(6621,4)</t>
        </is>
      </c>
      <c s="1">
        <v>41640</v>
      </c>
      <c>
        <v>6621</v>
      </c>
      <c t="inlineStr">
        <is>
          <t>(6621,7)</t>
        </is>
      </c>
      <c s="1">
        <v>41640</v>
      </c>
      <c>
        <v>6621</v>
      </c>
      <c t="inlineStr">
        <is>
          <t>(6621,10)</t>
        </is>
      </c>
      <c s="1">
        <v>41640</v>
      </c>
      <c>
        <v>6621</v>
      </c>
      <c t="inlineStr">
        <is>
          <t>(6621,13)</t>
        </is>
      </c>
      <c s="1">
        <v>41640</v>
      </c>
      <c>
        <v>6621</v>
      </c>
      <c t="inlineStr">
        <is>
          <t>(6621,16)</t>
        </is>
      </c>
      <c s="1">
        <v>41640</v>
      </c>
      <c>
        <v>6621</v>
      </c>
      <c t="inlineStr">
        <is>
          <t>(6621,19)</t>
        </is>
      </c>
    </row>
    <row r="6624">
      <c>
        <v>6622</v>
      </c>
      <c t="inlineStr">
        <is>
          <t>(6622,1)</t>
        </is>
      </c>
      <c s="1">
        <v>41640</v>
      </c>
      <c>
        <v>6622</v>
      </c>
      <c t="inlineStr">
        <is>
          <t>(6622,4)</t>
        </is>
      </c>
      <c s="1">
        <v>41640</v>
      </c>
      <c>
        <v>6622</v>
      </c>
      <c t="inlineStr">
        <is>
          <t>(6622,7)</t>
        </is>
      </c>
      <c s="1">
        <v>41640</v>
      </c>
      <c>
        <v>6622</v>
      </c>
      <c t="inlineStr">
        <is>
          <t>(6622,10)</t>
        </is>
      </c>
      <c s="1">
        <v>41640</v>
      </c>
      <c>
        <v>6622</v>
      </c>
      <c t="inlineStr">
        <is>
          <t>(6622,13)</t>
        </is>
      </c>
      <c s="1">
        <v>41640</v>
      </c>
      <c>
        <v>6622</v>
      </c>
      <c t="inlineStr">
        <is>
          <t>(6622,16)</t>
        </is>
      </c>
      <c s="1">
        <v>41640</v>
      </c>
      <c>
        <v>6622</v>
      </c>
      <c t="inlineStr">
        <is>
          <t>(6622,19)</t>
        </is>
      </c>
    </row>
    <row r="6625">
      <c>
        <v>6623</v>
      </c>
      <c t="inlineStr">
        <is>
          <t>(6623,1)</t>
        </is>
      </c>
      <c s="1">
        <v>41640</v>
      </c>
      <c>
        <v>6623</v>
      </c>
      <c t="inlineStr">
        <is>
          <t>(6623,4)</t>
        </is>
      </c>
      <c s="1">
        <v>41640</v>
      </c>
      <c>
        <v>6623</v>
      </c>
      <c t="inlineStr">
        <is>
          <t>(6623,7)</t>
        </is>
      </c>
      <c s="1">
        <v>41640</v>
      </c>
      <c>
        <v>6623</v>
      </c>
      <c t="inlineStr">
        <is>
          <t>(6623,10)</t>
        </is>
      </c>
      <c s="1">
        <v>41640</v>
      </c>
      <c>
        <v>6623</v>
      </c>
      <c t="inlineStr">
        <is>
          <t>(6623,13)</t>
        </is>
      </c>
      <c s="1">
        <v>41640</v>
      </c>
      <c>
        <v>6623</v>
      </c>
      <c t="inlineStr">
        <is>
          <t>(6623,16)</t>
        </is>
      </c>
      <c s="1">
        <v>41640</v>
      </c>
      <c>
        <v>6623</v>
      </c>
      <c t="inlineStr">
        <is>
          <t>(6623,19)</t>
        </is>
      </c>
    </row>
    <row r="6626">
      <c>
        <v>6624</v>
      </c>
      <c t="inlineStr">
        <is>
          <t>(6624,1)</t>
        </is>
      </c>
      <c s="1">
        <v>41640</v>
      </c>
      <c>
        <v>6624</v>
      </c>
      <c t="inlineStr">
        <is>
          <t>(6624,4)</t>
        </is>
      </c>
      <c s="1">
        <v>41640</v>
      </c>
      <c>
        <v>6624</v>
      </c>
      <c t="inlineStr">
        <is>
          <t>(6624,7)</t>
        </is>
      </c>
      <c s="1">
        <v>41640</v>
      </c>
      <c>
        <v>6624</v>
      </c>
      <c t="inlineStr">
        <is>
          <t>(6624,10)</t>
        </is>
      </c>
      <c s="1">
        <v>41640</v>
      </c>
      <c>
        <v>6624</v>
      </c>
      <c t="inlineStr">
        <is>
          <t>(6624,13)</t>
        </is>
      </c>
      <c s="1">
        <v>41640</v>
      </c>
      <c>
        <v>6624</v>
      </c>
      <c t="inlineStr">
        <is>
          <t>(6624,16)</t>
        </is>
      </c>
      <c s="1">
        <v>41640</v>
      </c>
      <c>
        <v>6624</v>
      </c>
      <c t="inlineStr">
        <is>
          <t>(6624,19)</t>
        </is>
      </c>
    </row>
    <row r="6627">
      <c>
        <v>6625</v>
      </c>
      <c t="inlineStr">
        <is>
          <t>(6625,1)</t>
        </is>
      </c>
      <c s="1">
        <v>41640</v>
      </c>
      <c>
        <v>6625</v>
      </c>
      <c t="inlineStr">
        <is>
          <t>(6625,4)</t>
        </is>
      </c>
      <c s="1">
        <v>41640</v>
      </c>
      <c>
        <v>6625</v>
      </c>
      <c t="inlineStr">
        <is>
          <t>(6625,7)</t>
        </is>
      </c>
      <c s="1">
        <v>41640</v>
      </c>
      <c>
        <v>6625</v>
      </c>
      <c t="inlineStr">
        <is>
          <t>(6625,10)</t>
        </is>
      </c>
      <c s="1">
        <v>41640</v>
      </c>
      <c>
        <v>6625</v>
      </c>
      <c t="inlineStr">
        <is>
          <t>(6625,13)</t>
        </is>
      </c>
      <c s="1">
        <v>41640</v>
      </c>
      <c>
        <v>6625</v>
      </c>
      <c t="inlineStr">
        <is>
          <t>(6625,16)</t>
        </is>
      </c>
      <c s="1">
        <v>41640</v>
      </c>
      <c>
        <v>6625</v>
      </c>
      <c t="inlineStr">
        <is>
          <t>(6625,19)</t>
        </is>
      </c>
    </row>
    <row r="6628">
      <c>
        <v>6626</v>
      </c>
      <c t="inlineStr">
        <is>
          <t>(6626,1)</t>
        </is>
      </c>
      <c s="1">
        <v>41640</v>
      </c>
      <c>
        <v>6626</v>
      </c>
      <c t="inlineStr">
        <is>
          <t>(6626,4)</t>
        </is>
      </c>
      <c s="1">
        <v>41640</v>
      </c>
      <c>
        <v>6626</v>
      </c>
      <c t="inlineStr">
        <is>
          <t>(6626,7)</t>
        </is>
      </c>
      <c s="1">
        <v>41640</v>
      </c>
      <c>
        <v>6626</v>
      </c>
      <c t="inlineStr">
        <is>
          <t>(6626,10)</t>
        </is>
      </c>
      <c s="1">
        <v>41640</v>
      </c>
      <c>
        <v>6626</v>
      </c>
      <c t="inlineStr">
        <is>
          <t>(6626,13)</t>
        </is>
      </c>
      <c s="1">
        <v>41640</v>
      </c>
      <c>
        <v>6626</v>
      </c>
      <c t="inlineStr">
        <is>
          <t>(6626,16)</t>
        </is>
      </c>
      <c s="1">
        <v>41640</v>
      </c>
      <c>
        <v>6626</v>
      </c>
      <c t="inlineStr">
        <is>
          <t>(6626,19)</t>
        </is>
      </c>
    </row>
    <row r="6629">
      <c>
        <v>6627</v>
      </c>
      <c t="inlineStr">
        <is>
          <t>(6627,1)</t>
        </is>
      </c>
      <c s="1">
        <v>41640</v>
      </c>
      <c>
        <v>6627</v>
      </c>
      <c t="inlineStr">
        <is>
          <t>(6627,4)</t>
        </is>
      </c>
      <c s="1">
        <v>41640</v>
      </c>
      <c>
        <v>6627</v>
      </c>
      <c t="inlineStr">
        <is>
          <t>(6627,7)</t>
        </is>
      </c>
      <c s="1">
        <v>41640</v>
      </c>
      <c>
        <v>6627</v>
      </c>
      <c t="inlineStr">
        <is>
          <t>(6627,10)</t>
        </is>
      </c>
      <c s="1">
        <v>41640</v>
      </c>
      <c>
        <v>6627</v>
      </c>
      <c t="inlineStr">
        <is>
          <t>(6627,13)</t>
        </is>
      </c>
      <c s="1">
        <v>41640</v>
      </c>
      <c>
        <v>6627</v>
      </c>
      <c t="inlineStr">
        <is>
          <t>(6627,16)</t>
        </is>
      </c>
      <c s="1">
        <v>41640</v>
      </c>
      <c>
        <v>6627</v>
      </c>
      <c t="inlineStr">
        <is>
          <t>(6627,19)</t>
        </is>
      </c>
    </row>
    <row r="6630">
      <c>
        <v>6628</v>
      </c>
      <c t="inlineStr">
        <is>
          <t>(6628,1)</t>
        </is>
      </c>
      <c s="1">
        <v>41640</v>
      </c>
      <c>
        <v>6628</v>
      </c>
      <c t="inlineStr">
        <is>
          <t>(6628,4)</t>
        </is>
      </c>
      <c s="1">
        <v>41640</v>
      </c>
      <c>
        <v>6628</v>
      </c>
      <c t="inlineStr">
        <is>
          <t>(6628,7)</t>
        </is>
      </c>
      <c s="1">
        <v>41640</v>
      </c>
      <c>
        <v>6628</v>
      </c>
      <c t="inlineStr">
        <is>
          <t>(6628,10)</t>
        </is>
      </c>
      <c s="1">
        <v>41640</v>
      </c>
      <c>
        <v>6628</v>
      </c>
      <c t="inlineStr">
        <is>
          <t>(6628,13)</t>
        </is>
      </c>
      <c s="1">
        <v>41640</v>
      </c>
      <c>
        <v>6628</v>
      </c>
      <c t="inlineStr">
        <is>
          <t>(6628,16)</t>
        </is>
      </c>
      <c s="1">
        <v>41640</v>
      </c>
      <c>
        <v>6628</v>
      </c>
      <c t="inlineStr">
        <is>
          <t>(6628,19)</t>
        </is>
      </c>
    </row>
    <row r="6631">
      <c>
        <v>6629</v>
      </c>
      <c t="inlineStr">
        <is>
          <t>(6629,1)</t>
        </is>
      </c>
      <c s="1">
        <v>41640</v>
      </c>
      <c>
        <v>6629</v>
      </c>
      <c t="inlineStr">
        <is>
          <t>(6629,4)</t>
        </is>
      </c>
      <c s="1">
        <v>41640</v>
      </c>
      <c>
        <v>6629</v>
      </c>
      <c t="inlineStr">
        <is>
          <t>(6629,7)</t>
        </is>
      </c>
      <c s="1">
        <v>41640</v>
      </c>
      <c>
        <v>6629</v>
      </c>
      <c t="inlineStr">
        <is>
          <t>(6629,10)</t>
        </is>
      </c>
      <c s="1">
        <v>41640</v>
      </c>
      <c>
        <v>6629</v>
      </c>
      <c t="inlineStr">
        <is>
          <t>(6629,13)</t>
        </is>
      </c>
      <c s="1">
        <v>41640</v>
      </c>
      <c>
        <v>6629</v>
      </c>
      <c t="inlineStr">
        <is>
          <t>(6629,16)</t>
        </is>
      </c>
      <c s="1">
        <v>41640</v>
      </c>
      <c>
        <v>6629</v>
      </c>
      <c t="inlineStr">
        <is>
          <t>(6629,19)</t>
        </is>
      </c>
    </row>
    <row r="6632">
      <c>
        <v>6630</v>
      </c>
      <c t="inlineStr">
        <is>
          <t>(6630,1)</t>
        </is>
      </c>
      <c s="1">
        <v>41640</v>
      </c>
      <c>
        <v>6630</v>
      </c>
      <c t="inlineStr">
        <is>
          <t>(6630,4)</t>
        </is>
      </c>
      <c s="1">
        <v>41640</v>
      </c>
      <c>
        <v>6630</v>
      </c>
      <c t="inlineStr">
        <is>
          <t>(6630,7)</t>
        </is>
      </c>
      <c s="1">
        <v>41640</v>
      </c>
      <c>
        <v>6630</v>
      </c>
      <c t="inlineStr">
        <is>
          <t>(6630,10)</t>
        </is>
      </c>
      <c s="1">
        <v>41640</v>
      </c>
      <c>
        <v>6630</v>
      </c>
      <c t="inlineStr">
        <is>
          <t>(6630,13)</t>
        </is>
      </c>
      <c s="1">
        <v>41640</v>
      </c>
      <c>
        <v>6630</v>
      </c>
      <c t="inlineStr">
        <is>
          <t>(6630,16)</t>
        </is>
      </c>
      <c s="1">
        <v>41640</v>
      </c>
      <c>
        <v>6630</v>
      </c>
      <c t="inlineStr">
        <is>
          <t>(6630,19)</t>
        </is>
      </c>
    </row>
    <row r="6633">
      <c>
        <v>6631</v>
      </c>
      <c t="inlineStr">
        <is>
          <t>(6631,1)</t>
        </is>
      </c>
      <c s="1">
        <v>41640</v>
      </c>
      <c>
        <v>6631</v>
      </c>
      <c t="inlineStr">
        <is>
          <t>(6631,4)</t>
        </is>
      </c>
      <c s="1">
        <v>41640</v>
      </c>
      <c>
        <v>6631</v>
      </c>
      <c t="inlineStr">
        <is>
          <t>(6631,7)</t>
        </is>
      </c>
      <c s="1">
        <v>41640</v>
      </c>
      <c>
        <v>6631</v>
      </c>
      <c t="inlineStr">
        <is>
          <t>(6631,10)</t>
        </is>
      </c>
      <c s="1">
        <v>41640</v>
      </c>
      <c>
        <v>6631</v>
      </c>
      <c t="inlineStr">
        <is>
          <t>(6631,13)</t>
        </is>
      </c>
      <c s="1">
        <v>41640</v>
      </c>
      <c>
        <v>6631</v>
      </c>
      <c t="inlineStr">
        <is>
          <t>(6631,16)</t>
        </is>
      </c>
      <c s="1">
        <v>41640</v>
      </c>
      <c>
        <v>6631</v>
      </c>
      <c t="inlineStr">
        <is>
          <t>(6631,19)</t>
        </is>
      </c>
    </row>
    <row r="6634">
      <c>
        <v>6632</v>
      </c>
      <c t="inlineStr">
        <is>
          <t>(6632,1)</t>
        </is>
      </c>
      <c s="1">
        <v>41640</v>
      </c>
      <c>
        <v>6632</v>
      </c>
      <c t="inlineStr">
        <is>
          <t>(6632,4)</t>
        </is>
      </c>
      <c s="1">
        <v>41640</v>
      </c>
      <c>
        <v>6632</v>
      </c>
      <c t="inlineStr">
        <is>
          <t>(6632,7)</t>
        </is>
      </c>
      <c s="1">
        <v>41640</v>
      </c>
      <c>
        <v>6632</v>
      </c>
      <c t="inlineStr">
        <is>
          <t>(6632,10)</t>
        </is>
      </c>
      <c s="1">
        <v>41640</v>
      </c>
      <c>
        <v>6632</v>
      </c>
      <c t="inlineStr">
        <is>
          <t>(6632,13)</t>
        </is>
      </c>
      <c s="1">
        <v>41640</v>
      </c>
      <c>
        <v>6632</v>
      </c>
      <c t="inlineStr">
        <is>
          <t>(6632,16)</t>
        </is>
      </c>
      <c s="1">
        <v>41640</v>
      </c>
      <c>
        <v>6632</v>
      </c>
      <c t="inlineStr">
        <is>
          <t>(6632,19)</t>
        </is>
      </c>
    </row>
    <row r="6635">
      <c>
        <v>6633</v>
      </c>
      <c t="inlineStr">
        <is>
          <t>(6633,1)</t>
        </is>
      </c>
      <c s="1">
        <v>41640</v>
      </c>
      <c>
        <v>6633</v>
      </c>
      <c t="inlineStr">
        <is>
          <t>(6633,4)</t>
        </is>
      </c>
      <c s="1">
        <v>41640</v>
      </c>
      <c>
        <v>6633</v>
      </c>
      <c t="inlineStr">
        <is>
          <t>(6633,7)</t>
        </is>
      </c>
      <c s="1">
        <v>41640</v>
      </c>
      <c>
        <v>6633</v>
      </c>
      <c t="inlineStr">
        <is>
          <t>(6633,10)</t>
        </is>
      </c>
      <c s="1">
        <v>41640</v>
      </c>
      <c>
        <v>6633</v>
      </c>
      <c t="inlineStr">
        <is>
          <t>(6633,13)</t>
        </is>
      </c>
      <c s="1">
        <v>41640</v>
      </c>
      <c>
        <v>6633</v>
      </c>
      <c t="inlineStr">
        <is>
          <t>(6633,16)</t>
        </is>
      </c>
      <c s="1">
        <v>41640</v>
      </c>
      <c>
        <v>6633</v>
      </c>
      <c t="inlineStr">
        <is>
          <t>(6633,19)</t>
        </is>
      </c>
    </row>
    <row r="6636">
      <c>
        <v>6634</v>
      </c>
      <c t="inlineStr">
        <is>
          <t>(6634,1)</t>
        </is>
      </c>
      <c s="1">
        <v>41640</v>
      </c>
      <c>
        <v>6634</v>
      </c>
      <c t="inlineStr">
        <is>
          <t>(6634,4)</t>
        </is>
      </c>
      <c s="1">
        <v>41640</v>
      </c>
      <c>
        <v>6634</v>
      </c>
      <c t="inlineStr">
        <is>
          <t>(6634,7)</t>
        </is>
      </c>
      <c s="1">
        <v>41640</v>
      </c>
      <c>
        <v>6634</v>
      </c>
      <c t="inlineStr">
        <is>
          <t>(6634,10)</t>
        </is>
      </c>
      <c s="1">
        <v>41640</v>
      </c>
      <c>
        <v>6634</v>
      </c>
      <c t="inlineStr">
        <is>
          <t>(6634,13)</t>
        </is>
      </c>
      <c s="1">
        <v>41640</v>
      </c>
      <c>
        <v>6634</v>
      </c>
      <c t="inlineStr">
        <is>
          <t>(6634,16)</t>
        </is>
      </c>
      <c s="1">
        <v>41640</v>
      </c>
      <c>
        <v>6634</v>
      </c>
      <c t="inlineStr">
        <is>
          <t>(6634,19)</t>
        </is>
      </c>
    </row>
    <row r="6637">
      <c>
        <v>6635</v>
      </c>
      <c t="inlineStr">
        <is>
          <t>(6635,1)</t>
        </is>
      </c>
      <c s="1">
        <v>41640</v>
      </c>
      <c>
        <v>6635</v>
      </c>
      <c t="inlineStr">
        <is>
          <t>(6635,4)</t>
        </is>
      </c>
      <c s="1">
        <v>41640</v>
      </c>
      <c>
        <v>6635</v>
      </c>
      <c t="inlineStr">
        <is>
          <t>(6635,7)</t>
        </is>
      </c>
      <c s="1">
        <v>41640</v>
      </c>
      <c>
        <v>6635</v>
      </c>
      <c t="inlineStr">
        <is>
          <t>(6635,10)</t>
        </is>
      </c>
      <c s="1">
        <v>41640</v>
      </c>
      <c>
        <v>6635</v>
      </c>
      <c t="inlineStr">
        <is>
          <t>(6635,13)</t>
        </is>
      </c>
      <c s="1">
        <v>41640</v>
      </c>
      <c>
        <v>6635</v>
      </c>
      <c t="inlineStr">
        <is>
          <t>(6635,16)</t>
        </is>
      </c>
      <c s="1">
        <v>41640</v>
      </c>
      <c>
        <v>6635</v>
      </c>
      <c t="inlineStr">
        <is>
          <t>(6635,19)</t>
        </is>
      </c>
    </row>
    <row r="6638">
      <c>
        <v>6636</v>
      </c>
      <c t="inlineStr">
        <is>
          <t>(6636,1)</t>
        </is>
      </c>
      <c s="1">
        <v>41640</v>
      </c>
      <c>
        <v>6636</v>
      </c>
      <c t="inlineStr">
        <is>
          <t>(6636,4)</t>
        </is>
      </c>
      <c s="1">
        <v>41640</v>
      </c>
      <c>
        <v>6636</v>
      </c>
      <c t="inlineStr">
        <is>
          <t>(6636,7)</t>
        </is>
      </c>
      <c s="1">
        <v>41640</v>
      </c>
      <c>
        <v>6636</v>
      </c>
      <c t="inlineStr">
        <is>
          <t>(6636,10)</t>
        </is>
      </c>
      <c s="1">
        <v>41640</v>
      </c>
      <c>
        <v>6636</v>
      </c>
      <c t="inlineStr">
        <is>
          <t>(6636,13)</t>
        </is>
      </c>
      <c s="1">
        <v>41640</v>
      </c>
      <c>
        <v>6636</v>
      </c>
      <c t="inlineStr">
        <is>
          <t>(6636,16)</t>
        </is>
      </c>
      <c s="1">
        <v>41640</v>
      </c>
      <c>
        <v>6636</v>
      </c>
      <c t="inlineStr">
        <is>
          <t>(6636,19)</t>
        </is>
      </c>
    </row>
    <row r="6639">
      <c>
        <v>6637</v>
      </c>
      <c t="inlineStr">
        <is>
          <t>(6637,1)</t>
        </is>
      </c>
      <c s="1">
        <v>41640</v>
      </c>
      <c>
        <v>6637</v>
      </c>
      <c t="inlineStr">
        <is>
          <t>(6637,4)</t>
        </is>
      </c>
      <c s="1">
        <v>41640</v>
      </c>
      <c>
        <v>6637</v>
      </c>
      <c t="inlineStr">
        <is>
          <t>(6637,7)</t>
        </is>
      </c>
      <c s="1">
        <v>41640</v>
      </c>
      <c>
        <v>6637</v>
      </c>
      <c t="inlineStr">
        <is>
          <t>(6637,10)</t>
        </is>
      </c>
      <c s="1">
        <v>41640</v>
      </c>
      <c>
        <v>6637</v>
      </c>
      <c t="inlineStr">
        <is>
          <t>(6637,13)</t>
        </is>
      </c>
      <c s="1">
        <v>41640</v>
      </c>
      <c>
        <v>6637</v>
      </c>
      <c t="inlineStr">
        <is>
          <t>(6637,16)</t>
        </is>
      </c>
      <c s="1">
        <v>41640</v>
      </c>
      <c>
        <v>6637</v>
      </c>
      <c t="inlineStr">
        <is>
          <t>(6637,19)</t>
        </is>
      </c>
    </row>
    <row r="6640">
      <c>
        <v>6638</v>
      </c>
      <c t="inlineStr">
        <is>
          <t>(6638,1)</t>
        </is>
      </c>
      <c s="1">
        <v>41640</v>
      </c>
      <c>
        <v>6638</v>
      </c>
      <c t="inlineStr">
        <is>
          <t>(6638,4)</t>
        </is>
      </c>
      <c s="1">
        <v>41640</v>
      </c>
      <c>
        <v>6638</v>
      </c>
      <c t="inlineStr">
        <is>
          <t>(6638,7)</t>
        </is>
      </c>
      <c s="1">
        <v>41640</v>
      </c>
      <c>
        <v>6638</v>
      </c>
      <c t="inlineStr">
        <is>
          <t>(6638,10)</t>
        </is>
      </c>
      <c s="1">
        <v>41640</v>
      </c>
      <c>
        <v>6638</v>
      </c>
      <c t="inlineStr">
        <is>
          <t>(6638,13)</t>
        </is>
      </c>
      <c s="1">
        <v>41640</v>
      </c>
      <c>
        <v>6638</v>
      </c>
      <c t="inlineStr">
        <is>
          <t>(6638,16)</t>
        </is>
      </c>
      <c s="1">
        <v>41640</v>
      </c>
      <c>
        <v>6638</v>
      </c>
      <c t="inlineStr">
        <is>
          <t>(6638,19)</t>
        </is>
      </c>
    </row>
    <row r="6641">
      <c>
        <v>6639</v>
      </c>
      <c t="inlineStr">
        <is>
          <t>(6639,1)</t>
        </is>
      </c>
      <c s="1">
        <v>41640</v>
      </c>
      <c>
        <v>6639</v>
      </c>
      <c t="inlineStr">
        <is>
          <t>(6639,4)</t>
        </is>
      </c>
      <c s="1">
        <v>41640</v>
      </c>
      <c>
        <v>6639</v>
      </c>
      <c t="inlineStr">
        <is>
          <t>(6639,7)</t>
        </is>
      </c>
      <c s="1">
        <v>41640</v>
      </c>
      <c>
        <v>6639</v>
      </c>
      <c t="inlineStr">
        <is>
          <t>(6639,10)</t>
        </is>
      </c>
      <c s="1">
        <v>41640</v>
      </c>
      <c>
        <v>6639</v>
      </c>
      <c t="inlineStr">
        <is>
          <t>(6639,13)</t>
        </is>
      </c>
      <c s="1">
        <v>41640</v>
      </c>
      <c>
        <v>6639</v>
      </c>
      <c t="inlineStr">
        <is>
          <t>(6639,16)</t>
        </is>
      </c>
      <c s="1">
        <v>41640</v>
      </c>
      <c>
        <v>6639</v>
      </c>
      <c t="inlineStr">
        <is>
          <t>(6639,19)</t>
        </is>
      </c>
    </row>
    <row r="6642">
      <c>
        <v>6640</v>
      </c>
      <c t="inlineStr">
        <is>
          <t>(6640,1)</t>
        </is>
      </c>
      <c s="1">
        <v>41640</v>
      </c>
      <c>
        <v>6640</v>
      </c>
      <c t="inlineStr">
        <is>
          <t>(6640,4)</t>
        </is>
      </c>
      <c s="1">
        <v>41640</v>
      </c>
      <c>
        <v>6640</v>
      </c>
      <c t="inlineStr">
        <is>
          <t>(6640,7)</t>
        </is>
      </c>
      <c s="1">
        <v>41640</v>
      </c>
      <c>
        <v>6640</v>
      </c>
      <c t="inlineStr">
        <is>
          <t>(6640,10)</t>
        </is>
      </c>
      <c s="1">
        <v>41640</v>
      </c>
      <c>
        <v>6640</v>
      </c>
      <c t="inlineStr">
        <is>
          <t>(6640,13)</t>
        </is>
      </c>
      <c s="1">
        <v>41640</v>
      </c>
      <c>
        <v>6640</v>
      </c>
      <c t="inlineStr">
        <is>
          <t>(6640,16)</t>
        </is>
      </c>
      <c s="1">
        <v>41640</v>
      </c>
      <c>
        <v>6640</v>
      </c>
      <c t="inlineStr">
        <is>
          <t>(6640,19)</t>
        </is>
      </c>
    </row>
    <row r="6643">
      <c>
        <v>6641</v>
      </c>
      <c t="inlineStr">
        <is>
          <t>(6641,1)</t>
        </is>
      </c>
      <c s="1">
        <v>41640</v>
      </c>
      <c>
        <v>6641</v>
      </c>
      <c t="inlineStr">
        <is>
          <t>(6641,4)</t>
        </is>
      </c>
      <c s="1">
        <v>41640</v>
      </c>
      <c>
        <v>6641</v>
      </c>
      <c t="inlineStr">
        <is>
          <t>(6641,7)</t>
        </is>
      </c>
      <c s="1">
        <v>41640</v>
      </c>
      <c>
        <v>6641</v>
      </c>
      <c t="inlineStr">
        <is>
          <t>(6641,10)</t>
        </is>
      </c>
      <c s="1">
        <v>41640</v>
      </c>
      <c>
        <v>6641</v>
      </c>
      <c t="inlineStr">
        <is>
          <t>(6641,13)</t>
        </is>
      </c>
      <c s="1">
        <v>41640</v>
      </c>
      <c>
        <v>6641</v>
      </c>
      <c t="inlineStr">
        <is>
          <t>(6641,16)</t>
        </is>
      </c>
      <c s="1">
        <v>41640</v>
      </c>
      <c>
        <v>6641</v>
      </c>
      <c t="inlineStr">
        <is>
          <t>(6641,19)</t>
        </is>
      </c>
    </row>
    <row r="6644">
      <c>
        <v>6642</v>
      </c>
      <c t="inlineStr">
        <is>
          <t>(6642,1)</t>
        </is>
      </c>
      <c s="1">
        <v>41640</v>
      </c>
      <c>
        <v>6642</v>
      </c>
      <c t="inlineStr">
        <is>
          <t>(6642,4)</t>
        </is>
      </c>
      <c s="1">
        <v>41640</v>
      </c>
      <c>
        <v>6642</v>
      </c>
      <c t="inlineStr">
        <is>
          <t>(6642,7)</t>
        </is>
      </c>
      <c s="1">
        <v>41640</v>
      </c>
      <c>
        <v>6642</v>
      </c>
      <c t="inlineStr">
        <is>
          <t>(6642,10)</t>
        </is>
      </c>
      <c s="1">
        <v>41640</v>
      </c>
      <c>
        <v>6642</v>
      </c>
      <c t="inlineStr">
        <is>
          <t>(6642,13)</t>
        </is>
      </c>
      <c s="1">
        <v>41640</v>
      </c>
      <c>
        <v>6642</v>
      </c>
      <c t="inlineStr">
        <is>
          <t>(6642,16)</t>
        </is>
      </c>
      <c s="1">
        <v>41640</v>
      </c>
      <c>
        <v>6642</v>
      </c>
      <c t="inlineStr">
        <is>
          <t>(6642,19)</t>
        </is>
      </c>
    </row>
    <row r="6645">
      <c>
        <v>6643</v>
      </c>
      <c t="inlineStr">
        <is>
          <t>(6643,1)</t>
        </is>
      </c>
      <c s="1">
        <v>41640</v>
      </c>
      <c>
        <v>6643</v>
      </c>
      <c t="inlineStr">
        <is>
          <t>(6643,4)</t>
        </is>
      </c>
      <c s="1">
        <v>41640</v>
      </c>
      <c>
        <v>6643</v>
      </c>
      <c t="inlineStr">
        <is>
          <t>(6643,7)</t>
        </is>
      </c>
      <c s="1">
        <v>41640</v>
      </c>
      <c>
        <v>6643</v>
      </c>
      <c t="inlineStr">
        <is>
          <t>(6643,10)</t>
        </is>
      </c>
      <c s="1">
        <v>41640</v>
      </c>
      <c>
        <v>6643</v>
      </c>
      <c t="inlineStr">
        <is>
          <t>(6643,13)</t>
        </is>
      </c>
      <c s="1">
        <v>41640</v>
      </c>
      <c>
        <v>6643</v>
      </c>
      <c t="inlineStr">
        <is>
          <t>(6643,16)</t>
        </is>
      </c>
      <c s="1">
        <v>41640</v>
      </c>
      <c>
        <v>6643</v>
      </c>
      <c t="inlineStr">
        <is>
          <t>(6643,19)</t>
        </is>
      </c>
    </row>
    <row r="6646">
      <c>
        <v>6644</v>
      </c>
      <c t="inlineStr">
        <is>
          <t>(6644,1)</t>
        </is>
      </c>
      <c s="1">
        <v>41640</v>
      </c>
      <c>
        <v>6644</v>
      </c>
      <c t="inlineStr">
        <is>
          <t>(6644,4)</t>
        </is>
      </c>
      <c s="1">
        <v>41640</v>
      </c>
      <c>
        <v>6644</v>
      </c>
      <c t="inlineStr">
        <is>
          <t>(6644,7)</t>
        </is>
      </c>
      <c s="1">
        <v>41640</v>
      </c>
      <c>
        <v>6644</v>
      </c>
      <c t="inlineStr">
        <is>
          <t>(6644,10)</t>
        </is>
      </c>
      <c s="1">
        <v>41640</v>
      </c>
      <c>
        <v>6644</v>
      </c>
      <c t="inlineStr">
        <is>
          <t>(6644,13)</t>
        </is>
      </c>
      <c s="1">
        <v>41640</v>
      </c>
      <c>
        <v>6644</v>
      </c>
      <c t="inlineStr">
        <is>
          <t>(6644,16)</t>
        </is>
      </c>
      <c s="1">
        <v>41640</v>
      </c>
      <c>
        <v>6644</v>
      </c>
      <c t="inlineStr">
        <is>
          <t>(6644,19)</t>
        </is>
      </c>
    </row>
    <row r="6647">
      <c>
        <v>6645</v>
      </c>
      <c t="inlineStr">
        <is>
          <t>(6645,1)</t>
        </is>
      </c>
      <c s="1">
        <v>41640</v>
      </c>
      <c>
        <v>6645</v>
      </c>
      <c t="inlineStr">
        <is>
          <t>(6645,4)</t>
        </is>
      </c>
      <c s="1">
        <v>41640</v>
      </c>
      <c>
        <v>6645</v>
      </c>
      <c t="inlineStr">
        <is>
          <t>(6645,7)</t>
        </is>
      </c>
      <c s="1">
        <v>41640</v>
      </c>
      <c>
        <v>6645</v>
      </c>
      <c t="inlineStr">
        <is>
          <t>(6645,10)</t>
        </is>
      </c>
      <c s="1">
        <v>41640</v>
      </c>
      <c>
        <v>6645</v>
      </c>
      <c t="inlineStr">
        <is>
          <t>(6645,13)</t>
        </is>
      </c>
      <c s="1">
        <v>41640</v>
      </c>
      <c>
        <v>6645</v>
      </c>
      <c t="inlineStr">
        <is>
          <t>(6645,16)</t>
        </is>
      </c>
      <c s="1">
        <v>41640</v>
      </c>
      <c>
        <v>6645</v>
      </c>
      <c t="inlineStr">
        <is>
          <t>(6645,19)</t>
        </is>
      </c>
    </row>
    <row r="6648">
      <c>
        <v>6646</v>
      </c>
      <c t="inlineStr">
        <is>
          <t>(6646,1)</t>
        </is>
      </c>
      <c s="1">
        <v>41640</v>
      </c>
      <c>
        <v>6646</v>
      </c>
      <c t="inlineStr">
        <is>
          <t>(6646,4)</t>
        </is>
      </c>
      <c s="1">
        <v>41640</v>
      </c>
      <c>
        <v>6646</v>
      </c>
      <c t="inlineStr">
        <is>
          <t>(6646,7)</t>
        </is>
      </c>
      <c s="1">
        <v>41640</v>
      </c>
      <c>
        <v>6646</v>
      </c>
      <c t="inlineStr">
        <is>
          <t>(6646,10)</t>
        </is>
      </c>
      <c s="1">
        <v>41640</v>
      </c>
      <c>
        <v>6646</v>
      </c>
      <c t="inlineStr">
        <is>
          <t>(6646,13)</t>
        </is>
      </c>
      <c s="1">
        <v>41640</v>
      </c>
      <c>
        <v>6646</v>
      </c>
      <c t="inlineStr">
        <is>
          <t>(6646,16)</t>
        </is>
      </c>
      <c s="1">
        <v>41640</v>
      </c>
      <c>
        <v>6646</v>
      </c>
      <c t="inlineStr">
        <is>
          <t>(6646,19)</t>
        </is>
      </c>
    </row>
    <row r="6649">
      <c>
        <v>6647</v>
      </c>
      <c t="inlineStr">
        <is>
          <t>(6647,1)</t>
        </is>
      </c>
      <c s="1">
        <v>41640</v>
      </c>
      <c>
        <v>6647</v>
      </c>
      <c t="inlineStr">
        <is>
          <t>(6647,4)</t>
        </is>
      </c>
      <c s="1">
        <v>41640</v>
      </c>
      <c>
        <v>6647</v>
      </c>
      <c t="inlineStr">
        <is>
          <t>(6647,7)</t>
        </is>
      </c>
      <c s="1">
        <v>41640</v>
      </c>
      <c>
        <v>6647</v>
      </c>
      <c t="inlineStr">
        <is>
          <t>(6647,10)</t>
        </is>
      </c>
      <c s="1">
        <v>41640</v>
      </c>
      <c>
        <v>6647</v>
      </c>
      <c t="inlineStr">
        <is>
          <t>(6647,13)</t>
        </is>
      </c>
      <c s="1">
        <v>41640</v>
      </c>
      <c>
        <v>6647</v>
      </c>
      <c t="inlineStr">
        <is>
          <t>(6647,16)</t>
        </is>
      </c>
      <c s="1">
        <v>41640</v>
      </c>
      <c>
        <v>6647</v>
      </c>
      <c t="inlineStr">
        <is>
          <t>(6647,19)</t>
        </is>
      </c>
    </row>
    <row r="6650">
      <c>
        <v>6648</v>
      </c>
      <c t="inlineStr">
        <is>
          <t>(6648,1)</t>
        </is>
      </c>
      <c s="1">
        <v>41640</v>
      </c>
      <c>
        <v>6648</v>
      </c>
      <c t="inlineStr">
        <is>
          <t>(6648,4)</t>
        </is>
      </c>
      <c s="1">
        <v>41640</v>
      </c>
      <c>
        <v>6648</v>
      </c>
      <c t="inlineStr">
        <is>
          <t>(6648,7)</t>
        </is>
      </c>
      <c s="1">
        <v>41640</v>
      </c>
      <c>
        <v>6648</v>
      </c>
      <c t="inlineStr">
        <is>
          <t>(6648,10)</t>
        </is>
      </c>
      <c s="1">
        <v>41640</v>
      </c>
      <c>
        <v>6648</v>
      </c>
      <c t="inlineStr">
        <is>
          <t>(6648,13)</t>
        </is>
      </c>
      <c s="1">
        <v>41640</v>
      </c>
      <c>
        <v>6648</v>
      </c>
      <c t="inlineStr">
        <is>
          <t>(6648,16)</t>
        </is>
      </c>
      <c s="1">
        <v>41640</v>
      </c>
      <c>
        <v>6648</v>
      </c>
      <c t="inlineStr">
        <is>
          <t>(6648,19)</t>
        </is>
      </c>
    </row>
    <row r="6651">
      <c>
        <v>6649</v>
      </c>
      <c t="inlineStr">
        <is>
          <t>(6649,1)</t>
        </is>
      </c>
      <c s="1">
        <v>41640</v>
      </c>
      <c>
        <v>6649</v>
      </c>
      <c t="inlineStr">
        <is>
          <t>(6649,4)</t>
        </is>
      </c>
      <c s="1">
        <v>41640</v>
      </c>
      <c>
        <v>6649</v>
      </c>
      <c t="inlineStr">
        <is>
          <t>(6649,7)</t>
        </is>
      </c>
      <c s="1">
        <v>41640</v>
      </c>
      <c>
        <v>6649</v>
      </c>
      <c t="inlineStr">
        <is>
          <t>(6649,10)</t>
        </is>
      </c>
      <c s="1">
        <v>41640</v>
      </c>
      <c>
        <v>6649</v>
      </c>
      <c t="inlineStr">
        <is>
          <t>(6649,13)</t>
        </is>
      </c>
      <c s="1">
        <v>41640</v>
      </c>
      <c>
        <v>6649</v>
      </c>
      <c t="inlineStr">
        <is>
          <t>(6649,16)</t>
        </is>
      </c>
      <c s="1">
        <v>41640</v>
      </c>
      <c>
        <v>6649</v>
      </c>
      <c t="inlineStr">
        <is>
          <t>(6649,19)</t>
        </is>
      </c>
    </row>
    <row r="6652">
      <c>
        <v>6650</v>
      </c>
      <c t="inlineStr">
        <is>
          <t>(6650,1)</t>
        </is>
      </c>
      <c s="1">
        <v>41640</v>
      </c>
      <c>
        <v>6650</v>
      </c>
      <c t="inlineStr">
        <is>
          <t>(6650,4)</t>
        </is>
      </c>
      <c s="1">
        <v>41640</v>
      </c>
      <c>
        <v>6650</v>
      </c>
      <c t="inlineStr">
        <is>
          <t>(6650,7)</t>
        </is>
      </c>
      <c s="1">
        <v>41640</v>
      </c>
      <c>
        <v>6650</v>
      </c>
      <c t="inlineStr">
        <is>
          <t>(6650,10)</t>
        </is>
      </c>
      <c s="1">
        <v>41640</v>
      </c>
      <c>
        <v>6650</v>
      </c>
      <c t="inlineStr">
        <is>
          <t>(6650,13)</t>
        </is>
      </c>
      <c s="1">
        <v>41640</v>
      </c>
      <c>
        <v>6650</v>
      </c>
      <c t="inlineStr">
        <is>
          <t>(6650,16)</t>
        </is>
      </c>
      <c s="1">
        <v>41640</v>
      </c>
      <c>
        <v>6650</v>
      </c>
      <c t="inlineStr">
        <is>
          <t>(6650,19)</t>
        </is>
      </c>
    </row>
    <row r="6653">
      <c>
        <v>6651</v>
      </c>
      <c t="inlineStr">
        <is>
          <t>(6651,1)</t>
        </is>
      </c>
      <c s="1">
        <v>41640</v>
      </c>
      <c>
        <v>6651</v>
      </c>
      <c t="inlineStr">
        <is>
          <t>(6651,4)</t>
        </is>
      </c>
      <c s="1">
        <v>41640</v>
      </c>
      <c>
        <v>6651</v>
      </c>
      <c t="inlineStr">
        <is>
          <t>(6651,7)</t>
        </is>
      </c>
      <c s="1">
        <v>41640</v>
      </c>
      <c>
        <v>6651</v>
      </c>
      <c t="inlineStr">
        <is>
          <t>(6651,10)</t>
        </is>
      </c>
      <c s="1">
        <v>41640</v>
      </c>
      <c>
        <v>6651</v>
      </c>
      <c t="inlineStr">
        <is>
          <t>(6651,13)</t>
        </is>
      </c>
      <c s="1">
        <v>41640</v>
      </c>
      <c>
        <v>6651</v>
      </c>
      <c t="inlineStr">
        <is>
          <t>(6651,16)</t>
        </is>
      </c>
      <c s="1">
        <v>41640</v>
      </c>
      <c>
        <v>6651</v>
      </c>
      <c t="inlineStr">
        <is>
          <t>(6651,19)</t>
        </is>
      </c>
    </row>
    <row r="6654">
      <c>
        <v>6652</v>
      </c>
      <c t="inlineStr">
        <is>
          <t>(6652,1)</t>
        </is>
      </c>
      <c s="1">
        <v>41640</v>
      </c>
      <c>
        <v>6652</v>
      </c>
      <c t="inlineStr">
        <is>
          <t>(6652,4)</t>
        </is>
      </c>
      <c s="1">
        <v>41640</v>
      </c>
      <c>
        <v>6652</v>
      </c>
      <c t="inlineStr">
        <is>
          <t>(6652,7)</t>
        </is>
      </c>
      <c s="1">
        <v>41640</v>
      </c>
      <c>
        <v>6652</v>
      </c>
      <c t="inlineStr">
        <is>
          <t>(6652,10)</t>
        </is>
      </c>
      <c s="1">
        <v>41640</v>
      </c>
      <c>
        <v>6652</v>
      </c>
      <c t="inlineStr">
        <is>
          <t>(6652,13)</t>
        </is>
      </c>
      <c s="1">
        <v>41640</v>
      </c>
      <c>
        <v>6652</v>
      </c>
      <c t="inlineStr">
        <is>
          <t>(6652,16)</t>
        </is>
      </c>
      <c s="1">
        <v>41640</v>
      </c>
      <c>
        <v>6652</v>
      </c>
      <c t="inlineStr">
        <is>
          <t>(6652,19)</t>
        </is>
      </c>
    </row>
    <row r="6655">
      <c>
        <v>6653</v>
      </c>
      <c t="inlineStr">
        <is>
          <t>(6653,1)</t>
        </is>
      </c>
      <c s="1">
        <v>41640</v>
      </c>
      <c>
        <v>6653</v>
      </c>
      <c t="inlineStr">
        <is>
          <t>(6653,4)</t>
        </is>
      </c>
      <c s="1">
        <v>41640</v>
      </c>
      <c>
        <v>6653</v>
      </c>
      <c t="inlineStr">
        <is>
          <t>(6653,7)</t>
        </is>
      </c>
      <c s="1">
        <v>41640</v>
      </c>
      <c>
        <v>6653</v>
      </c>
      <c t="inlineStr">
        <is>
          <t>(6653,10)</t>
        </is>
      </c>
      <c s="1">
        <v>41640</v>
      </c>
      <c>
        <v>6653</v>
      </c>
      <c t="inlineStr">
        <is>
          <t>(6653,13)</t>
        </is>
      </c>
      <c s="1">
        <v>41640</v>
      </c>
      <c>
        <v>6653</v>
      </c>
      <c t="inlineStr">
        <is>
          <t>(6653,16)</t>
        </is>
      </c>
      <c s="1">
        <v>41640</v>
      </c>
      <c>
        <v>6653</v>
      </c>
      <c t="inlineStr">
        <is>
          <t>(6653,19)</t>
        </is>
      </c>
    </row>
    <row r="6656">
      <c>
        <v>6654</v>
      </c>
      <c t="inlineStr">
        <is>
          <t>(6654,1)</t>
        </is>
      </c>
      <c s="1">
        <v>41640</v>
      </c>
      <c>
        <v>6654</v>
      </c>
      <c t="inlineStr">
        <is>
          <t>(6654,4)</t>
        </is>
      </c>
      <c s="1">
        <v>41640</v>
      </c>
      <c>
        <v>6654</v>
      </c>
      <c t="inlineStr">
        <is>
          <t>(6654,7)</t>
        </is>
      </c>
      <c s="1">
        <v>41640</v>
      </c>
      <c>
        <v>6654</v>
      </c>
      <c t="inlineStr">
        <is>
          <t>(6654,10)</t>
        </is>
      </c>
      <c s="1">
        <v>41640</v>
      </c>
      <c>
        <v>6654</v>
      </c>
      <c t="inlineStr">
        <is>
          <t>(6654,13)</t>
        </is>
      </c>
      <c s="1">
        <v>41640</v>
      </c>
      <c>
        <v>6654</v>
      </c>
      <c t="inlineStr">
        <is>
          <t>(6654,16)</t>
        </is>
      </c>
      <c s="1">
        <v>41640</v>
      </c>
      <c>
        <v>6654</v>
      </c>
      <c t="inlineStr">
        <is>
          <t>(6654,19)</t>
        </is>
      </c>
    </row>
    <row r="6657">
      <c>
        <v>6655</v>
      </c>
      <c t="inlineStr">
        <is>
          <t>(6655,1)</t>
        </is>
      </c>
      <c s="1">
        <v>41640</v>
      </c>
      <c>
        <v>6655</v>
      </c>
      <c t="inlineStr">
        <is>
          <t>(6655,4)</t>
        </is>
      </c>
      <c s="1">
        <v>41640</v>
      </c>
      <c>
        <v>6655</v>
      </c>
      <c t="inlineStr">
        <is>
          <t>(6655,7)</t>
        </is>
      </c>
      <c s="1">
        <v>41640</v>
      </c>
      <c>
        <v>6655</v>
      </c>
      <c t="inlineStr">
        <is>
          <t>(6655,10)</t>
        </is>
      </c>
      <c s="1">
        <v>41640</v>
      </c>
      <c>
        <v>6655</v>
      </c>
      <c t="inlineStr">
        <is>
          <t>(6655,13)</t>
        </is>
      </c>
      <c s="1">
        <v>41640</v>
      </c>
      <c>
        <v>6655</v>
      </c>
      <c t="inlineStr">
        <is>
          <t>(6655,16)</t>
        </is>
      </c>
      <c s="1">
        <v>41640</v>
      </c>
      <c>
        <v>6655</v>
      </c>
      <c t="inlineStr">
        <is>
          <t>(6655,19)</t>
        </is>
      </c>
    </row>
    <row r="6658">
      <c>
        <v>6656</v>
      </c>
      <c t="inlineStr">
        <is>
          <t>(6656,1)</t>
        </is>
      </c>
      <c s="1">
        <v>41640</v>
      </c>
      <c>
        <v>6656</v>
      </c>
      <c t="inlineStr">
        <is>
          <t>(6656,4)</t>
        </is>
      </c>
      <c s="1">
        <v>41640</v>
      </c>
      <c>
        <v>6656</v>
      </c>
      <c t="inlineStr">
        <is>
          <t>(6656,7)</t>
        </is>
      </c>
      <c s="1">
        <v>41640</v>
      </c>
      <c>
        <v>6656</v>
      </c>
      <c t="inlineStr">
        <is>
          <t>(6656,10)</t>
        </is>
      </c>
      <c s="1">
        <v>41640</v>
      </c>
      <c>
        <v>6656</v>
      </c>
      <c t="inlineStr">
        <is>
          <t>(6656,13)</t>
        </is>
      </c>
      <c s="1">
        <v>41640</v>
      </c>
      <c>
        <v>6656</v>
      </c>
      <c t="inlineStr">
        <is>
          <t>(6656,16)</t>
        </is>
      </c>
      <c s="1">
        <v>41640</v>
      </c>
      <c>
        <v>6656</v>
      </c>
      <c t="inlineStr">
        <is>
          <t>(6656,19)</t>
        </is>
      </c>
    </row>
    <row r="6659">
      <c>
        <v>6657</v>
      </c>
      <c t="inlineStr">
        <is>
          <t>(6657,1)</t>
        </is>
      </c>
      <c s="1">
        <v>41640</v>
      </c>
      <c>
        <v>6657</v>
      </c>
      <c t="inlineStr">
        <is>
          <t>(6657,4)</t>
        </is>
      </c>
      <c s="1">
        <v>41640</v>
      </c>
      <c>
        <v>6657</v>
      </c>
      <c t="inlineStr">
        <is>
          <t>(6657,7)</t>
        </is>
      </c>
      <c s="1">
        <v>41640</v>
      </c>
      <c>
        <v>6657</v>
      </c>
      <c t="inlineStr">
        <is>
          <t>(6657,10)</t>
        </is>
      </c>
      <c s="1">
        <v>41640</v>
      </c>
      <c>
        <v>6657</v>
      </c>
      <c t="inlineStr">
        <is>
          <t>(6657,13)</t>
        </is>
      </c>
      <c s="1">
        <v>41640</v>
      </c>
      <c>
        <v>6657</v>
      </c>
      <c t="inlineStr">
        <is>
          <t>(6657,16)</t>
        </is>
      </c>
      <c s="1">
        <v>41640</v>
      </c>
      <c>
        <v>6657</v>
      </c>
      <c t="inlineStr">
        <is>
          <t>(6657,19)</t>
        </is>
      </c>
    </row>
    <row r="6660">
      <c>
        <v>6658</v>
      </c>
      <c t="inlineStr">
        <is>
          <t>(6658,1)</t>
        </is>
      </c>
      <c s="1">
        <v>41640</v>
      </c>
      <c>
        <v>6658</v>
      </c>
      <c t="inlineStr">
        <is>
          <t>(6658,4)</t>
        </is>
      </c>
      <c s="1">
        <v>41640</v>
      </c>
      <c>
        <v>6658</v>
      </c>
      <c t="inlineStr">
        <is>
          <t>(6658,7)</t>
        </is>
      </c>
      <c s="1">
        <v>41640</v>
      </c>
      <c>
        <v>6658</v>
      </c>
      <c t="inlineStr">
        <is>
          <t>(6658,10)</t>
        </is>
      </c>
      <c s="1">
        <v>41640</v>
      </c>
      <c>
        <v>6658</v>
      </c>
      <c t="inlineStr">
        <is>
          <t>(6658,13)</t>
        </is>
      </c>
      <c s="1">
        <v>41640</v>
      </c>
      <c>
        <v>6658</v>
      </c>
      <c t="inlineStr">
        <is>
          <t>(6658,16)</t>
        </is>
      </c>
      <c s="1">
        <v>41640</v>
      </c>
      <c>
        <v>6658</v>
      </c>
      <c t="inlineStr">
        <is>
          <t>(6658,19)</t>
        </is>
      </c>
    </row>
    <row r="6661">
      <c>
        <v>6659</v>
      </c>
      <c t="inlineStr">
        <is>
          <t>(6659,1)</t>
        </is>
      </c>
      <c s="1">
        <v>41640</v>
      </c>
      <c>
        <v>6659</v>
      </c>
      <c t="inlineStr">
        <is>
          <t>(6659,4)</t>
        </is>
      </c>
      <c s="1">
        <v>41640</v>
      </c>
      <c>
        <v>6659</v>
      </c>
      <c t="inlineStr">
        <is>
          <t>(6659,7)</t>
        </is>
      </c>
      <c s="1">
        <v>41640</v>
      </c>
      <c>
        <v>6659</v>
      </c>
      <c t="inlineStr">
        <is>
          <t>(6659,10)</t>
        </is>
      </c>
      <c s="1">
        <v>41640</v>
      </c>
      <c>
        <v>6659</v>
      </c>
      <c t="inlineStr">
        <is>
          <t>(6659,13)</t>
        </is>
      </c>
      <c s="1">
        <v>41640</v>
      </c>
      <c>
        <v>6659</v>
      </c>
      <c t="inlineStr">
        <is>
          <t>(6659,16)</t>
        </is>
      </c>
      <c s="1">
        <v>41640</v>
      </c>
      <c>
        <v>6659</v>
      </c>
      <c t="inlineStr">
        <is>
          <t>(6659,19)</t>
        </is>
      </c>
    </row>
    <row r="6662">
      <c>
        <v>6660</v>
      </c>
      <c t="inlineStr">
        <is>
          <t>(6660,1)</t>
        </is>
      </c>
      <c s="1">
        <v>41640</v>
      </c>
      <c>
        <v>6660</v>
      </c>
      <c t="inlineStr">
        <is>
          <t>(6660,4)</t>
        </is>
      </c>
      <c s="1">
        <v>41640</v>
      </c>
      <c>
        <v>6660</v>
      </c>
      <c t="inlineStr">
        <is>
          <t>(6660,7)</t>
        </is>
      </c>
      <c s="1">
        <v>41640</v>
      </c>
      <c>
        <v>6660</v>
      </c>
      <c t="inlineStr">
        <is>
          <t>(6660,10)</t>
        </is>
      </c>
      <c s="1">
        <v>41640</v>
      </c>
      <c>
        <v>6660</v>
      </c>
      <c t="inlineStr">
        <is>
          <t>(6660,13)</t>
        </is>
      </c>
      <c s="1">
        <v>41640</v>
      </c>
      <c>
        <v>6660</v>
      </c>
      <c t="inlineStr">
        <is>
          <t>(6660,16)</t>
        </is>
      </c>
      <c s="1">
        <v>41640</v>
      </c>
      <c>
        <v>6660</v>
      </c>
      <c t="inlineStr">
        <is>
          <t>(6660,19)</t>
        </is>
      </c>
    </row>
    <row r="6663">
      <c>
        <v>6661</v>
      </c>
      <c t="inlineStr">
        <is>
          <t>(6661,1)</t>
        </is>
      </c>
      <c s="1">
        <v>41640</v>
      </c>
      <c>
        <v>6661</v>
      </c>
      <c t="inlineStr">
        <is>
          <t>(6661,4)</t>
        </is>
      </c>
      <c s="1">
        <v>41640</v>
      </c>
      <c>
        <v>6661</v>
      </c>
      <c t="inlineStr">
        <is>
          <t>(6661,7)</t>
        </is>
      </c>
      <c s="1">
        <v>41640</v>
      </c>
      <c>
        <v>6661</v>
      </c>
      <c t="inlineStr">
        <is>
          <t>(6661,10)</t>
        </is>
      </c>
      <c s="1">
        <v>41640</v>
      </c>
      <c>
        <v>6661</v>
      </c>
      <c t="inlineStr">
        <is>
          <t>(6661,13)</t>
        </is>
      </c>
      <c s="1">
        <v>41640</v>
      </c>
      <c>
        <v>6661</v>
      </c>
      <c t="inlineStr">
        <is>
          <t>(6661,16)</t>
        </is>
      </c>
      <c s="1">
        <v>41640</v>
      </c>
      <c>
        <v>6661</v>
      </c>
      <c t="inlineStr">
        <is>
          <t>(6661,19)</t>
        </is>
      </c>
    </row>
    <row r="6664">
      <c>
        <v>6662</v>
      </c>
      <c t="inlineStr">
        <is>
          <t>(6662,1)</t>
        </is>
      </c>
      <c s="1">
        <v>41640</v>
      </c>
      <c>
        <v>6662</v>
      </c>
      <c t="inlineStr">
        <is>
          <t>(6662,4)</t>
        </is>
      </c>
      <c s="1">
        <v>41640</v>
      </c>
      <c>
        <v>6662</v>
      </c>
      <c t="inlineStr">
        <is>
          <t>(6662,7)</t>
        </is>
      </c>
      <c s="1">
        <v>41640</v>
      </c>
      <c>
        <v>6662</v>
      </c>
      <c t="inlineStr">
        <is>
          <t>(6662,10)</t>
        </is>
      </c>
      <c s="1">
        <v>41640</v>
      </c>
      <c>
        <v>6662</v>
      </c>
      <c t="inlineStr">
        <is>
          <t>(6662,13)</t>
        </is>
      </c>
      <c s="1">
        <v>41640</v>
      </c>
      <c>
        <v>6662</v>
      </c>
      <c t="inlineStr">
        <is>
          <t>(6662,16)</t>
        </is>
      </c>
      <c s="1">
        <v>41640</v>
      </c>
      <c>
        <v>6662</v>
      </c>
      <c t="inlineStr">
        <is>
          <t>(6662,19)</t>
        </is>
      </c>
    </row>
    <row r="6665">
      <c>
        <v>6663</v>
      </c>
      <c t="inlineStr">
        <is>
          <t>(6663,1)</t>
        </is>
      </c>
      <c s="1">
        <v>41640</v>
      </c>
      <c>
        <v>6663</v>
      </c>
      <c t="inlineStr">
        <is>
          <t>(6663,4)</t>
        </is>
      </c>
      <c s="1">
        <v>41640</v>
      </c>
      <c>
        <v>6663</v>
      </c>
      <c t="inlineStr">
        <is>
          <t>(6663,7)</t>
        </is>
      </c>
      <c s="1">
        <v>41640</v>
      </c>
      <c>
        <v>6663</v>
      </c>
      <c t="inlineStr">
        <is>
          <t>(6663,10)</t>
        </is>
      </c>
      <c s="1">
        <v>41640</v>
      </c>
      <c>
        <v>6663</v>
      </c>
      <c t="inlineStr">
        <is>
          <t>(6663,13)</t>
        </is>
      </c>
      <c s="1">
        <v>41640</v>
      </c>
      <c>
        <v>6663</v>
      </c>
      <c t="inlineStr">
        <is>
          <t>(6663,16)</t>
        </is>
      </c>
      <c s="1">
        <v>41640</v>
      </c>
      <c>
        <v>6663</v>
      </c>
      <c t="inlineStr">
        <is>
          <t>(6663,19)</t>
        </is>
      </c>
    </row>
    <row r="6666">
      <c>
        <v>6664</v>
      </c>
      <c t="inlineStr">
        <is>
          <t>(6664,1)</t>
        </is>
      </c>
      <c s="1">
        <v>41640</v>
      </c>
      <c>
        <v>6664</v>
      </c>
      <c t="inlineStr">
        <is>
          <t>(6664,4)</t>
        </is>
      </c>
      <c s="1">
        <v>41640</v>
      </c>
      <c>
        <v>6664</v>
      </c>
      <c t="inlineStr">
        <is>
          <t>(6664,7)</t>
        </is>
      </c>
      <c s="1">
        <v>41640</v>
      </c>
      <c>
        <v>6664</v>
      </c>
      <c t="inlineStr">
        <is>
          <t>(6664,10)</t>
        </is>
      </c>
      <c s="1">
        <v>41640</v>
      </c>
      <c>
        <v>6664</v>
      </c>
      <c t="inlineStr">
        <is>
          <t>(6664,13)</t>
        </is>
      </c>
      <c s="1">
        <v>41640</v>
      </c>
      <c>
        <v>6664</v>
      </c>
      <c t="inlineStr">
        <is>
          <t>(6664,16)</t>
        </is>
      </c>
      <c s="1">
        <v>41640</v>
      </c>
      <c>
        <v>6664</v>
      </c>
      <c t="inlineStr">
        <is>
          <t>(6664,19)</t>
        </is>
      </c>
    </row>
    <row r="6667">
      <c>
        <v>6665</v>
      </c>
      <c t="inlineStr">
        <is>
          <t>(6665,1)</t>
        </is>
      </c>
      <c s="1">
        <v>41640</v>
      </c>
      <c>
        <v>6665</v>
      </c>
      <c t="inlineStr">
        <is>
          <t>(6665,4)</t>
        </is>
      </c>
      <c s="1">
        <v>41640</v>
      </c>
      <c>
        <v>6665</v>
      </c>
      <c t="inlineStr">
        <is>
          <t>(6665,7)</t>
        </is>
      </c>
      <c s="1">
        <v>41640</v>
      </c>
      <c>
        <v>6665</v>
      </c>
      <c t="inlineStr">
        <is>
          <t>(6665,10)</t>
        </is>
      </c>
      <c s="1">
        <v>41640</v>
      </c>
      <c>
        <v>6665</v>
      </c>
      <c t="inlineStr">
        <is>
          <t>(6665,13)</t>
        </is>
      </c>
      <c s="1">
        <v>41640</v>
      </c>
      <c>
        <v>6665</v>
      </c>
      <c t="inlineStr">
        <is>
          <t>(6665,16)</t>
        </is>
      </c>
      <c s="1">
        <v>41640</v>
      </c>
      <c>
        <v>6665</v>
      </c>
      <c t="inlineStr">
        <is>
          <t>(6665,19)</t>
        </is>
      </c>
    </row>
    <row r="6668">
      <c>
        <v>6666</v>
      </c>
      <c t="inlineStr">
        <is>
          <t>(6666,1)</t>
        </is>
      </c>
      <c s="1">
        <v>41640</v>
      </c>
      <c>
        <v>6666</v>
      </c>
      <c t="inlineStr">
        <is>
          <t>(6666,4)</t>
        </is>
      </c>
      <c s="1">
        <v>41640</v>
      </c>
      <c>
        <v>6666</v>
      </c>
      <c t="inlineStr">
        <is>
          <t>(6666,7)</t>
        </is>
      </c>
      <c s="1">
        <v>41640</v>
      </c>
      <c>
        <v>6666</v>
      </c>
      <c t="inlineStr">
        <is>
          <t>(6666,10)</t>
        </is>
      </c>
      <c s="1">
        <v>41640</v>
      </c>
      <c>
        <v>6666</v>
      </c>
      <c t="inlineStr">
        <is>
          <t>(6666,13)</t>
        </is>
      </c>
      <c s="1">
        <v>41640</v>
      </c>
      <c>
        <v>6666</v>
      </c>
      <c t="inlineStr">
        <is>
          <t>(6666,16)</t>
        </is>
      </c>
      <c s="1">
        <v>41640</v>
      </c>
      <c>
        <v>6666</v>
      </c>
      <c t="inlineStr">
        <is>
          <t>(6666,19)</t>
        </is>
      </c>
    </row>
    <row r="6669">
      <c>
        <v>6667</v>
      </c>
      <c t="inlineStr">
        <is>
          <t>(6667,1)</t>
        </is>
      </c>
      <c s="1">
        <v>41640</v>
      </c>
      <c>
        <v>6667</v>
      </c>
      <c t="inlineStr">
        <is>
          <t>(6667,4)</t>
        </is>
      </c>
      <c s="1">
        <v>41640</v>
      </c>
      <c>
        <v>6667</v>
      </c>
      <c t="inlineStr">
        <is>
          <t>(6667,7)</t>
        </is>
      </c>
      <c s="1">
        <v>41640</v>
      </c>
      <c>
        <v>6667</v>
      </c>
      <c t="inlineStr">
        <is>
          <t>(6667,10)</t>
        </is>
      </c>
      <c s="1">
        <v>41640</v>
      </c>
      <c>
        <v>6667</v>
      </c>
      <c t="inlineStr">
        <is>
          <t>(6667,13)</t>
        </is>
      </c>
      <c s="1">
        <v>41640</v>
      </c>
      <c>
        <v>6667</v>
      </c>
      <c t="inlineStr">
        <is>
          <t>(6667,16)</t>
        </is>
      </c>
      <c s="1">
        <v>41640</v>
      </c>
      <c>
        <v>6667</v>
      </c>
      <c t="inlineStr">
        <is>
          <t>(6667,19)</t>
        </is>
      </c>
    </row>
    <row r="6670">
      <c>
        <v>6668</v>
      </c>
      <c t="inlineStr">
        <is>
          <t>(6668,1)</t>
        </is>
      </c>
      <c s="1">
        <v>41640</v>
      </c>
      <c>
        <v>6668</v>
      </c>
      <c t="inlineStr">
        <is>
          <t>(6668,4)</t>
        </is>
      </c>
      <c s="1">
        <v>41640</v>
      </c>
      <c>
        <v>6668</v>
      </c>
      <c t="inlineStr">
        <is>
          <t>(6668,7)</t>
        </is>
      </c>
      <c s="1">
        <v>41640</v>
      </c>
      <c>
        <v>6668</v>
      </c>
      <c t="inlineStr">
        <is>
          <t>(6668,10)</t>
        </is>
      </c>
      <c s="1">
        <v>41640</v>
      </c>
      <c>
        <v>6668</v>
      </c>
      <c t="inlineStr">
        <is>
          <t>(6668,13)</t>
        </is>
      </c>
      <c s="1">
        <v>41640</v>
      </c>
      <c>
        <v>6668</v>
      </c>
      <c t="inlineStr">
        <is>
          <t>(6668,16)</t>
        </is>
      </c>
      <c s="1">
        <v>41640</v>
      </c>
      <c>
        <v>6668</v>
      </c>
      <c t="inlineStr">
        <is>
          <t>(6668,19)</t>
        </is>
      </c>
    </row>
    <row r="6671">
      <c>
        <v>6669</v>
      </c>
      <c t="inlineStr">
        <is>
          <t>(6669,1)</t>
        </is>
      </c>
      <c s="1">
        <v>41640</v>
      </c>
      <c>
        <v>6669</v>
      </c>
      <c t="inlineStr">
        <is>
          <t>(6669,4)</t>
        </is>
      </c>
      <c s="1">
        <v>41640</v>
      </c>
      <c>
        <v>6669</v>
      </c>
      <c t="inlineStr">
        <is>
          <t>(6669,7)</t>
        </is>
      </c>
      <c s="1">
        <v>41640</v>
      </c>
      <c>
        <v>6669</v>
      </c>
      <c t="inlineStr">
        <is>
          <t>(6669,10)</t>
        </is>
      </c>
      <c s="1">
        <v>41640</v>
      </c>
      <c>
        <v>6669</v>
      </c>
      <c t="inlineStr">
        <is>
          <t>(6669,13)</t>
        </is>
      </c>
      <c s="1">
        <v>41640</v>
      </c>
      <c>
        <v>6669</v>
      </c>
      <c t="inlineStr">
        <is>
          <t>(6669,16)</t>
        </is>
      </c>
      <c s="1">
        <v>41640</v>
      </c>
      <c>
        <v>6669</v>
      </c>
      <c t="inlineStr">
        <is>
          <t>(6669,19)</t>
        </is>
      </c>
    </row>
    <row r="6672">
      <c>
        <v>6670</v>
      </c>
      <c t="inlineStr">
        <is>
          <t>(6670,1)</t>
        </is>
      </c>
      <c s="1">
        <v>41640</v>
      </c>
      <c>
        <v>6670</v>
      </c>
      <c t="inlineStr">
        <is>
          <t>(6670,4)</t>
        </is>
      </c>
      <c s="1">
        <v>41640</v>
      </c>
      <c>
        <v>6670</v>
      </c>
      <c t="inlineStr">
        <is>
          <t>(6670,7)</t>
        </is>
      </c>
      <c s="1">
        <v>41640</v>
      </c>
      <c>
        <v>6670</v>
      </c>
      <c t="inlineStr">
        <is>
          <t>(6670,10)</t>
        </is>
      </c>
      <c s="1">
        <v>41640</v>
      </c>
      <c>
        <v>6670</v>
      </c>
      <c t="inlineStr">
        <is>
          <t>(6670,13)</t>
        </is>
      </c>
      <c s="1">
        <v>41640</v>
      </c>
      <c>
        <v>6670</v>
      </c>
      <c t="inlineStr">
        <is>
          <t>(6670,16)</t>
        </is>
      </c>
      <c s="1">
        <v>41640</v>
      </c>
      <c>
        <v>6670</v>
      </c>
      <c t="inlineStr">
        <is>
          <t>(6670,19)</t>
        </is>
      </c>
    </row>
    <row r="6673">
      <c>
        <v>6671</v>
      </c>
      <c t="inlineStr">
        <is>
          <t>(6671,1)</t>
        </is>
      </c>
      <c s="1">
        <v>41640</v>
      </c>
      <c>
        <v>6671</v>
      </c>
      <c t="inlineStr">
        <is>
          <t>(6671,4)</t>
        </is>
      </c>
      <c s="1">
        <v>41640</v>
      </c>
      <c>
        <v>6671</v>
      </c>
      <c t="inlineStr">
        <is>
          <t>(6671,7)</t>
        </is>
      </c>
      <c s="1">
        <v>41640</v>
      </c>
      <c>
        <v>6671</v>
      </c>
      <c t="inlineStr">
        <is>
          <t>(6671,10)</t>
        </is>
      </c>
      <c s="1">
        <v>41640</v>
      </c>
      <c>
        <v>6671</v>
      </c>
      <c t="inlineStr">
        <is>
          <t>(6671,13)</t>
        </is>
      </c>
      <c s="1">
        <v>41640</v>
      </c>
      <c>
        <v>6671</v>
      </c>
      <c t="inlineStr">
        <is>
          <t>(6671,16)</t>
        </is>
      </c>
      <c s="1">
        <v>41640</v>
      </c>
      <c>
        <v>6671</v>
      </c>
      <c t="inlineStr">
        <is>
          <t>(6671,19)</t>
        </is>
      </c>
    </row>
    <row r="6674">
      <c>
        <v>6672</v>
      </c>
      <c t="inlineStr">
        <is>
          <t>(6672,1)</t>
        </is>
      </c>
      <c s="1">
        <v>41640</v>
      </c>
      <c>
        <v>6672</v>
      </c>
      <c t="inlineStr">
        <is>
          <t>(6672,4)</t>
        </is>
      </c>
      <c s="1">
        <v>41640</v>
      </c>
      <c>
        <v>6672</v>
      </c>
      <c t="inlineStr">
        <is>
          <t>(6672,7)</t>
        </is>
      </c>
      <c s="1">
        <v>41640</v>
      </c>
      <c>
        <v>6672</v>
      </c>
      <c t="inlineStr">
        <is>
          <t>(6672,10)</t>
        </is>
      </c>
      <c s="1">
        <v>41640</v>
      </c>
      <c>
        <v>6672</v>
      </c>
      <c t="inlineStr">
        <is>
          <t>(6672,13)</t>
        </is>
      </c>
      <c s="1">
        <v>41640</v>
      </c>
      <c>
        <v>6672</v>
      </c>
      <c t="inlineStr">
        <is>
          <t>(6672,16)</t>
        </is>
      </c>
      <c s="1">
        <v>41640</v>
      </c>
      <c>
        <v>6672</v>
      </c>
      <c t="inlineStr">
        <is>
          <t>(6672,19)</t>
        </is>
      </c>
    </row>
    <row r="6675">
      <c>
        <v>6673</v>
      </c>
      <c t="inlineStr">
        <is>
          <t>(6673,1)</t>
        </is>
      </c>
      <c s="1">
        <v>41640</v>
      </c>
      <c>
        <v>6673</v>
      </c>
      <c t="inlineStr">
        <is>
          <t>(6673,4)</t>
        </is>
      </c>
      <c s="1">
        <v>41640</v>
      </c>
      <c>
        <v>6673</v>
      </c>
      <c t="inlineStr">
        <is>
          <t>(6673,7)</t>
        </is>
      </c>
      <c s="1">
        <v>41640</v>
      </c>
      <c>
        <v>6673</v>
      </c>
      <c t="inlineStr">
        <is>
          <t>(6673,10)</t>
        </is>
      </c>
      <c s="1">
        <v>41640</v>
      </c>
      <c>
        <v>6673</v>
      </c>
      <c t="inlineStr">
        <is>
          <t>(6673,13)</t>
        </is>
      </c>
      <c s="1">
        <v>41640</v>
      </c>
      <c>
        <v>6673</v>
      </c>
      <c t="inlineStr">
        <is>
          <t>(6673,16)</t>
        </is>
      </c>
      <c s="1">
        <v>41640</v>
      </c>
      <c>
        <v>6673</v>
      </c>
      <c t="inlineStr">
        <is>
          <t>(6673,19)</t>
        </is>
      </c>
    </row>
    <row r="6676">
      <c>
        <v>6674</v>
      </c>
      <c t="inlineStr">
        <is>
          <t>(6674,1)</t>
        </is>
      </c>
      <c s="1">
        <v>41640</v>
      </c>
      <c>
        <v>6674</v>
      </c>
      <c t="inlineStr">
        <is>
          <t>(6674,4)</t>
        </is>
      </c>
      <c s="1">
        <v>41640</v>
      </c>
      <c>
        <v>6674</v>
      </c>
      <c t="inlineStr">
        <is>
          <t>(6674,7)</t>
        </is>
      </c>
      <c s="1">
        <v>41640</v>
      </c>
      <c>
        <v>6674</v>
      </c>
      <c t="inlineStr">
        <is>
          <t>(6674,10)</t>
        </is>
      </c>
      <c s="1">
        <v>41640</v>
      </c>
      <c>
        <v>6674</v>
      </c>
      <c t="inlineStr">
        <is>
          <t>(6674,13)</t>
        </is>
      </c>
      <c s="1">
        <v>41640</v>
      </c>
      <c>
        <v>6674</v>
      </c>
      <c t="inlineStr">
        <is>
          <t>(6674,16)</t>
        </is>
      </c>
      <c s="1">
        <v>41640</v>
      </c>
      <c>
        <v>6674</v>
      </c>
      <c t="inlineStr">
        <is>
          <t>(6674,19)</t>
        </is>
      </c>
    </row>
    <row r="6677">
      <c>
        <v>6675</v>
      </c>
      <c t="inlineStr">
        <is>
          <t>(6675,1)</t>
        </is>
      </c>
      <c s="1">
        <v>41640</v>
      </c>
      <c>
        <v>6675</v>
      </c>
      <c t="inlineStr">
        <is>
          <t>(6675,4)</t>
        </is>
      </c>
      <c s="1">
        <v>41640</v>
      </c>
      <c>
        <v>6675</v>
      </c>
      <c t="inlineStr">
        <is>
          <t>(6675,7)</t>
        </is>
      </c>
      <c s="1">
        <v>41640</v>
      </c>
      <c>
        <v>6675</v>
      </c>
      <c t="inlineStr">
        <is>
          <t>(6675,10)</t>
        </is>
      </c>
      <c s="1">
        <v>41640</v>
      </c>
      <c>
        <v>6675</v>
      </c>
      <c t="inlineStr">
        <is>
          <t>(6675,13)</t>
        </is>
      </c>
      <c s="1">
        <v>41640</v>
      </c>
      <c>
        <v>6675</v>
      </c>
      <c t="inlineStr">
        <is>
          <t>(6675,16)</t>
        </is>
      </c>
      <c s="1">
        <v>41640</v>
      </c>
      <c>
        <v>6675</v>
      </c>
      <c t="inlineStr">
        <is>
          <t>(6675,19)</t>
        </is>
      </c>
    </row>
    <row r="6678">
      <c>
        <v>6676</v>
      </c>
      <c t="inlineStr">
        <is>
          <t>(6676,1)</t>
        </is>
      </c>
      <c s="1">
        <v>41640</v>
      </c>
      <c>
        <v>6676</v>
      </c>
      <c t="inlineStr">
        <is>
          <t>(6676,4)</t>
        </is>
      </c>
      <c s="1">
        <v>41640</v>
      </c>
      <c>
        <v>6676</v>
      </c>
      <c t="inlineStr">
        <is>
          <t>(6676,7)</t>
        </is>
      </c>
      <c s="1">
        <v>41640</v>
      </c>
      <c>
        <v>6676</v>
      </c>
      <c t="inlineStr">
        <is>
          <t>(6676,10)</t>
        </is>
      </c>
      <c s="1">
        <v>41640</v>
      </c>
      <c>
        <v>6676</v>
      </c>
      <c t="inlineStr">
        <is>
          <t>(6676,13)</t>
        </is>
      </c>
      <c s="1">
        <v>41640</v>
      </c>
      <c>
        <v>6676</v>
      </c>
      <c t="inlineStr">
        <is>
          <t>(6676,16)</t>
        </is>
      </c>
      <c s="1">
        <v>41640</v>
      </c>
      <c>
        <v>6676</v>
      </c>
      <c t="inlineStr">
        <is>
          <t>(6676,19)</t>
        </is>
      </c>
    </row>
    <row r="6679">
      <c>
        <v>6677</v>
      </c>
      <c t="inlineStr">
        <is>
          <t>(6677,1)</t>
        </is>
      </c>
      <c s="1">
        <v>41640</v>
      </c>
      <c>
        <v>6677</v>
      </c>
      <c t="inlineStr">
        <is>
          <t>(6677,4)</t>
        </is>
      </c>
      <c s="1">
        <v>41640</v>
      </c>
      <c>
        <v>6677</v>
      </c>
      <c t="inlineStr">
        <is>
          <t>(6677,7)</t>
        </is>
      </c>
      <c s="1">
        <v>41640</v>
      </c>
      <c>
        <v>6677</v>
      </c>
      <c t="inlineStr">
        <is>
          <t>(6677,10)</t>
        </is>
      </c>
      <c s="1">
        <v>41640</v>
      </c>
      <c>
        <v>6677</v>
      </c>
      <c t="inlineStr">
        <is>
          <t>(6677,13)</t>
        </is>
      </c>
      <c s="1">
        <v>41640</v>
      </c>
      <c>
        <v>6677</v>
      </c>
      <c t="inlineStr">
        <is>
          <t>(6677,16)</t>
        </is>
      </c>
      <c s="1">
        <v>41640</v>
      </c>
      <c>
        <v>6677</v>
      </c>
      <c t="inlineStr">
        <is>
          <t>(6677,19)</t>
        </is>
      </c>
    </row>
    <row r="6680">
      <c>
        <v>6678</v>
      </c>
      <c t="inlineStr">
        <is>
          <t>(6678,1)</t>
        </is>
      </c>
      <c s="1">
        <v>41640</v>
      </c>
      <c>
        <v>6678</v>
      </c>
      <c t="inlineStr">
        <is>
          <t>(6678,4)</t>
        </is>
      </c>
      <c s="1">
        <v>41640</v>
      </c>
      <c>
        <v>6678</v>
      </c>
      <c t="inlineStr">
        <is>
          <t>(6678,7)</t>
        </is>
      </c>
      <c s="1">
        <v>41640</v>
      </c>
      <c>
        <v>6678</v>
      </c>
      <c t="inlineStr">
        <is>
          <t>(6678,10)</t>
        </is>
      </c>
      <c s="1">
        <v>41640</v>
      </c>
      <c>
        <v>6678</v>
      </c>
      <c t="inlineStr">
        <is>
          <t>(6678,13)</t>
        </is>
      </c>
      <c s="1">
        <v>41640</v>
      </c>
      <c>
        <v>6678</v>
      </c>
      <c t="inlineStr">
        <is>
          <t>(6678,16)</t>
        </is>
      </c>
      <c s="1">
        <v>41640</v>
      </c>
      <c>
        <v>6678</v>
      </c>
      <c t="inlineStr">
        <is>
          <t>(6678,19)</t>
        </is>
      </c>
    </row>
    <row r="6681">
      <c>
        <v>6679</v>
      </c>
      <c t="inlineStr">
        <is>
          <t>(6679,1)</t>
        </is>
      </c>
      <c s="1">
        <v>41640</v>
      </c>
      <c>
        <v>6679</v>
      </c>
      <c t="inlineStr">
        <is>
          <t>(6679,4)</t>
        </is>
      </c>
      <c s="1">
        <v>41640</v>
      </c>
      <c>
        <v>6679</v>
      </c>
      <c t="inlineStr">
        <is>
          <t>(6679,7)</t>
        </is>
      </c>
      <c s="1">
        <v>41640</v>
      </c>
      <c>
        <v>6679</v>
      </c>
      <c t="inlineStr">
        <is>
          <t>(6679,10)</t>
        </is>
      </c>
      <c s="1">
        <v>41640</v>
      </c>
      <c>
        <v>6679</v>
      </c>
      <c t="inlineStr">
        <is>
          <t>(6679,13)</t>
        </is>
      </c>
      <c s="1">
        <v>41640</v>
      </c>
      <c>
        <v>6679</v>
      </c>
      <c t="inlineStr">
        <is>
          <t>(6679,16)</t>
        </is>
      </c>
      <c s="1">
        <v>41640</v>
      </c>
      <c>
        <v>6679</v>
      </c>
      <c t="inlineStr">
        <is>
          <t>(6679,19)</t>
        </is>
      </c>
    </row>
    <row r="6682">
      <c>
        <v>6680</v>
      </c>
      <c t="inlineStr">
        <is>
          <t>(6680,1)</t>
        </is>
      </c>
      <c s="1">
        <v>41640</v>
      </c>
      <c>
        <v>6680</v>
      </c>
      <c t="inlineStr">
        <is>
          <t>(6680,4)</t>
        </is>
      </c>
      <c s="1">
        <v>41640</v>
      </c>
      <c>
        <v>6680</v>
      </c>
      <c t="inlineStr">
        <is>
          <t>(6680,7)</t>
        </is>
      </c>
      <c s="1">
        <v>41640</v>
      </c>
      <c>
        <v>6680</v>
      </c>
      <c t="inlineStr">
        <is>
          <t>(6680,10)</t>
        </is>
      </c>
      <c s="1">
        <v>41640</v>
      </c>
      <c>
        <v>6680</v>
      </c>
      <c t="inlineStr">
        <is>
          <t>(6680,13)</t>
        </is>
      </c>
      <c s="1">
        <v>41640</v>
      </c>
      <c>
        <v>6680</v>
      </c>
      <c t="inlineStr">
        <is>
          <t>(6680,16)</t>
        </is>
      </c>
      <c s="1">
        <v>41640</v>
      </c>
      <c>
        <v>6680</v>
      </c>
      <c t="inlineStr">
        <is>
          <t>(6680,19)</t>
        </is>
      </c>
    </row>
    <row r="6683">
      <c>
        <v>6681</v>
      </c>
      <c t="inlineStr">
        <is>
          <t>(6681,1)</t>
        </is>
      </c>
      <c s="1">
        <v>41640</v>
      </c>
      <c>
        <v>6681</v>
      </c>
      <c t="inlineStr">
        <is>
          <t>(6681,4)</t>
        </is>
      </c>
      <c s="1">
        <v>41640</v>
      </c>
      <c>
        <v>6681</v>
      </c>
      <c t="inlineStr">
        <is>
          <t>(6681,7)</t>
        </is>
      </c>
      <c s="1">
        <v>41640</v>
      </c>
      <c>
        <v>6681</v>
      </c>
      <c t="inlineStr">
        <is>
          <t>(6681,10)</t>
        </is>
      </c>
      <c s="1">
        <v>41640</v>
      </c>
      <c>
        <v>6681</v>
      </c>
      <c t="inlineStr">
        <is>
          <t>(6681,13)</t>
        </is>
      </c>
      <c s="1">
        <v>41640</v>
      </c>
      <c>
        <v>6681</v>
      </c>
      <c t="inlineStr">
        <is>
          <t>(6681,16)</t>
        </is>
      </c>
      <c s="1">
        <v>41640</v>
      </c>
      <c>
        <v>6681</v>
      </c>
      <c t="inlineStr">
        <is>
          <t>(6681,19)</t>
        </is>
      </c>
    </row>
    <row r="6684">
      <c>
        <v>6682</v>
      </c>
      <c t="inlineStr">
        <is>
          <t>(6682,1)</t>
        </is>
      </c>
      <c s="1">
        <v>41640</v>
      </c>
      <c>
        <v>6682</v>
      </c>
      <c t="inlineStr">
        <is>
          <t>(6682,4)</t>
        </is>
      </c>
      <c s="1">
        <v>41640</v>
      </c>
      <c>
        <v>6682</v>
      </c>
      <c t="inlineStr">
        <is>
          <t>(6682,7)</t>
        </is>
      </c>
      <c s="1">
        <v>41640</v>
      </c>
      <c>
        <v>6682</v>
      </c>
      <c t="inlineStr">
        <is>
          <t>(6682,10)</t>
        </is>
      </c>
      <c s="1">
        <v>41640</v>
      </c>
      <c>
        <v>6682</v>
      </c>
      <c t="inlineStr">
        <is>
          <t>(6682,13)</t>
        </is>
      </c>
      <c s="1">
        <v>41640</v>
      </c>
      <c>
        <v>6682</v>
      </c>
      <c t="inlineStr">
        <is>
          <t>(6682,16)</t>
        </is>
      </c>
      <c s="1">
        <v>41640</v>
      </c>
      <c>
        <v>6682</v>
      </c>
      <c t="inlineStr">
        <is>
          <t>(6682,19)</t>
        </is>
      </c>
    </row>
    <row r="6685">
      <c>
        <v>6683</v>
      </c>
      <c t="inlineStr">
        <is>
          <t>(6683,1)</t>
        </is>
      </c>
      <c s="1">
        <v>41640</v>
      </c>
      <c>
        <v>6683</v>
      </c>
      <c t="inlineStr">
        <is>
          <t>(6683,4)</t>
        </is>
      </c>
      <c s="1">
        <v>41640</v>
      </c>
      <c>
        <v>6683</v>
      </c>
      <c t="inlineStr">
        <is>
          <t>(6683,7)</t>
        </is>
      </c>
      <c s="1">
        <v>41640</v>
      </c>
      <c>
        <v>6683</v>
      </c>
      <c t="inlineStr">
        <is>
          <t>(6683,10)</t>
        </is>
      </c>
      <c s="1">
        <v>41640</v>
      </c>
      <c>
        <v>6683</v>
      </c>
      <c t="inlineStr">
        <is>
          <t>(6683,13)</t>
        </is>
      </c>
      <c s="1">
        <v>41640</v>
      </c>
      <c>
        <v>6683</v>
      </c>
      <c t="inlineStr">
        <is>
          <t>(6683,16)</t>
        </is>
      </c>
      <c s="1">
        <v>41640</v>
      </c>
      <c>
        <v>6683</v>
      </c>
      <c t="inlineStr">
        <is>
          <t>(6683,19)</t>
        </is>
      </c>
    </row>
    <row r="6686">
      <c>
        <v>6684</v>
      </c>
      <c t="inlineStr">
        <is>
          <t>(6684,1)</t>
        </is>
      </c>
      <c s="1">
        <v>41640</v>
      </c>
      <c>
        <v>6684</v>
      </c>
      <c t="inlineStr">
        <is>
          <t>(6684,4)</t>
        </is>
      </c>
      <c s="1">
        <v>41640</v>
      </c>
      <c>
        <v>6684</v>
      </c>
      <c t="inlineStr">
        <is>
          <t>(6684,7)</t>
        </is>
      </c>
      <c s="1">
        <v>41640</v>
      </c>
      <c>
        <v>6684</v>
      </c>
      <c t="inlineStr">
        <is>
          <t>(6684,10)</t>
        </is>
      </c>
      <c s="1">
        <v>41640</v>
      </c>
      <c>
        <v>6684</v>
      </c>
      <c t="inlineStr">
        <is>
          <t>(6684,13)</t>
        </is>
      </c>
      <c s="1">
        <v>41640</v>
      </c>
      <c>
        <v>6684</v>
      </c>
      <c t="inlineStr">
        <is>
          <t>(6684,16)</t>
        </is>
      </c>
      <c s="1">
        <v>41640</v>
      </c>
      <c>
        <v>6684</v>
      </c>
      <c t="inlineStr">
        <is>
          <t>(6684,19)</t>
        </is>
      </c>
    </row>
    <row r="6687">
      <c>
        <v>6685</v>
      </c>
      <c t="inlineStr">
        <is>
          <t>(6685,1)</t>
        </is>
      </c>
      <c s="1">
        <v>41640</v>
      </c>
      <c>
        <v>6685</v>
      </c>
      <c t="inlineStr">
        <is>
          <t>(6685,4)</t>
        </is>
      </c>
      <c s="1">
        <v>41640</v>
      </c>
      <c>
        <v>6685</v>
      </c>
      <c t="inlineStr">
        <is>
          <t>(6685,7)</t>
        </is>
      </c>
      <c s="1">
        <v>41640</v>
      </c>
      <c>
        <v>6685</v>
      </c>
      <c t="inlineStr">
        <is>
          <t>(6685,10)</t>
        </is>
      </c>
      <c s="1">
        <v>41640</v>
      </c>
      <c>
        <v>6685</v>
      </c>
      <c t="inlineStr">
        <is>
          <t>(6685,13)</t>
        </is>
      </c>
      <c s="1">
        <v>41640</v>
      </c>
      <c>
        <v>6685</v>
      </c>
      <c t="inlineStr">
        <is>
          <t>(6685,16)</t>
        </is>
      </c>
      <c s="1">
        <v>41640</v>
      </c>
      <c>
        <v>6685</v>
      </c>
      <c t="inlineStr">
        <is>
          <t>(6685,19)</t>
        </is>
      </c>
    </row>
    <row r="6688">
      <c>
        <v>6686</v>
      </c>
      <c t="inlineStr">
        <is>
          <t>(6686,1)</t>
        </is>
      </c>
      <c s="1">
        <v>41640</v>
      </c>
      <c>
        <v>6686</v>
      </c>
      <c t="inlineStr">
        <is>
          <t>(6686,4)</t>
        </is>
      </c>
      <c s="1">
        <v>41640</v>
      </c>
      <c>
        <v>6686</v>
      </c>
      <c t="inlineStr">
        <is>
          <t>(6686,7)</t>
        </is>
      </c>
      <c s="1">
        <v>41640</v>
      </c>
      <c>
        <v>6686</v>
      </c>
      <c t="inlineStr">
        <is>
          <t>(6686,10)</t>
        </is>
      </c>
      <c s="1">
        <v>41640</v>
      </c>
      <c>
        <v>6686</v>
      </c>
      <c t="inlineStr">
        <is>
          <t>(6686,13)</t>
        </is>
      </c>
      <c s="1">
        <v>41640</v>
      </c>
      <c>
        <v>6686</v>
      </c>
      <c t="inlineStr">
        <is>
          <t>(6686,16)</t>
        </is>
      </c>
      <c s="1">
        <v>41640</v>
      </c>
      <c>
        <v>6686</v>
      </c>
      <c t="inlineStr">
        <is>
          <t>(6686,19)</t>
        </is>
      </c>
    </row>
    <row r="6689">
      <c>
        <v>6687</v>
      </c>
      <c t="inlineStr">
        <is>
          <t>(6687,1)</t>
        </is>
      </c>
      <c s="1">
        <v>41640</v>
      </c>
      <c>
        <v>6687</v>
      </c>
      <c t="inlineStr">
        <is>
          <t>(6687,4)</t>
        </is>
      </c>
      <c s="1">
        <v>41640</v>
      </c>
      <c>
        <v>6687</v>
      </c>
      <c t="inlineStr">
        <is>
          <t>(6687,7)</t>
        </is>
      </c>
      <c s="1">
        <v>41640</v>
      </c>
      <c>
        <v>6687</v>
      </c>
      <c t="inlineStr">
        <is>
          <t>(6687,10)</t>
        </is>
      </c>
      <c s="1">
        <v>41640</v>
      </c>
      <c>
        <v>6687</v>
      </c>
      <c t="inlineStr">
        <is>
          <t>(6687,13)</t>
        </is>
      </c>
      <c s="1">
        <v>41640</v>
      </c>
      <c>
        <v>6687</v>
      </c>
      <c t="inlineStr">
        <is>
          <t>(6687,16)</t>
        </is>
      </c>
      <c s="1">
        <v>41640</v>
      </c>
      <c>
        <v>6687</v>
      </c>
      <c t="inlineStr">
        <is>
          <t>(6687,19)</t>
        </is>
      </c>
    </row>
    <row r="6690">
      <c>
        <v>6688</v>
      </c>
      <c t="inlineStr">
        <is>
          <t>(6688,1)</t>
        </is>
      </c>
      <c s="1">
        <v>41640</v>
      </c>
      <c>
        <v>6688</v>
      </c>
      <c t="inlineStr">
        <is>
          <t>(6688,4)</t>
        </is>
      </c>
      <c s="1">
        <v>41640</v>
      </c>
      <c>
        <v>6688</v>
      </c>
      <c t="inlineStr">
        <is>
          <t>(6688,7)</t>
        </is>
      </c>
      <c s="1">
        <v>41640</v>
      </c>
      <c>
        <v>6688</v>
      </c>
      <c t="inlineStr">
        <is>
          <t>(6688,10)</t>
        </is>
      </c>
      <c s="1">
        <v>41640</v>
      </c>
      <c>
        <v>6688</v>
      </c>
      <c t="inlineStr">
        <is>
          <t>(6688,13)</t>
        </is>
      </c>
      <c s="1">
        <v>41640</v>
      </c>
      <c>
        <v>6688</v>
      </c>
      <c t="inlineStr">
        <is>
          <t>(6688,16)</t>
        </is>
      </c>
      <c s="1">
        <v>41640</v>
      </c>
      <c>
        <v>6688</v>
      </c>
      <c t="inlineStr">
        <is>
          <t>(6688,19)</t>
        </is>
      </c>
    </row>
    <row r="6691">
      <c>
        <v>6689</v>
      </c>
      <c t="inlineStr">
        <is>
          <t>(6689,1)</t>
        </is>
      </c>
      <c s="1">
        <v>41640</v>
      </c>
      <c>
        <v>6689</v>
      </c>
      <c t="inlineStr">
        <is>
          <t>(6689,4)</t>
        </is>
      </c>
      <c s="1">
        <v>41640</v>
      </c>
      <c>
        <v>6689</v>
      </c>
      <c t="inlineStr">
        <is>
          <t>(6689,7)</t>
        </is>
      </c>
      <c s="1">
        <v>41640</v>
      </c>
      <c>
        <v>6689</v>
      </c>
      <c t="inlineStr">
        <is>
          <t>(6689,10)</t>
        </is>
      </c>
      <c s="1">
        <v>41640</v>
      </c>
      <c>
        <v>6689</v>
      </c>
      <c t="inlineStr">
        <is>
          <t>(6689,13)</t>
        </is>
      </c>
      <c s="1">
        <v>41640</v>
      </c>
      <c>
        <v>6689</v>
      </c>
      <c t="inlineStr">
        <is>
          <t>(6689,16)</t>
        </is>
      </c>
      <c s="1">
        <v>41640</v>
      </c>
      <c>
        <v>6689</v>
      </c>
      <c t="inlineStr">
        <is>
          <t>(6689,19)</t>
        </is>
      </c>
    </row>
    <row r="6692">
      <c>
        <v>6690</v>
      </c>
      <c t="inlineStr">
        <is>
          <t>(6690,1)</t>
        </is>
      </c>
      <c s="1">
        <v>41640</v>
      </c>
      <c>
        <v>6690</v>
      </c>
      <c t="inlineStr">
        <is>
          <t>(6690,4)</t>
        </is>
      </c>
      <c s="1">
        <v>41640</v>
      </c>
      <c>
        <v>6690</v>
      </c>
      <c t="inlineStr">
        <is>
          <t>(6690,7)</t>
        </is>
      </c>
      <c s="1">
        <v>41640</v>
      </c>
      <c>
        <v>6690</v>
      </c>
      <c t="inlineStr">
        <is>
          <t>(6690,10)</t>
        </is>
      </c>
      <c s="1">
        <v>41640</v>
      </c>
      <c>
        <v>6690</v>
      </c>
      <c t="inlineStr">
        <is>
          <t>(6690,13)</t>
        </is>
      </c>
      <c s="1">
        <v>41640</v>
      </c>
      <c>
        <v>6690</v>
      </c>
      <c t="inlineStr">
        <is>
          <t>(6690,16)</t>
        </is>
      </c>
      <c s="1">
        <v>41640</v>
      </c>
      <c>
        <v>6690</v>
      </c>
      <c t="inlineStr">
        <is>
          <t>(6690,19)</t>
        </is>
      </c>
    </row>
    <row r="6693">
      <c>
        <v>6691</v>
      </c>
      <c t="inlineStr">
        <is>
          <t>(6691,1)</t>
        </is>
      </c>
      <c s="1">
        <v>41640</v>
      </c>
      <c>
        <v>6691</v>
      </c>
      <c t="inlineStr">
        <is>
          <t>(6691,4)</t>
        </is>
      </c>
      <c s="1">
        <v>41640</v>
      </c>
      <c>
        <v>6691</v>
      </c>
      <c t="inlineStr">
        <is>
          <t>(6691,7)</t>
        </is>
      </c>
      <c s="1">
        <v>41640</v>
      </c>
      <c>
        <v>6691</v>
      </c>
      <c t="inlineStr">
        <is>
          <t>(6691,10)</t>
        </is>
      </c>
      <c s="1">
        <v>41640</v>
      </c>
      <c>
        <v>6691</v>
      </c>
      <c t="inlineStr">
        <is>
          <t>(6691,13)</t>
        </is>
      </c>
      <c s="1">
        <v>41640</v>
      </c>
      <c>
        <v>6691</v>
      </c>
      <c t="inlineStr">
        <is>
          <t>(6691,16)</t>
        </is>
      </c>
      <c s="1">
        <v>41640</v>
      </c>
      <c>
        <v>6691</v>
      </c>
      <c t="inlineStr">
        <is>
          <t>(6691,19)</t>
        </is>
      </c>
    </row>
    <row r="6694">
      <c>
        <v>6692</v>
      </c>
      <c t="inlineStr">
        <is>
          <t>(6692,1)</t>
        </is>
      </c>
      <c s="1">
        <v>41640</v>
      </c>
      <c>
        <v>6692</v>
      </c>
      <c t="inlineStr">
        <is>
          <t>(6692,4)</t>
        </is>
      </c>
      <c s="1">
        <v>41640</v>
      </c>
      <c>
        <v>6692</v>
      </c>
      <c t="inlineStr">
        <is>
          <t>(6692,7)</t>
        </is>
      </c>
      <c s="1">
        <v>41640</v>
      </c>
      <c>
        <v>6692</v>
      </c>
      <c t="inlineStr">
        <is>
          <t>(6692,10)</t>
        </is>
      </c>
      <c s="1">
        <v>41640</v>
      </c>
      <c>
        <v>6692</v>
      </c>
      <c t="inlineStr">
        <is>
          <t>(6692,13)</t>
        </is>
      </c>
      <c s="1">
        <v>41640</v>
      </c>
      <c>
        <v>6692</v>
      </c>
      <c t="inlineStr">
        <is>
          <t>(6692,16)</t>
        </is>
      </c>
      <c s="1">
        <v>41640</v>
      </c>
      <c>
        <v>6692</v>
      </c>
      <c t="inlineStr">
        <is>
          <t>(6692,19)</t>
        </is>
      </c>
    </row>
    <row r="6695">
      <c>
        <v>6693</v>
      </c>
      <c t="inlineStr">
        <is>
          <t>(6693,1)</t>
        </is>
      </c>
      <c s="1">
        <v>41640</v>
      </c>
      <c>
        <v>6693</v>
      </c>
      <c t="inlineStr">
        <is>
          <t>(6693,4)</t>
        </is>
      </c>
      <c s="1">
        <v>41640</v>
      </c>
      <c>
        <v>6693</v>
      </c>
      <c t="inlineStr">
        <is>
          <t>(6693,7)</t>
        </is>
      </c>
      <c s="1">
        <v>41640</v>
      </c>
      <c>
        <v>6693</v>
      </c>
      <c t="inlineStr">
        <is>
          <t>(6693,10)</t>
        </is>
      </c>
      <c s="1">
        <v>41640</v>
      </c>
      <c>
        <v>6693</v>
      </c>
      <c t="inlineStr">
        <is>
          <t>(6693,13)</t>
        </is>
      </c>
      <c s="1">
        <v>41640</v>
      </c>
      <c>
        <v>6693</v>
      </c>
      <c t="inlineStr">
        <is>
          <t>(6693,16)</t>
        </is>
      </c>
      <c s="1">
        <v>41640</v>
      </c>
      <c>
        <v>6693</v>
      </c>
      <c t="inlineStr">
        <is>
          <t>(6693,19)</t>
        </is>
      </c>
    </row>
    <row r="6696">
      <c>
        <v>6694</v>
      </c>
      <c t="inlineStr">
        <is>
          <t>(6694,1)</t>
        </is>
      </c>
      <c s="1">
        <v>41640</v>
      </c>
      <c>
        <v>6694</v>
      </c>
      <c t="inlineStr">
        <is>
          <t>(6694,4)</t>
        </is>
      </c>
      <c s="1">
        <v>41640</v>
      </c>
      <c>
        <v>6694</v>
      </c>
      <c t="inlineStr">
        <is>
          <t>(6694,7)</t>
        </is>
      </c>
      <c s="1">
        <v>41640</v>
      </c>
      <c>
        <v>6694</v>
      </c>
      <c t="inlineStr">
        <is>
          <t>(6694,10)</t>
        </is>
      </c>
      <c s="1">
        <v>41640</v>
      </c>
      <c>
        <v>6694</v>
      </c>
      <c t="inlineStr">
        <is>
          <t>(6694,13)</t>
        </is>
      </c>
      <c s="1">
        <v>41640</v>
      </c>
      <c>
        <v>6694</v>
      </c>
      <c t="inlineStr">
        <is>
          <t>(6694,16)</t>
        </is>
      </c>
      <c s="1">
        <v>41640</v>
      </c>
      <c>
        <v>6694</v>
      </c>
      <c t="inlineStr">
        <is>
          <t>(6694,19)</t>
        </is>
      </c>
    </row>
    <row r="6697">
      <c>
        <v>6695</v>
      </c>
      <c t="inlineStr">
        <is>
          <t>(6695,1)</t>
        </is>
      </c>
      <c s="1">
        <v>41640</v>
      </c>
      <c>
        <v>6695</v>
      </c>
      <c t="inlineStr">
        <is>
          <t>(6695,4)</t>
        </is>
      </c>
      <c s="1">
        <v>41640</v>
      </c>
      <c>
        <v>6695</v>
      </c>
      <c t="inlineStr">
        <is>
          <t>(6695,7)</t>
        </is>
      </c>
      <c s="1">
        <v>41640</v>
      </c>
      <c>
        <v>6695</v>
      </c>
      <c t="inlineStr">
        <is>
          <t>(6695,10)</t>
        </is>
      </c>
      <c s="1">
        <v>41640</v>
      </c>
      <c>
        <v>6695</v>
      </c>
      <c t="inlineStr">
        <is>
          <t>(6695,13)</t>
        </is>
      </c>
      <c s="1">
        <v>41640</v>
      </c>
      <c>
        <v>6695</v>
      </c>
      <c t="inlineStr">
        <is>
          <t>(6695,16)</t>
        </is>
      </c>
      <c s="1">
        <v>41640</v>
      </c>
      <c>
        <v>6695</v>
      </c>
      <c t="inlineStr">
        <is>
          <t>(6695,19)</t>
        </is>
      </c>
    </row>
    <row r="6698">
      <c>
        <v>6696</v>
      </c>
      <c t="inlineStr">
        <is>
          <t>(6696,1)</t>
        </is>
      </c>
      <c s="1">
        <v>41640</v>
      </c>
      <c>
        <v>6696</v>
      </c>
      <c t="inlineStr">
        <is>
          <t>(6696,4)</t>
        </is>
      </c>
      <c s="1">
        <v>41640</v>
      </c>
      <c>
        <v>6696</v>
      </c>
      <c t="inlineStr">
        <is>
          <t>(6696,7)</t>
        </is>
      </c>
      <c s="1">
        <v>41640</v>
      </c>
      <c>
        <v>6696</v>
      </c>
      <c t="inlineStr">
        <is>
          <t>(6696,10)</t>
        </is>
      </c>
      <c s="1">
        <v>41640</v>
      </c>
      <c>
        <v>6696</v>
      </c>
      <c t="inlineStr">
        <is>
          <t>(6696,13)</t>
        </is>
      </c>
      <c s="1">
        <v>41640</v>
      </c>
      <c>
        <v>6696</v>
      </c>
      <c t="inlineStr">
        <is>
          <t>(6696,16)</t>
        </is>
      </c>
      <c s="1">
        <v>41640</v>
      </c>
      <c>
        <v>6696</v>
      </c>
      <c t="inlineStr">
        <is>
          <t>(6696,19)</t>
        </is>
      </c>
    </row>
    <row r="6699">
      <c>
        <v>6697</v>
      </c>
      <c t="inlineStr">
        <is>
          <t>(6697,1)</t>
        </is>
      </c>
      <c s="1">
        <v>41640</v>
      </c>
      <c>
        <v>6697</v>
      </c>
      <c t="inlineStr">
        <is>
          <t>(6697,4)</t>
        </is>
      </c>
      <c s="1">
        <v>41640</v>
      </c>
      <c>
        <v>6697</v>
      </c>
      <c t="inlineStr">
        <is>
          <t>(6697,7)</t>
        </is>
      </c>
      <c s="1">
        <v>41640</v>
      </c>
      <c>
        <v>6697</v>
      </c>
      <c t="inlineStr">
        <is>
          <t>(6697,10)</t>
        </is>
      </c>
      <c s="1">
        <v>41640</v>
      </c>
      <c>
        <v>6697</v>
      </c>
      <c t="inlineStr">
        <is>
          <t>(6697,13)</t>
        </is>
      </c>
      <c s="1">
        <v>41640</v>
      </c>
      <c>
        <v>6697</v>
      </c>
      <c t="inlineStr">
        <is>
          <t>(6697,16)</t>
        </is>
      </c>
      <c s="1">
        <v>41640</v>
      </c>
      <c>
        <v>6697</v>
      </c>
      <c t="inlineStr">
        <is>
          <t>(6697,19)</t>
        </is>
      </c>
    </row>
    <row r="6700">
      <c>
        <v>6698</v>
      </c>
      <c t="inlineStr">
        <is>
          <t>(6698,1)</t>
        </is>
      </c>
      <c s="1">
        <v>41640</v>
      </c>
      <c>
        <v>6698</v>
      </c>
      <c t="inlineStr">
        <is>
          <t>(6698,4)</t>
        </is>
      </c>
      <c s="1">
        <v>41640</v>
      </c>
      <c>
        <v>6698</v>
      </c>
      <c t="inlineStr">
        <is>
          <t>(6698,7)</t>
        </is>
      </c>
      <c s="1">
        <v>41640</v>
      </c>
      <c>
        <v>6698</v>
      </c>
      <c t="inlineStr">
        <is>
          <t>(6698,10)</t>
        </is>
      </c>
      <c s="1">
        <v>41640</v>
      </c>
      <c>
        <v>6698</v>
      </c>
      <c t="inlineStr">
        <is>
          <t>(6698,13)</t>
        </is>
      </c>
      <c s="1">
        <v>41640</v>
      </c>
      <c>
        <v>6698</v>
      </c>
      <c t="inlineStr">
        <is>
          <t>(6698,16)</t>
        </is>
      </c>
      <c s="1">
        <v>41640</v>
      </c>
      <c>
        <v>6698</v>
      </c>
      <c t="inlineStr">
        <is>
          <t>(6698,19)</t>
        </is>
      </c>
    </row>
    <row r="6701">
      <c>
        <v>6699</v>
      </c>
      <c t="inlineStr">
        <is>
          <t>(6699,1)</t>
        </is>
      </c>
      <c s="1">
        <v>41640</v>
      </c>
      <c>
        <v>6699</v>
      </c>
      <c t="inlineStr">
        <is>
          <t>(6699,4)</t>
        </is>
      </c>
      <c s="1">
        <v>41640</v>
      </c>
      <c>
        <v>6699</v>
      </c>
      <c t="inlineStr">
        <is>
          <t>(6699,7)</t>
        </is>
      </c>
      <c s="1">
        <v>41640</v>
      </c>
      <c>
        <v>6699</v>
      </c>
      <c t="inlineStr">
        <is>
          <t>(6699,10)</t>
        </is>
      </c>
      <c s="1">
        <v>41640</v>
      </c>
      <c>
        <v>6699</v>
      </c>
      <c t="inlineStr">
        <is>
          <t>(6699,13)</t>
        </is>
      </c>
      <c s="1">
        <v>41640</v>
      </c>
      <c>
        <v>6699</v>
      </c>
      <c t="inlineStr">
        <is>
          <t>(6699,16)</t>
        </is>
      </c>
      <c s="1">
        <v>41640</v>
      </c>
      <c>
        <v>6699</v>
      </c>
      <c t="inlineStr">
        <is>
          <t>(6699,19)</t>
        </is>
      </c>
    </row>
    <row r="6702">
      <c>
        <v>6700</v>
      </c>
      <c t="inlineStr">
        <is>
          <t>(6700,1)</t>
        </is>
      </c>
      <c s="1">
        <v>41640</v>
      </c>
      <c>
        <v>6700</v>
      </c>
      <c t="inlineStr">
        <is>
          <t>(6700,4)</t>
        </is>
      </c>
      <c s="1">
        <v>41640</v>
      </c>
      <c>
        <v>6700</v>
      </c>
      <c t="inlineStr">
        <is>
          <t>(6700,7)</t>
        </is>
      </c>
      <c s="1">
        <v>41640</v>
      </c>
      <c>
        <v>6700</v>
      </c>
      <c t="inlineStr">
        <is>
          <t>(6700,10)</t>
        </is>
      </c>
      <c s="1">
        <v>41640</v>
      </c>
      <c>
        <v>6700</v>
      </c>
      <c t="inlineStr">
        <is>
          <t>(6700,13)</t>
        </is>
      </c>
      <c s="1">
        <v>41640</v>
      </c>
      <c>
        <v>6700</v>
      </c>
      <c t="inlineStr">
        <is>
          <t>(6700,16)</t>
        </is>
      </c>
      <c s="1">
        <v>41640</v>
      </c>
      <c>
        <v>6700</v>
      </c>
      <c t="inlineStr">
        <is>
          <t>(6700,19)</t>
        </is>
      </c>
    </row>
    <row r="6703">
      <c>
        <v>6701</v>
      </c>
      <c t="inlineStr">
        <is>
          <t>(6701,1)</t>
        </is>
      </c>
      <c s="1">
        <v>41640</v>
      </c>
      <c>
        <v>6701</v>
      </c>
      <c t="inlineStr">
        <is>
          <t>(6701,4)</t>
        </is>
      </c>
      <c s="1">
        <v>41640</v>
      </c>
      <c>
        <v>6701</v>
      </c>
      <c t="inlineStr">
        <is>
          <t>(6701,7)</t>
        </is>
      </c>
      <c s="1">
        <v>41640</v>
      </c>
      <c>
        <v>6701</v>
      </c>
      <c t="inlineStr">
        <is>
          <t>(6701,10)</t>
        </is>
      </c>
      <c s="1">
        <v>41640</v>
      </c>
      <c>
        <v>6701</v>
      </c>
      <c t="inlineStr">
        <is>
          <t>(6701,13)</t>
        </is>
      </c>
      <c s="1">
        <v>41640</v>
      </c>
      <c>
        <v>6701</v>
      </c>
      <c t="inlineStr">
        <is>
          <t>(6701,16)</t>
        </is>
      </c>
      <c s="1">
        <v>41640</v>
      </c>
      <c>
        <v>6701</v>
      </c>
      <c t="inlineStr">
        <is>
          <t>(6701,19)</t>
        </is>
      </c>
    </row>
    <row r="6704">
      <c>
        <v>6702</v>
      </c>
      <c t="inlineStr">
        <is>
          <t>(6702,1)</t>
        </is>
      </c>
      <c s="1">
        <v>41640</v>
      </c>
      <c>
        <v>6702</v>
      </c>
      <c t="inlineStr">
        <is>
          <t>(6702,4)</t>
        </is>
      </c>
      <c s="1">
        <v>41640</v>
      </c>
      <c>
        <v>6702</v>
      </c>
      <c t="inlineStr">
        <is>
          <t>(6702,7)</t>
        </is>
      </c>
      <c s="1">
        <v>41640</v>
      </c>
      <c>
        <v>6702</v>
      </c>
      <c t="inlineStr">
        <is>
          <t>(6702,10)</t>
        </is>
      </c>
      <c s="1">
        <v>41640</v>
      </c>
      <c>
        <v>6702</v>
      </c>
      <c t="inlineStr">
        <is>
          <t>(6702,13)</t>
        </is>
      </c>
      <c s="1">
        <v>41640</v>
      </c>
      <c>
        <v>6702</v>
      </c>
      <c t="inlineStr">
        <is>
          <t>(6702,16)</t>
        </is>
      </c>
      <c s="1">
        <v>41640</v>
      </c>
      <c>
        <v>6702</v>
      </c>
      <c t="inlineStr">
        <is>
          <t>(6702,19)</t>
        </is>
      </c>
    </row>
    <row r="6705">
      <c>
        <v>6703</v>
      </c>
      <c t="inlineStr">
        <is>
          <t>(6703,1)</t>
        </is>
      </c>
      <c s="1">
        <v>41640</v>
      </c>
      <c>
        <v>6703</v>
      </c>
      <c t="inlineStr">
        <is>
          <t>(6703,4)</t>
        </is>
      </c>
      <c s="1">
        <v>41640</v>
      </c>
      <c>
        <v>6703</v>
      </c>
      <c t="inlineStr">
        <is>
          <t>(6703,7)</t>
        </is>
      </c>
      <c s="1">
        <v>41640</v>
      </c>
      <c>
        <v>6703</v>
      </c>
      <c t="inlineStr">
        <is>
          <t>(6703,10)</t>
        </is>
      </c>
      <c s="1">
        <v>41640</v>
      </c>
      <c>
        <v>6703</v>
      </c>
      <c t="inlineStr">
        <is>
          <t>(6703,13)</t>
        </is>
      </c>
      <c s="1">
        <v>41640</v>
      </c>
      <c>
        <v>6703</v>
      </c>
      <c t="inlineStr">
        <is>
          <t>(6703,16)</t>
        </is>
      </c>
      <c s="1">
        <v>41640</v>
      </c>
      <c>
        <v>6703</v>
      </c>
      <c t="inlineStr">
        <is>
          <t>(6703,19)</t>
        </is>
      </c>
    </row>
    <row r="6706">
      <c>
        <v>6704</v>
      </c>
      <c t="inlineStr">
        <is>
          <t>(6704,1)</t>
        </is>
      </c>
      <c s="1">
        <v>41640</v>
      </c>
      <c>
        <v>6704</v>
      </c>
      <c t="inlineStr">
        <is>
          <t>(6704,4)</t>
        </is>
      </c>
      <c s="1">
        <v>41640</v>
      </c>
      <c>
        <v>6704</v>
      </c>
      <c t="inlineStr">
        <is>
          <t>(6704,7)</t>
        </is>
      </c>
      <c s="1">
        <v>41640</v>
      </c>
      <c>
        <v>6704</v>
      </c>
      <c t="inlineStr">
        <is>
          <t>(6704,10)</t>
        </is>
      </c>
      <c s="1">
        <v>41640</v>
      </c>
      <c>
        <v>6704</v>
      </c>
      <c t="inlineStr">
        <is>
          <t>(6704,13)</t>
        </is>
      </c>
      <c s="1">
        <v>41640</v>
      </c>
      <c>
        <v>6704</v>
      </c>
      <c t="inlineStr">
        <is>
          <t>(6704,16)</t>
        </is>
      </c>
      <c s="1">
        <v>41640</v>
      </c>
      <c>
        <v>6704</v>
      </c>
      <c t="inlineStr">
        <is>
          <t>(6704,19)</t>
        </is>
      </c>
    </row>
    <row r="6707">
      <c>
        <v>6705</v>
      </c>
      <c t="inlineStr">
        <is>
          <t>(6705,1)</t>
        </is>
      </c>
      <c s="1">
        <v>41640</v>
      </c>
      <c>
        <v>6705</v>
      </c>
      <c t="inlineStr">
        <is>
          <t>(6705,4)</t>
        </is>
      </c>
      <c s="1">
        <v>41640</v>
      </c>
      <c>
        <v>6705</v>
      </c>
      <c t="inlineStr">
        <is>
          <t>(6705,7)</t>
        </is>
      </c>
      <c s="1">
        <v>41640</v>
      </c>
      <c>
        <v>6705</v>
      </c>
      <c t="inlineStr">
        <is>
          <t>(6705,10)</t>
        </is>
      </c>
      <c s="1">
        <v>41640</v>
      </c>
      <c>
        <v>6705</v>
      </c>
      <c t="inlineStr">
        <is>
          <t>(6705,13)</t>
        </is>
      </c>
      <c s="1">
        <v>41640</v>
      </c>
      <c>
        <v>6705</v>
      </c>
      <c t="inlineStr">
        <is>
          <t>(6705,16)</t>
        </is>
      </c>
      <c s="1">
        <v>41640</v>
      </c>
      <c>
        <v>6705</v>
      </c>
      <c t="inlineStr">
        <is>
          <t>(6705,19)</t>
        </is>
      </c>
    </row>
    <row r="6708">
      <c>
        <v>6706</v>
      </c>
      <c t="inlineStr">
        <is>
          <t>(6706,1)</t>
        </is>
      </c>
      <c s="1">
        <v>41640</v>
      </c>
      <c>
        <v>6706</v>
      </c>
      <c t="inlineStr">
        <is>
          <t>(6706,4)</t>
        </is>
      </c>
      <c s="1">
        <v>41640</v>
      </c>
      <c>
        <v>6706</v>
      </c>
      <c t="inlineStr">
        <is>
          <t>(6706,7)</t>
        </is>
      </c>
      <c s="1">
        <v>41640</v>
      </c>
      <c>
        <v>6706</v>
      </c>
      <c t="inlineStr">
        <is>
          <t>(6706,10)</t>
        </is>
      </c>
      <c s="1">
        <v>41640</v>
      </c>
      <c>
        <v>6706</v>
      </c>
      <c t="inlineStr">
        <is>
          <t>(6706,13)</t>
        </is>
      </c>
      <c s="1">
        <v>41640</v>
      </c>
      <c>
        <v>6706</v>
      </c>
      <c t="inlineStr">
        <is>
          <t>(6706,16)</t>
        </is>
      </c>
      <c s="1">
        <v>41640</v>
      </c>
      <c>
        <v>6706</v>
      </c>
      <c t="inlineStr">
        <is>
          <t>(6706,19)</t>
        </is>
      </c>
    </row>
    <row r="6709">
      <c>
        <v>6707</v>
      </c>
      <c t="inlineStr">
        <is>
          <t>(6707,1)</t>
        </is>
      </c>
      <c s="1">
        <v>41640</v>
      </c>
      <c>
        <v>6707</v>
      </c>
      <c t="inlineStr">
        <is>
          <t>(6707,4)</t>
        </is>
      </c>
      <c s="1">
        <v>41640</v>
      </c>
      <c>
        <v>6707</v>
      </c>
      <c t="inlineStr">
        <is>
          <t>(6707,7)</t>
        </is>
      </c>
      <c s="1">
        <v>41640</v>
      </c>
      <c>
        <v>6707</v>
      </c>
      <c t="inlineStr">
        <is>
          <t>(6707,10)</t>
        </is>
      </c>
      <c s="1">
        <v>41640</v>
      </c>
      <c>
        <v>6707</v>
      </c>
      <c t="inlineStr">
        <is>
          <t>(6707,13)</t>
        </is>
      </c>
      <c s="1">
        <v>41640</v>
      </c>
      <c>
        <v>6707</v>
      </c>
      <c t="inlineStr">
        <is>
          <t>(6707,16)</t>
        </is>
      </c>
      <c s="1">
        <v>41640</v>
      </c>
      <c>
        <v>6707</v>
      </c>
      <c t="inlineStr">
        <is>
          <t>(6707,19)</t>
        </is>
      </c>
    </row>
    <row r="6710">
      <c>
        <v>6708</v>
      </c>
      <c t="inlineStr">
        <is>
          <t>(6708,1)</t>
        </is>
      </c>
      <c s="1">
        <v>41640</v>
      </c>
      <c>
        <v>6708</v>
      </c>
      <c t="inlineStr">
        <is>
          <t>(6708,4)</t>
        </is>
      </c>
      <c s="1">
        <v>41640</v>
      </c>
      <c>
        <v>6708</v>
      </c>
      <c t="inlineStr">
        <is>
          <t>(6708,7)</t>
        </is>
      </c>
      <c s="1">
        <v>41640</v>
      </c>
      <c>
        <v>6708</v>
      </c>
      <c t="inlineStr">
        <is>
          <t>(6708,10)</t>
        </is>
      </c>
      <c s="1">
        <v>41640</v>
      </c>
      <c>
        <v>6708</v>
      </c>
      <c t="inlineStr">
        <is>
          <t>(6708,13)</t>
        </is>
      </c>
      <c s="1">
        <v>41640</v>
      </c>
      <c>
        <v>6708</v>
      </c>
      <c t="inlineStr">
        <is>
          <t>(6708,16)</t>
        </is>
      </c>
      <c s="1">
        <v>41640</v>
      </c>
      <c>
        <v>6708</v>
      </c>
      <c t="inlineStr">
        <is>
          <t>(6708,19)</t>
        </is>
      </c>
    </row>
    <row r="6711">
      <c>
        <v>6709</v>
      </c>
      <c t="inlineStr">
        <is>
          <t>(6709,1)</t>
        </is>
      </c>
      <c s="1">
        <v>41640</v>
      </c>
      <c>
        <v>6709</v>
      </c>
      <c t="inlineStr">
        <is>
          <t>(6709,4)</t>
        </is>
      </c>
      <c s="1">
        <v>41640</v>
      </c>
      <c>
        <v>6709</v>
      </c>
      <c t="inlineStr">
        <is>
          <t>(6709,7)</t>
        </is>
      </c>
      <c s="1">
        <v>41640</v>
      </c>
      <c>
        <v>6709</v>
      </c>
      <c t="inlineStr">
        <is>
          <t>(6709,10)</t>
        </is>
      </c>
      <c s="1">
        <v>41640</v>
      </c>
      <c>
        <v>6709</v>
      </c>
      <c t="inlineStr">
        <is>
          <t>(6709,13)</t>
        </is>
      </c>
      <c s="1">
        <v>41640</v>
      </c>
      <c>
        <v>6709</v>
      </c>
      <c t="inlineStr">
        <is>
          <t>(6709,16)</t>
        </is>
      </c>
      <c s="1">
        <v>41640</v>
      </c>
      <c>
        <v>6709</v>
      </c>
      <c t="inlineStr">
        <is>
          <t>(6709,19)</t>
        </is>
      </c>
    </row>
    <row r="6712">
      <c>
        <v>6710</v>
      </c>
      <c t="inlineStr">
        <is>
          <t>(6710,1)</t>
        </is>
      </c>
      <c s="1">
        <v>41640</v>
      </c>
      <c>
        <v>6710</v>
      </c>
      <c t="inlineStr">
        <is>
          <t>(6710,4)</t>
        </is>
      </c>
      <c s="1">
        <v>41640</v>
      </c>
      <c>
        <v>6710</v>
      </c>
      <c t="inlineStr">
        <is>
          <t>(6710,7)</t>
        </is>
      </c>
      <c s="1">
        <v>41640</v>
      </c>
      <c>
        <v>6710</v>
      </c>
      <c t="inlineStr">
        <is>
          <t>(6710,10)</t>
        </is>
      </c>
      <c s="1">
        <v>41640</v>
      </c>
      <c>
        <v>6710</v>
      </c>
      <c t="inlineStr">
        <is>
          <t>(6710,13)</t>
        </is>
      </c>
      <c s="1">
        <v>41640</v>
      </c>
      <c>
        <v>6710</v>
      </c>
      <c t="inlineStr">
        <is>
          <t>(6710,16)</t>
        </is>
      </c>
      <c s="1">
        <v>41640</v>
      </c>
      <c>
        <v>6710</v>
      </c>
      <c t="inlineStr">
        <is>
          <t>(6710,19)</t>
        </is>
      </c>
    </row>
    <row r="6713">
      <c>
        <v>6711</v>
      </c>
      <c t="inlineStr">
        <is>
          <t>(6711,1)</t>
        </is>
      </c>
      <c s="1">
        <v>41640</v>
      </c>
      <c>
        <v>6711</v>
      </c>
      <c t="inlineStr">
        <is>
          <t>(6711,4)</t>
        </is>
      </c>
      <c s="1">
        <v>41640</v>
      </c>
      <c>
        <v>6711</v>
      </c>
      <c t="inlineStr">
        <is>
          <t>(6711,7)</t>
        </is>
      </c>
      <c s="1">
        <v>41640</v>
      </c>
      <c>
        <v>6711</v>
      </c>
      <c t="inlineStr">
        <is>
          <t>(6711,10)</t>
        </is>
      </c>
      <c s="1">
        <v>41640</v>
      </c>
      <c>
        <v>6711</v>
      </c>
      <c t="inlineStr">
        <is>
          <t>(6711,13)</t>
        </is>
      </c>
      <c s="1">
        <v>41640</v>
      </c>
      <c>
        <v>6711</v>
      </c>
      <c t="inlineStr">
        <is>
          <t>(6711,16)</t>
        </is>
      </c>
      <c s="1">
        <v>41640</v>
      </c>
      <c>
        <v>6711</v>
      </c>
      <c t="inlineStr">
        <is>
          <t>(6711,19)</t>
        </is>
      </c>
    </row>
    <row r="6714">
      <c>
        <v>6712</v>
      </c>
      <c t="inlineStr">
        <is>
          <t>(6712,1)</t>
        </is>
      </c>
      <c s="1">
        <v>41640</v>
      </c>
      <c>
        <v>6712</v>
      </c>
      <c t="inlineStr">
        <is>
          <t>(6712,4)</t>
        </is>
      </c>
      <c s="1">
        <v>41640</v>
      </c>
      <c>
        <v>6712</v>
      </c>
      <c t="inlineStr">
        <is>
          <t>(6712,7)</t>
        </is>
      </c>
      <c s="1">
        <v>41640</v>
      </c>
      <c>
        <v>6712</v>
      </c>
      <c t="inlineStr">
        <is>
          <t>(6712,10)</t>
        </is>
      </c>
      <c s="1">
        <v>41640</v>
      </c>
      <c>
        <v>6712</v>
      </c>
      <c t="inlineStr">
        <is>
          <t>(6712,13)</t>
        </is>
      </c>
      <c s="1">
        <v>41640</v>
      </c>
      <c>
        <v>6712</v>
      </c>
      <c t="inlineStr">
        <is>
          <t>(6712,16)</t>
        </is>
      </c>
      <c s="1">
        <v>41640</v>
      </c>
      <c>
        <v>6712</v>
      </c>
      <c t="inlineStr">
        <is>
          <t>(6712,19)</t>
        </is>
      </c>
    </row>
    <row r="6715">
      <c>
        <v>6713</v>
      </c>
      <c t="inlineStr">
        <is>
          <t>(6713,1)</t>
        </is>
      </c>
      <c s="1">
        <v>41640</v>
      </c>
      <c>
        <v>6713</v>
      </c>
      <c t="inlineStr">
        <is>
          <t>(6713,4)</t>
        </is>
      </c>
      <c s="1">
        <v>41640</v>
      </c>
      <c>
        <v>6713</v>
      </c>
      <c t="inlineStr">
        <is>
          <t>(6713,7)</t>
        </is>
      </c>
      <c s="1">
        <v>41640</v>
      </c>
      <c>
        <v>6713</v>
      </c>
      <c t="inlineStr">
        <is>
          <t>(6713,10)</t>
        </is>
      </c>
      <c s="1">
        <v>41640</v>
      </c>
      <c>
        <v>6713</v>
      </c>
      <c t="inlineStr">
        <is>
          <t>(6713,13)</t>
        </is>
      </c>
      <c s="1">
        <v>41640</v>
      </c>
      <c>
        <v>6713</v>
      </c>
      <c t="inlineStr">
        <is>
          <t>(6713,16)</t>
        </is>
      </c>
      <c s="1">
        <v>41640</v>
      </c>
      <c>
        <v>6713</v>
      </c>
      <c t="inlineStr">
        <is>
          <t>(6713,19)</t>
        </is>
      </c>
    </row>
    <row r="6716">
      <c>
        <v>6714</v>
      </c>
      <c t="inlineStr">
        <is>
          <t>(6714,1)</t>
        </is>
      </c>
      <c s="1">
        <v>41640</v>
      </c>
      <c>
        <v>6714</v>
      </c>
      <c t="inlineStr">
        <is>
          <t>(6714,4)</t>
        </is>
      </c>
      <c s="1">
        <v>41640</v>
      </c>
      <c>
        <v>6714</v>
      </c>
      <c t="inlineStr">
        <is>
          <t>(6714,7)</t>
        </is>
      </c>
      <c s="1">
        <v>41640</v>
      </c>
      <c>
        <v>6714</v>
      </c>
      <c t="inlineStr">
        <is>
          <t>(6714,10)</t>
        </is>
      </c>
      <c s="1">
        <v>41640</v>
      </c>
      <c>
        <v>6714</v>
      </c>
      <c t="inlineStr">
        <is>
          <t>(6714,13)</t>
        </is>
      </c>
      <c s="1">
        <v>41640</v>
      </c>
      <c>
        <v>6714</v>
      </c>
      <c t="inlineStr">
        <is>
          <t>(6714,16)</t>
        </is>
      </c>
      <c s="1">
        <v>41640</v>
      </c>
      <c>
        <v>6714</v>
      </c>
      <c t="inlineStr">
        <is>
          <t>(6714,19)</t>
        </is>
      </c>
    </row>
    <row r="6717">
      <c>
        <v>6715</v>
      </c>
      <c t="inlineStr">
        <is>
          <t>(6715,1)</t>
        </is>
      </c>
      <c s="1">
        <v>41640</v>
      </c>
      <c>
        <v>6715</v>
      </c>
      <c t="inlineStr">
        <is>
          <t>(6715,4)</t>
        </is>
      </c>
      <c s="1">
        <v>41640</v>
      </c>
      <c>
        <v>6715</v>
      </c>
      <c t="inlineStr">
        <is>
          <t>(6715,7)</t>
        </is>
      </c>
      <c s="1">
        <v>41640</v>
      </c>
      <c>
        <v>6715</v>
      </c>
      <c t="inlineStr">
        <is>
          <t>(6715,10)</t>
        </is>
      </c>
      <c s="1">
        <v>41640</v>
      </c>
      <c>
        <v>6715</v>
      </c>
      <c t="inlineStr">
        <is>
          <t>(6715,13)</t>
        </is>
      </c>
      <c s="1">
        <v>41640</v>
      </c>
      <c>
        <v>6715</v>
      </c>
      <c t="inlineStr">
        <is>
          <t>(6715,16)</t>
        </is>
      </c>
      <c s="1">
        <v>41640</v>
      </c>
      <c>
        <v>6715</v>
      </c>
      <c t="inlineStr">
        <is>
          <t>(6715,19)</t>
        </is>
      </c>
    </row>
    <row r="6718">
      <c>
        <v>6716</v>
      </c>
      <c t="inlineStr">
        <is>
          <t>(6716,1)</t>
        </is>
      </c>
      <c s="1">
        <v>41640</v>
      </c>
      <c>
        <v>6716</v>
      </c>
      <c t="inlineStr">
        <is>
          <t>(6716,4)</t>
        </is>
      </c>
      <c s="1">
        <v>41640</v>
      </c>
      <c>
        <v>6716</v>
      </c>
      <c t="inlineStr">
        <is>
          <t>(6716,7)</t>
        </is>
      </c>
      <c s="1">
        <v>41640</v>
      </c>
      <c>
        <v>6716</v>
      </c>
      <c t="inlineStr">
        <is>
          <t>(6716,10)</t>
        </is>
      </c>
      <c s="1">
        <v>41640</v>
      </c>
      <c>
        <v>6716</v>
      </c>
      <c t="inlineStr">
        <is>
          <t>(6716,13)</t>
        </is>
      </c>
      <c s="1">
        <v>41640</v>
      </c>
      <c>
        <v>6716</v>
      </c>
      <c t="inlineStr">
        <is>
          <t>(6716,16)</t>
        </is>
      </c>
      <c s="1">
        <v>41640</v>
      </c>
      <c>
        <v>6716</v>
      </c>
      <c t="inlineStr">
        <is>
          <t>(6716,19)</t>
        </is>
      </c>
    </row>
    <row r="6719">
      <c>
        <v>6717</v>
      </c>
      <c t="inlineStr">
        <is>
          <t>(6717,1)</t>
        </is>
      </c>
      <c s="1">
        <v>41640</v>
      </c>
      <c>
        <v>6717</v>
      </c>
      <c t="inlineStr">
        <is>
          <t>(6717,4)</t>
        </is>
      </c>
      <c s="1">
        <v>41640</v>
      </c>
      <c>
        <v>6717</v>
      </c>
      <c t="inlineStr">
        <is>
          <t>(6717,7)</t>
        </is>
      </c>
      <c s="1">
        <v>41640</v>
      </c>
      <c>
        <v>6717</v>
      </c>
      <c t="inlineStr">
        <is>
          <t>(6717,10)</t>
        </is>
      </c>
      <c s="1">
        <v>41640</v>
      </c>
      <c>
        <v>6717</v>
      </c>
      <c t="inlineStr">
        <is>
          <t>(6717,13)</t>
        </is>
      </c>
      <c s="1">
        <v>41640</v>
      </c>
      <c>
        <v>6717</v>
      </c>
      <c t="inlineStr">
        <is>
          <t>(6717,16)</t>
        </is>
      </c>
      <c s="1">
        <v>41640</v>
      </c>
      <c>
        <v>6717</v>
      </c>
      <c t="inlineStr">
        <is>
          <t>(6717,19)</t>
        </is>
      </c>
    </row>
    <row r="6720">
      <c>
        <v>6718</v>
      </c>
      <c t="inlineStr">
        <is>
          <t>(6718,1)</t>
        </is>
      </c>
      <c s="1">
        <v>41640</v>
      </c>
      <c>
        <v>6718</v>
      </c>
      <c t="inlineStr">
        <is>
          <t>(6718,4)</t>
        </is>
      </c>
      <c s="1">
        <v>41640</v>
      </c>
      <c>
        <v>6718</v>
      </c>
      <c t="inlineStr">
        <is>
          <t>(6718,7)</t>
        </is>
      </c>
      <c s="1">
        <v>41640</v>
      </c>
      <c>
        <v>6718</v>
      </c>
      <c t="inlineStr">
        <is>
          <t>(6718,10)</t>
        </is>
      </c>
      <c s="1">
        <v>41640</v>
      </c>
      <c>
        <v>6718</v>
      </c>
      <c t="inlineStr">
        <is>
          <t>(6718,13)</t>
        </is>
      </c>
      <c s="1">
        <v>41640</v>
      </c>
      <c>
        <v>6718</v>
      </c>
      <c t="inlineStr">
        <is>
          <t>(6718,16)</t>
        </is>
      </c>
      <c s="1">
        <v>41640</v>
      </c>
      <c>
        <v>6718</v>
      </c>
      <c t="inlineStr">
        <is>
          <t>(6718,19)</t>
        </is>
      </c>
    </row>
    <row r="6721">
      <c>
        <v>6719</v>
      </c>
      <c t="inlineStr">
        <is>
          <t>(6719,1)</t>
        </is>
      </c>
      <c s="1">
        <v>41640</v>
      </c>
      <c>
        <v>6719</v>
      </c>
      <c t="inlineStr">
        <is>
          <t>(6719,4)</t>
        </is>
      </c>
      <c s="1">
        <v>41640</v>
      </c>
      <c>
        <v>6719</v>
      </c>
      <c t="inlineStr">
        <is>
          <t>(6719,7)</t>
        </is>
      </c>
      <c s="1">
        <v>41640</v>
      </c>
      <c>
        <v>6719</v>
      </c>
      <c t="inlineStr">
        <is>
          <t>(6719,10)</t>
        </is>
      </c>
      <c s="1">
        <v>41640</v>
      </c>
      <c>
        <v>6719</v>
      </c>
      <c t="inlineStr">
        <is>
          <t>(6719,13)</t>
        </is>
      </c>
      <c s="1">
        <v>41640</v>
      </c>
      <c>
        <v>6719</v>
      </c>
      <c t="inlineStr">
        <is>
          <t>(6719,16)</t>
        </is>
      </c>
      <c s="1">
        <v>41640</v>
      </c>
      <c>
        <v>6719</v>
      </c>
      <c t="inlineStr">
        <is>
          <t>(6719,19)</t>
        </is>
      </c>
    </row>
    <row r="6722">
      <c>
        <v>6720</v>
      </c>
      <c t="inlineStr">
        <is>
          <t>(6720,1)</t>
        </is>
      </c>
      <c s="1">
        <v>41640</v>
      </c>
      <c>
        <v>6720</v>
      </c>
      <c t="inlineStr">
        <is>
          <t>(6720,4)</t>
        </is>
      </c>
      <c s="1">
        <v>41640</v>
      </c>
      <c>
        <v>6720</v>
      </c>
      <c t="inlineStr">
        <is>
          <t>(6720,7)</t>
        </is>
      </c>
      <c s="1">
        <v>41640</v>
      </c>
      <c>
        <v>6720</v>
      </c>
      <c t="inlineStr">
        <is>
          <t>(6720,10)</t>
        </is>
      </c>
      <c s="1">
        <v>41640</v>
      </c>
      <c>
        <v>6720</v>
      </c>
      <c t="inlineStr">
        <is>
          <t>(6720,13)</t>
        </is>
      </c>
      <c s="1">
        <v>41640</v>
      </c>
      <c>
        <v>6720</v>
      </c>
      <c t="inlineStr">
        <is>
          <t>(6720,16)</t>
        </is>
      </c>
      <c s="1">
        <v>41640</v>
      </c>
      <c>
        <v>6720</v>
      </c>
      <c t="inlineStr">
        <is>
          <t>(6720,19)</t>
        </is>
      </c>
    </row>
    <row r="6723">
      <c>
        <v>6721</v>
      </c>
      <c t="inlineStr">
        <is>
          <t>(6721,1)</t>
        </is>
      </c>
      <c s="1">
        <v>41640</v>
      </c>
      <c>
        <v>6721</v>
      </c>
      <c t="inlineStr">
        <is>
          <t>(6721,4)</t>
        </is>
      </c>
      <c s="1">
        <v>41640</v>
      </c>
      <c>
        <v>6721</v>
      </c>
      <c t="inlineStr">
        <is>
          <t>(6721,7)</t>
        </is>
      </c>
      <c s="1">
        <v>41640</v>
      </c>
      <c>
        <v>6721</v>
      </c>
      <c t="inlineStr">
        <is>
          <t>(6721,10)</t>
        </is>
      </c>
      <c s="1">
        <v>41640</v>
      </c>
      <c>
        <v>6721</v>
      </c>
      <c t="inlineStr">
        <is>
          <t>(6721,13)</t>
        </is>
      </c>
      <c s="1">
        <v>41640</v>
      </c>
      <c>
        <v>6721</v>
      </c>
      <c t="inlineStr">
        <is>
          <t>(6721,16)</t>
        </is>
      </c>
      <c s="1">
        <v>41640</v>
      </c>
      <c>
        <v>6721</v>
      </c>
      <c t="inlineStr">
        <is>
          <t>(6721,19)</t>
        </is>
      </c>
    </row>
    <row r="6724">
      <c>
        <v>6722</v>
      </c>
      <c t="inlineStr">
        <is>
          <t>(6722,1)</t>
        </is>
      </c>
      <c s="1">
        <v>41640</v>
      </c>
      <c>
        <v>6722</v>
      </c>
      <c t="inlineStr">
        <is>
          <t>(6722,4)</t>
        </is>
      </c>
      <c s="1">
        <v>41640</v>
      </c>
      <c>
        <v>6722</v>
      </c>
      <c t="inlineStr">
        <is>
          <t>(6722,7)</t>
        </is>
      </c>
      <c s="1">
        <v>41640</v>
      </c>
      <c>
        <v>6722</v>
      </c>
      <c t="inlineStr">
        <is>
          <t>(6722,10)</t>
        </is>
      </c>
      <c s="1">
        <v>41640</v>
      </c>
      <c>
        <v>6722</v>
      </c>
      <c t="inlineStr">
        <is>
          <t>(6722,13)</t>
        </is>
      </c>
      <c s="1">
        <v>41640</v>
      </c>
      <c>
        <v>6722</v>
      </c>
      <c t="inlineStr">
        <is>
          <t>(6722,16)</t>
        </is>
      </c>
      <c s="1">
        <v>41640</v>
      </c>
      <c>
        <v>6722</v>
      </c>
      <c t="inlineStr">
        <is>
          <t>(6722,19)</t>
        </is>
      </c>
    </row>
    <row r="6725">
      <c>
        <v>6723</v>
      </c>
      <c t="inlineStr">
        <is>
          <t>(6723,1)</t>
        </is>
      </c>
      <c s="1">
        <v>41640</v>
      </c>
      <c>
        <v>6723</v>
      </c>
      <c t="inlineStr">
        <is>
          <t>(6723,4)</t>
        </is>
      </c>
      <c s="1">
        <v>41640</v>
      </c>
      <c>
        <v>6723</v>
      </c>
      <c t="inlineStr">
        <is>
          <t>(6723,7)</t>
        </is>
      </c>
      <c s="1">
        <v>41640</v>
      </c>
      <c>
        <v>6723</v>
      </c>
      <c t="inlineStr">
        <is>
          <t>(6723,10)</t>
        </is>
      </c>
      <c s="1">
        <v>41640</v>
      </c>
      <c>
        <v>6723</v>
      </c>
      <c t="inlineStr">
        <is>
          <t>(6723,13)</t>
        </is>
      </c>
      <c s="1">
        <v>41640</v>
      </c>
      <c>
        <v>6723</v>
      </c>
      <c t="inlineStr">
        <is>
          <t>(6723,16)</t>
        </is>
      </c>
      <c s="1">
        <v>41640</v>
      </c>
      <c>
        <v>6723</v>
      </c>
      <c t="inlineStr">
        <is>
          <t>(6723,19)</t>
        </is>
      </c>
    </row>
    <row r="6726">
      <c>
        <v>6724</v>
      </c>
      <c t="inlineStr">
        <is>
          <t>(6724,1)</t>
        </is>
      </c>
      <c s="1">
        <v>41640</v>
      </c>
      <c>
        <v>6724</v>
      </c>
      <c t="inlineStr">
        <is>
          <t>(6724,4)</t>
        </is>
      </c>
      <c s="1">
        <v>41640</v>
      </c>
      <c>
        <v>6724</v>
      </c>
      <c t="inlineStr">
        <is>
          <t>(6724,7)</t>
        </is>
      </c>
      <c s="1">
        <v>41640</v>
      </c>
      <c>
        <v>6724</v>
      </c>
      <c t="inlineStr">
        <is>
          <t>(6724,10)</t>
        </is>
      </c>
      <c s="1">
        <v>41640</v>
      </c>
      <c>
        <v>6724</v>
      </c>
      <c t="inlineStr">
        <is>
          <t>(6724,13)</t>
        </is>
      </c>
      <c s="1">
        <v>41640</v>
      </c>
      <c>
        <v>6724</v>
      </c>
      <c t="inlineStr">
        <is>
          <t>(6724,16)</t>
        </is>
      </c>
      <c s="1">
        <v>41640</v>
      </c>
      <c>
        <v>6724</v>
      </c>
      <c t="inlineStr">
        <is>
          <t>(6724,19)</t>
        </is>
      </c>
    </row>
    <row r="6727">
      <c>
        <v>6725</v>
      </c>
      <c t="inlineStr">
        <is>
          <t>(6725,1)</t>
        </is>
      </c>
      <c s="1">
        <v>41640</v>
      </c>
      <c>
        <v>6725</v>
      </c>
      <c t="inlineStr">
        <is>
          <t>(6725,4)</t>
        </is>
      </c>
      <c s="1">
        <v>41640</v>
      </c>
      <c>
        <v>6725</v>
      </c>
      <c t="inlineStr">
        <is>
          <t>(6725,7)</t>
        </is>
      </c>
      <c s="1">
        <v>41640</v>
      </c>
      <c>
        <v>6725</v>
      </c>
      <c t="inlineStr">
        <is>
          <t>(6725,10)</t>
        </is>
      </c>
      <c s="1">
        <v>41640</v>
      </c>
      <c>
        <v>6725</v>
      </c>
      <c t="inlineStr">
        <is>
          <t>(6725,13)</t>
        </is>
      </c>
      <c s="1">
        <v>41640</v>
      </c>
      <c>
        <v>6725</v>
      </c>
      <c t="inlineStr">
        <is>
          <t>(6725,16)</t>
        </is>
      </c>
      <c s="1">
        <v>41640</v>
      </c>
      <c>
        <v>6725</v>
      </c>
      <c t="inlineStr">
        <is>
          <t>(6725,19)</t>
        </is>
      </c>
    </row>
    <row r="6728">
      <c>
        <v>6726</v>
      </c>
      <c t="inlineStr">
        <is>
          <t>(6726,1)</t>
        </is>
      </c>
      <c s="1">
        <v>41640</v>
      </c>
      <c>
        <v>6726</v>
      </c>
      <c t="inlineStr">
        <is>
          <t>(6726,4)</t>
        </is>
      </c>
      <c s="1">
        <v>41640</v>
      </c>
      <c>
        <v>6726</v>
      </c>
      <c t="inlineStr">
        <is>
          <t>(6726,7)</t>
        </is>
      </c>
      <c s="1">
        <v>41640</v>
      </c>
      <c>
        <v>6726</v>
      </c>
      <c t="inlineStr">
        <is>
          <t>(6726,10)</t>
        </is>
      </c>
      <c s="1">
        <v>41640</v>
      </c>
      <c>
        <v>6726</v>
      </c>
      <c t="inlineStr">
        <is>
          <t>(6726,13)</t>
        </is>
      </c>
      <c s="1">
        <v>41640</v>
      </c>
      <c>
        <v>6726</v>
      </c>
      <c t="inlineStr">
        <is>
          <t>(6726,16)</t>
        </is>
      </c>
      <c s="1">
        <v>41640</v>
      </c>
      <c>
        <v>6726</v>
      </c>
      <c t="inlineStr">
        <is>
          <t>(6726,19)</t>
        </is>
      </c>
    </row>
    <row r="6729">
      <c>
        <v>6727</v>
      </c>
      <c t="inlineStr">
        <is>
          <t>(6727,1)</t>
        </is>
      </c>
      <c s="1">
        <v>41640</v>
      </c>
      <c>
        <v>6727</v>
      </c>
      <c t="inlineStr">
        <is>
          <t>(6727,4)</t>
        </is>
      </c>
      <c s="1">
        <v>41640</v>
      </c>
      <c>
        <v>6727</v>
      </c>
      <c t="inlineStr">
        <is>
          <t>(6727,7)</t>
        </is>
      </c>
      <c s="1">
        <v>41640</v>
      </c>
      <c>
        <v>6727</v>
      </c>
      <c t="inlineStr">
        <is>
          <t>(6727,10)</t>
        </is>
      </c>
      <c s="1">
        <v>41640</v>
      </c>
      <c>
        <v>6727</v>
      </c>
      <c t="inlineStr">
        <is>
          <t>(6727,13)</t>
        </is>
      </c>
      <c s="1">
        <v>41640</v>
      </c>
      <c>
        <v>6727</v>
      </c>
      <c t="inlineStr">
        <is>
          <t>(6727,16)</t>
        </is>
      </c>
      <c s="1">
        <v>41640</v>
      </c>
      <c>
        <v>6727</v>
      </c>
      <c t="inlineStr">
        <is>
          <t>(6727,19)</t>
        </is>
      </c>
    </row>
    <row r="6730">
      <c>
        <v>6728</v>
      </c>
      <c t="inlineStr">
        <is>
          <t>(6728,1)</t>
        </is>
      </c>
      <c s="1">
        <v>41640</v>
      </c>
      <c>
        <v>6728</v>
      </c>
      <c t="inlineStr">
        <is>
          <t>(6728,4)</t>
        </is>
      </c>
      <c s="1">
        <v>41640</v>
      </c>
      <c>
        <v>6728</v>
      </c>
      <c t="inlineStr">
        <is>
          <t>(6728,7)</t>
        </is>
      </c>
      <c s="1">
        <v>41640</v>
      </c>
      <c>
        <v>6728</v>
      </c>
      <c t="inlineStr">
        <is>
          <t>(6728,10)</t>
        </is>
      </c>
      <c s="1">
        <v>41640</v>
      </c>
      <c>
        <v>6728</v>
      </c>
      <c t="inlineStr">
        <is>
          <t>(6728,13)</t>
        </is>
      </c>
      <c s="1">
        <v>41640</v>
      </c>
      <c>
        <v>6728</v>
      </c>
      <c t="inlineStr">
        <is>
          <t>(6728,16)</t>
        </is>
      </c>
      <c s="1">
        <v>41640</v>
      </c>
      <c>
        <v>6728</v>
      </c>
      <c t="inlineStr">
        <is>
          <t>(6728,19)</t>
        </is>
      </c>
    </row>
    <row r="6731">
      <c>
        <v>6729</v>
      </c>
      <c t="inlineStr">
        <is>
          <t>(6729,1)</t>
        </is>
      </c>
      <c s="1">
        <v>41640</v>
      </c>
      <c>
        <v>6729</v>
      </c>
      <c t="inlineStr">
        <is>
          <t>(6729,4)</t>
        </is>
      </c>
      <c s="1">
        <v>41640</v>
      </c>
      <c>
        <v>6729</v>
      </c>
      <c t="inlineStr">
        <is>
          <t>(6729,7)</t>
        </is>
      </c>
      <c s="1">
        <v>41640</v>
      </c>
      <c>
        <v>6729</v>
      </c>
      <c t="inlineStr">
        <is>
          <t>(6729,10)</t>
        </is>
      </c>
      <c s="1">
        <v>41640</v>
      </c>
      <c>
        <v>6729</v>
      </c>
      <c t="inlineStr">
        <is>
          <t>(6729,13)</t>
        </is>
      </c>
      <c s="1">
        <v>41640</v>
      </c>
      <c>
        <v>6729</v>
      </c>
      <c t="inlineStr">
        <is>
          <t>(6729,16)</t>
        </is>
      </c>
      <c s="1">
        <v>41640</v>
      </c>
      <c>
        <v>6729</v>
      </c>
      <c t="inlineStr">
        <is>
          <t>(6729,19)</t>
        </is>
      </c>
    </row>
    <row r="6732">
      <c>
        <v>6730</v>
      </c>
      <c t="inlineStr">
        <is>
          <t>(6730,1)</t>
        </is>
      </c>
      <c s="1">
        <v>41640</v>
      </c>
      <c>
        <v>6730</v>
      </c>
      <c t="inlineStr">
        <is>
          <t>(6730,4)</t>
        </is>
      </c>
      <c s="1">
        <v>41640</v>
      </c>
      <c>
        <v>6730</v>
      </c>
      <c t="inlineStr">
        <is>
          <t>(6730,7)</t>
        </is>
      </c>
      <c s="1">
        <v>41640</v>
      </c>
      <c>
        <v>6730</v>
      </c>
      <c t="inlineStr">
        <is>
          <t>(6730,10)</t>
        </is>
      </c>
      <c s="1">
        <v>41640</v>
      </c>
      <c>
        <v>6730</v>
      </c>
      <c t="inlineStr">
        <is>
          <t>(6730,13)</t>
        </is>
      </c>
      <c s="1">
        <v>41640</v>
      </c>
      <c>
        <v>6730</v>
      </c>
      <c t="inlineStr">
        <is>
          <t>(6730,16)</t>
        </is>
      </c>
      <c s="1">
        <v>41640</v>
      </c>
      <c>
        <v>6730</v>
      </c>
      <c t="inlineStr">
        <is>
          <t>(6730,19)</t>
        </is>
      </c>
    </row>
    <row r="6733">
      <c>
        <v>6731</v>
      </c>
      <c t="inlineStr">
        <is>
          <t>(6731,1)</t>
        </is>
      </c>
      <c s="1">
        <v>41640</v>
      </c>
      <c>
        <v>6731</v>
      </c>
      <c t="inlineStr">
        <is>
          <t>(6731,4)</t>
        </is>
      </c>
      <c s="1">
        <v>41640</v>
      </c>
      <c>
        <v>6731</v>
      </c>
      <c t="inlineStr">
        <is>
          <t>(6731,7)</t>
        </is>
      </c>
      <c s="1">
        <v>41640</v>
      </c>
      <c>
        <v>6731</v>
      </c>
      <c t="inlineStr">
        <is>
          <t>(6731,10)</t>
        </is>
      </c>
      <c s="1">
        <v>41640</v>
      </c>
      <c>
        <v>6731</v>
      </c>
      <c t="inlineStr">
        <is>
          <t>(6731,13)</t>
        </is>
      </c>
      <c s="1">
        <v>41640</v>
      </c>
      <c>
        <v>6731</v>
      </c>
      <c t="inlineStr">
        <is>
          <t>(6731,16)</t>
        </is>
      </c>
      <c s="1">
        <v>41640</v>
      </c>
      <c>
        <v>6731</v>
      </c>
      <c t="inlineStr">
        <is>
          <t>(6731,19)</t>
        </is>
      </c>
    </row>
    <row r="6734">
      <c>
        <v>6732</v>
      </c>
      <c t="inlineStr">
        <is>
          <t>(6732,1)</t>
        </is>
      </c>
      <c s="1">
        <v>41640</v>
      </c>
      <c>
        <v>6732</v>
      </c>
      <c t="inlineStr">
        <is>
          <t>(6732,4)</t>
        </is>
      </c>
      <c s="1">
        <v>41640</v>
      </c>
      <c>
        <v>6732</v>
      </c>
      <c t="inlineStr">
        <is>
          <t>(6732,7)</t>
        </is>
      </c>
      <c s="1">
        <v>41640</v>
      </c>
      <c>
        <v>6732</v>
      </c>
      <c t="inlineStr">
        <is>
          <t>(6732,10)</t>
        </is>
      </c>
      <c s="1">
        <v>41640</v>
      </c>
      <c>
        <v>6732</v>
      </c>
      <c t="inlineStr">
        <is>
          <t>(6732,13)</t>
        </is>
      </c>
      <c s="1">
        <v>41640</v>
      </c>
      <c>
        <v>6732</v>
      </c>
      <c t="inlineStr">
        <is>
          <t>(6732,16)</t>
        </is>
      </c>
      <c s="1">
        <v>41640</v>
      </c>
      <c>
        <v>6732</v>
      </c>
      <c t="inlineStr">
        <is>
          <t>(6732,19)</t>
        </is>
      </c>
    </row>
    <row r="6735">
      <c>
        <v>6733</v>
      </c>
      <c t="inlineStr">
        <is>
          <t>(6733,1)</t>
        </is>
      </c>
      <c s="1">
        <v>41640</v>
      </c>
      <c>
        <v>6733</v>
      </c>
      <c t="inlineStr">
        <is>
          <t>(6733,4)</t>
        </is>
      </c>
      <c s="1">
        <v>41640</v>
      </c>
      <c>
        <v>6733</v>
      </c>
      <c t="inlineStr">
        <is>
          <t>(6733,7)</t>
        </is>
      </c>
      <c s="1">
        <v>41640</v>
      </c>
      <c>
        <v>6733</v>
      </c>
      <c t="inlineStr">
        <is>
          <t>(6733,10)</t>
        </is>
      </c>
      <c s="1">
        <v>41640</v>
      </c>
      <c>
        <v>6733</v>
      </c>
      <c t="inlineStr">
        <is>
          <t>(6733,13)</t>
        </is>
      </c>
      <c s="1">
        <v>41640</v>
      </c>
      <c>
        <v>6733</v>
      </c>
      <c t="inlineStr">
        <is>
          <t>(6733,16)</t>
        </is>
      </c>
      <c s="1">
        <v>41640</v>
      </c>
      <c>
        <v>6733</v>
      </c>
      <c t="inlineStr">
        <is>
          <t>(6733,19)</t>
        </is>
      </c>
    </row>
    <row r="6736">
      <c>
        <v>6734</v>
      </c>
      <c t="inlineStr">
        <is>
          <t>(6734,1)</t>
        </is>
      </c>
      <c s="1">
        <v>41640</v>
      </c>
      <c>
        <v>6734</v>
      </c>
      <c t="inlineStr">
        <is>
          <t>(6734,4)</t>
        </is>
      </c>
      <c s="1">
        <v>41640</v>
      </c>
      <c>
        <v>6734</v>
      </c>
      <c t="inlineStr">
        <is>
          <t>(6734,7)</t>
        </is>
      </c>
      <c s="1">
        <v>41640</v>
      </c>
      <c>
        <v>6734</v>
      </c>
      <c t="inlineStr">
        <is>
          <t>(6734,10)</t>
        </is>
      </c>
      <c s="1">
        <v>41640</v>
      </c>
      <c>
        <v>6734</v>
      </c>
      <c t="inlineStr">
        <is>
          <t>(6734,13)</t>
        </is>
      </c>
      <c s="1">
        <v>41640</v>
      </c>
      <c>
        <v>6734</v>
      </c>
      <c t="inlineStr">
        <is>
          <t>(6734,16)</t>
        </is>
      </c>
      <c s="1">
        <v>41640</v>
      </c>
      <c>
        <v>6734</v>
      </c>
      <c t="inlineStr">
        <is>
          <t>(6734,19)</t>
        </is>
      </c>
    </row>
    <row r="6737">
      <c>
        <v>6735</v>
      </c>
      <c t="inlineStr">
        <is>
          <t>(6735,1)</t>
        </is>
      </c>
      <c s="1">
        <v>41640</v>
      </c>
      <c>
        <v>6735</v>
      </c>
      <c t="inlineStr">
        <is>
          <t>(6735,4)</t>
        </is>
      </c>
      <c s="1">
        <v>41640</v>
      </c>
      <c>
        <v>6735</v>
      </c>
      <c t="inlineStr">
        <is>
          <t>(6735,7)</t>
        </is>
      </c>
      <c s="1">
        <v>41640</v>
      </c>
      <c>
        <v>6735</v>
      </c>
      <c t="inlineStr">
        <is>
          <t>(6735,10)</t>
        </is>
      </c>
      <c s="1">
        <v>41640</v>
      </c>
      <c>
        <v>6735</v>
      </c>
      <c t="inlineStr">
        <is>
          <t>(6735,13)</t>
        </is>
      </c>
      <c s="1">
        <v>41640</v>
      </c>
      <c>
        <v>6735</v>
      </c>
      <c t="inlineStr">
        <is>
          <t>(6735,16)</t>
        </is>
      </c>
      <c s="1">
        <v>41640</v>
      </c>
      <c>
        <v>6735</v>
      </c>
      <c t="inlineStr">
        <is>
          <t>(6735,19)</t>
        </is>
      </c>
    </row>
    <row r="6738">
      <c>
        <v>6736</v>
      </c>
      <c t="inlineStr">
        <is>
          <t>(6736,1)</t>
        </is>
      </c>
      <c s="1">
        <v>41640</v>
      </c>
      <c>
        <v>6736</v>
      </c>
      <c t="inlineStr">
        <is>
          <t>(6736,4)</t>
        </is>
      </c>
      <c s="1">
        <v>41640</v>
      </c>
      <c>
        <v>6736</v>
      </c>
      <c t="inlineStr">
        <is>
          <t>(6736,7)</t>
        </is>
      </c>
      <c s="1">
        <v>41640</v>
      </c>
      <c>
        <v>6736</v>
      </c>
      <c t="inlineStr">
        <is>
          <t>(6736,10)</t>
        </is>
      </c>
      <c s="1">
        <v>41640</v>
      </c>
      <c>
        <v>6736</v>
      </c>
      <c t="inlineStr">
        <is>
          <t>(6736,13)</t>
        </is>
      </c>
      <c s="1">
        <v>41640</v>
      </c>
      <c>
        <v>6736</v>
      </c>
      <c t="inlineStr">
        <is>
          <t>(6736,16)</t>
        </is>
      </c>
      <c s="1">
        <v>41640</v>
      </c>
      <c>
        <v>6736</v>
      </c>
      <c t="inlineStr">
        <is>
          <t>(6736,19)</t>
        </is>
      </c>
    </row>
    <row r="6739">
      <c>
        <v>6737</v>
      </c>
      <c t="inlineStr">
        <is>
          <t>(6737,1)</t>
        </is>
      </c>
      <c s="1">
        <v>41640</v>
      </c>
      <c>
        <v>6737</v>
      </c>
      <c t="inlineStr">
        <is>
          <t>(6737,4)</t>
        </is>
      </c>
      <c s="1">
        <v>41640</v>
      </c>
      <c>
        <v>6737</v>
      </c>
      <c t="inlineStr">
        <is>
          <t>(6737,7)</t>
        </is>
      </c>
      <c s="1">
        <v>41640</v>
      </c>
      <c>
        <v>6737</v>
      </c>
      <c t="inlineStr">
        <is>
          <t>(6737,10)</t>
        </is>
      </c>
      <c s="1">
        <v>41640</v>
      </c>
      <c>
        <v>6737</v>
      </c>
      <c t="inlineStr">
        <is>
          <t>(6737,13)</t>
        </is>
      </c>
      <c s="1">
        <v>41640</v>
      </c>
      <c>
        <v>6737</v>
      </c>
      <c t="inlineStr">
        <is>
          <t>(6737,16)</t>
        </is>
      </c>
      <c s="1">
        <v>41640</v>
      </c>
      <c>
        <v>6737</v>
      </c>
      <c t="inlineStr">
        <is>
          <t>(6737,19)</t>
        </is>
      </c>
    </row>
    <row r="6740">
      <c>
        <v>6738</v>
      </c>
      <c t="inlineStr">
        <is>
          <t>(6738,1)</t>
        </is>
      </c>
      <c s="1">
        <v>41640</v>
      </c>
      <c>
        <v>6738</v>
      </c>
      <c t="inlineStr">
        <is>
          <t>(6738,4)</t>
        </is>
      </c>
      <c s="1">
        <v>41640</v>
      </c>
      <c>
        <v>6738</v>
      </c>
      <c t="inlineStr">
        <is>
          <t>(6738,7)</t>
        </is>
      </c>
      <c s="1">
        <v>41640</v>
      </c>
      <c>
        <v>6738</v>
      </c>
      <c t="inlineStr">
        <is>
          <t>(6738,10)</t>
        </is>
      </c>
      <c s="1">
        <v>41640</v>
      </c>
      <c>
        <v>6738</v>
      </c>
      <c t="inlineStr">
        <is>
          <t>(6738,13)</t>
        </is>
      </c>
      <c s="1">
        <v>41640</v>
      </c>
      <c>
        <v>6738</v>
      </c>
      <c t="inlineStr">
        <is>
          <t>(6738,16)</t>
        </is>
      </c>
      <c s="1">
        <v>41640</v>
      </c>
      <c>
        <v>6738</v>
      </c>
      <c t="inlineStr">
        <is>
          <t>(6738,19)</t>
        </is>
      </c>
    </row>
    <row r="6741">
      <c>
        <v>6739</v>
      </c>
      <c t="inlineStr">
        <is>
          <t>(6739,1)</t>
        </is>
      </c>
      <c s="1">
        <v>41640</v>
      </c>
      <c>
        <v>6739</v>
      </c>
      <c t="inlineStr">
        <is>
          <t>(6739,4)</t>
        </is>
      </c>
      <c s="1">
        <v>41640</v>
      </c>
      <c>
        <v>6739</v>
      </c>
      <c t="inlineStr">
        <is>
          <t>(6739,7)</t>
        </is>
      </c>
      <c s="1">
        <v>41640</v>
      </c>
      <c>
        <v>6739</v>
      </c>
      <c t="inlineStr">
        <is>
          <t>(6739,10)</t>
        </is>
      </c>
      <c s="1">
        <v>41640</v>
      </c>
      <c>
        <v>6739</v>
      </c>
      <c t="inlineStr">
        <is>
          <t>(6739,13)</t>
        </is>
      </c>
      <c s="1">
        <v>41640</v>
      </c>
      <c>
        <v>6739</v>
      </c>
      <c t="inlineStr">
        <is>
          <t>(6739,16)</t>
        </is>
      </c>
      <c s="1">
        <v>41640</v>
      </c>
      <c>
        <v>6739</v>
      </c>
      <c t="inlineStr">
        <is>
          <t>(6739,19)</t>
        </is>
      </c>
    </row>
    <row r="6742">
      <c>
        <v>6740</v>
      </c>
      <c t="inlineStr">
        <is>
          <t>(6740,1)</t>
        </is>
      </c>
      <c s="1">
        <v>41640</v>
      </c>
      <c>
        <v>6740</v>
      </c>
      <c t="inlineStr">
        <is>
          <t>(6740,4)</t>
        </is>
      </c>
      <c s="1">
        <v>41640</v>
      </c>
      <c>
        <v>6740</v>
      </c>
      <c t="inlineStr">
        <is>
          <t>(6740,7)</t>
        </is>
      </c>
      <c s="1">
        <v>41640</v>
      </c>
      <c>
        <v>6740</v>
      </c>
      <c t="inlineStr">
        <is>
          <t>(6740,10)</t>
        </is>
      </c>
      <c s="1">
        <v>41640</v>
      </c>
      <c>
        <v>6740</v>
      </c>
      <c t="inlineStr">
        <is>
          <t>(6740,13)</t>
        </is>
      </c>
      <c s="1">
        <v>41640</v>
      </c>
      <c>
        <v>6740</v>
      </c>
      <c t="inlineStr">
        <is>
          <t>(6740,16)</t>
        </is>
      </c>
      <c s="1">
        <v>41640</v>
      </c>
      <c>
        <v>6740</v>
      </c>
      <c t="inlineStr">
        <is>
          <t>(6740,19)</t>
        </is>
      </c>
    </row>
    <row r="6743">
      <c>
        <v>6741</v>
      </c>
      <c t="inlineStr">
        <is>
          <t>(6741,1)</t>
        </is>
      </c>
      <c s="1">
        <v>41640</v>
      </c>
      <c>
        <v>6741</v>
      </c>
      <c t="inlineStr">
        <is>
          <t>(6741,4)</t>
        </is>
      </c>
      <c s="1">
        <v>41640</v>
      </c>
      <c>
        <v>6741</v>
      </c>
      <c t="inlineStr">
        <is>
          <t>(6741,7)</t>
        </is>
      </c>
      <c s="1">
        <v>41640</v>
      </c>
      <c>
        <v>6741</v>
      </c>
      <c t="inlineStr">
        <is>
          <t>(6741,10)</t>
        </is>
      </c>
      <c s="1">
        <v>41640</v>
      </c>
      <c>
        <v>6741</v>
      </c>
      <c t="inlineStr">
        <is>
          <t>(6741,13)</t>
        </is>
      </c>
      <c s="1">
        <v>41640</v>
      </c>
      <c>
        <v>6741</v>
      </c>
      <c t="inlineStr">
        <is>
          <t>(6741,16)</t>
        </is>
      </c>
      <c s="1">
        <v>41640</v>
      </c>
      <c>
        <v>6741</v>
      </c>
      <c t="inlineStr">
        <is>
          <t>(6741,19)</t>
        </is>
      </c>
    </row>
    <row r="6744">
      <c>
        <v>6742</v>
      </c>
      <c t="inlineStr">
        <is>
          <t>(6742,1)</t>
        </is>
      </c>
      <c s="1">
        <v>41640</v>
      </c>
      <c>
        <v>6742</v>
      </c>
      <c t="inlineStr">
        <is>
          <t>(6742,4)</t>
        </is>
      </c>
      <c s="1">
        <v>41640</v>
      </c>
      <c>
        <v>6742</v>
      </c>
      <c t="inlineStr">
        <is>
          <t>(6742,7)</t>
        </is>
      </c>
      <c s="1">
        <v>41640</v>
      </c>
      <c>
        <v>6742</v>
      </c>
      <c t="inlineStr">
        <is>
          <t>(6742,10)</t>
        </is>
      </c>
      <c s="1">
        <v>41640</v>
      </c>
      <c>
        <v>6742</v>
      </c>
      <c t="inlineStr">
        <is>
          <t>(6742,13)</t>
        </is>
      </c>
      <c s="1">
        <v>41640</v>
      </c>
      <c>
        <v>6742</v>
      </c>
      <c t="inlineStr">
        <is>
          <t>(6742,16)</t>
        </is>
      </c>
      <c s="1">
        <v>41640</v>
      </c>
      <c>
        <v>6742</v>
      </c>
      <c t="inlineStr">
        <is>
          <t>(6742,19)</t>
        </is>
      </c>
    </row>
    <row r="6745">
      <c>
        <v>6743</v>
      </c>
      <c t="inlineStr">
        <is>
          <t>(6743,1)</t>
        </is>
      </c>
      <c s="1">
        <v>41640</v>
      </c>
      <c>
        <v>6743</v>
      </c>
      <c t="inlineStr">
        <is>
          <t>(6743,4)</t>
        </is>
      </c>
      <c s="1">
        <v>41640</v>
      </c>
      <c>
        <v>6743</v>
      </c>
      <c t="inlineStr">
        <is>
          <t>(6743,7)</t>
        </is>
      </c>
      <c s="1">
        <v>41640</v>
      </c>
      <c>
        <v>6743</v>
      </c>
      <c t="inlineStr">
        <is>
          <t>(6743,10)</t>
        </is>
      </c>
      <c s="1">
        <v>41640</v>
      </c>
      <c>
        <v>6743</v>
      </c>
      <c t="inlineStr">
        <is>
          <t>(6743,13)</t>
        </is>
      </c>
      <c s="1">
        <v>41640</v>
      </c>
      <c>
        <v>6743</v>
      </c>
      <c t="inlineStr">
        <is>
          <t>(6743,16)</t>
        </is>
      </c>
      <c s="1">
        <v>41640</v>
      </c>
      <c>
        <v>6743</v>
      </c>
      <c t="inlineStr">
        <is>
          <t>(6743,19)</t>
        </is>
      </c>
    </row>
    <row r="6746">
      <c>
        <v>6744</v>
      </c>
      <c t="inlineStr">
        <is>
          <t>(6744,1)</t>
        </is>
      </c>
      <c s="1">
        <v>41640</v>
      </c>
      <c>
        <v>6744</v>
      </c>
      <c t="inlineStr">
        <is>
          <t>(6744,4)</t>
        </is>
      </c>
      <c s="1">
        <v>41640</v>
      </c>
      <c>
        <v>6744</v>
      </c>
      <c t="inlineStr">
        <is>
          <t>(6744,7)</t>
        </is>
      </c>
      <c s="1">
        <v>41640</v>
      </c>
      <c>
        <v>6744</v>
      </c>
      <c t="inlineStr">
        <is>
          <t>(6744,10)</t>
        </is>
      </c>
      <c s="1">
        <v>41640</v>
      </c>
      <c>
        <v>6744</v>
      </c>
      <c t="inlineStr">
        <is>
          <t>(6744,13)</t>
        </is>
      </c>
      <c s="1">
        <v>41640</v>
      </c>
      <c>
        <v>6744</v>
      </c>
      <c t="inlineStr">
        <is>
          <t>(6744,16)</t>
        </is>
      </c>
      <c s="1">
        <v>41640</v>
      </c>
      <c>
        <v>6744</v>
      </c>
      <c t="inlineStr">
        <is>
          <t>(6744,19)</t>
        </is>
      </c>
    </row>
    <row r="6747">
      <c>
        <v>6745</v>
      </c>
      <c t="inlineStr">
        <is>
          <t>(6745,1)</t>
        </is>
      </c>
      <c s="1">
        <v>41640</v>
      </c>
      <c>
        <v>6745</v>
      </c>
      <c t="inlineStr">
        <is>
          <t>(6745,4)</t>
        </is>
      </c>
      <c s="1">
        <v>41640</v>
      </c>
      <c>
        <v>6745</v>
      </c>
      <c t="inlineStr">
        <is>
          <t>(6745,7)</t>
        </is>
      </c>
      <c s="1">
        <v>41640</v>
      </c>
      <c>
        <v>6745</v>
      </c>
      <c t="inlineStr">
        <is>
          <t>(6745,10)</t>
        </is>
      </c>
      <c s="1">
        <v>41640</v>
      </c>
      <c>
        <v>6745</v>
      </c>
      <c t="inlineStr">
        <is>
          <t>(6745,13)</t>
        </is>
      </c>
      <c s="1">
        <v>41640</v>
      </c>
      <c>
        <v>6745</v>
      </c>
      <c t="inlineStr">
        <is>
          <t>(6745,16)</t>
        </is>
      </c>
      <c s="1">
        <v>41640</v>
      </c>
      <c>
        <v>6745</v>
      </c>
      <c t="inlineStr">
        <is>
          <t>(6745,19)</t>
        </is>
      </c>
    </row>
    <row r="6748">
      <c>
        <v>6746</v>
      </c>
      <c t="inlineStr">
        <is>
          <t>(6746,1)</t>
        </is>
      </c>
      <c s="1">
        <v>41640</v>
      </c>
      <c>
        <v>6746</v>
      </c>
      <c t="inlineStr">
        <is>
          <t>(6746,4)</t>
        </is>
      </c>
      <c s="1">
        <v>41640</v>
      </c>
      <c>
        <v>6746</v>
      </c>
      <c t="inlineStr">
        <is>
          <t>(6746,7)</t>
        </is>
      </c>
      <c s="1">
        <v>41640</v>
      </c>
      <c>
        <v>6746</v>
      </c>
      <c t="inlineStr">
        <is>
          <t>(6746,10)</t>
        </is>
      </c>
      <c s="1">
        <v>41640</v>
      </c>
      <c>
        <v>6746</v>
      </c>
      <c t="inlineStr">
        <is>
          <t>(6746,13)</t>
        </is>
      </c>
      <c s="1">
        <v>41640</v>
      </c>
      <c>
        <v>6746</v>
      </c>
      <c t="inlineStr">
        <is>
          <t>(6746,16)</t>
        </is>
      </c>
      <c s="1">
        <v>41640</v>
      </c>
      <c>
        <v>6746</v>
      </c>
      <c t="inlineStr">
        <is>
          <t>(6746,19)</t>
        </is>
      </c>
    </row>
    <row r="6749">
      <c>
        <v>6747</v>
      </c>
      <c t="inlineStr">
        <is>
          <t>(6747,1)</t>
        </is>
      </c>
      <c s="1">
        <v>41640</v>
      </c>
      <c>
        <v>6747</v>
      </c>
      <c t="inlineStr">
        <is>
          <t>(6747,4)</t>
        </is>
      </c>
      <c s="1">
        <v>41640</v>
      </c>
      <c>
        <v>6747</v>
      </c>
      <c t="inlineStr">
        <is>
          <t>(6747,7)</t>
        </is>
      </c>
      <c s="1">
        <v>41640</v>
      </c>
      <c>
        <v>6747</v>
      </c>
      <c t="inlineStr">
        <is>
          <t>(6747,10)</t>
        </is>
      </c>
      <c s="1">
        <v>41640</v>
      </c>
      <c>
        <v>6747</v>
      </c>
      <c t="inlineStr">
        <is>
          <t>(6747,13)</t>
        </is>
      </c>
      <c s="1">
        <v>41640</v>
      </c>
      <c>
        <v>6747</v>
      </c>
      <c t="inlineStr">
        <is>
          <t>(6747,16)</t>
        </is>
      </c>
      <c s="1">
        <v>41640</v>
      </c>
      <c>
        <v>6747</v>
      </c>
      <c t="inlineStr">
        <is>
          <t>(6747,19)</t>
        </is>
      </c>
    </row>
    <row r="6750">
      <c>
        <v>6748</v>
      </c>
      <c t="inlineStr">
        <is>
          <t>(6748,1)</t>
        </is>
      </c>
      <c s="1">
        <v>41640</v>
      </c>
      <c>
        <v>6748</v>
      </c>
      <c t="inlineStr">
        <is>
          <t>(6748,4)</t>
        </is>
      </c>
      <c s="1">
        <v>41640</v>
      </c>
      <c>
        <v>6748</v>
      </c>
      <c t="inlineStr">
        <is>
          <t>(6748,7)</t>
        </is>
      </c>
      <c s="1">
        <v>41640</v>
      </c>
      <c>
        <v>6748</v>
      </c>
      <c t="inlineStr">
        <is>
          <t>(6748,10)</t>
        </is>
      </c>
      <c s="1">
        <v>41640</v>
      </c>
      <c>
        <v>6748</v>
      </c>
      <c t="inlineStr">
        <is>
          <t>(6748,13)</t>
        </is>
      </c>
      <c s="1">
        <v>41640</v>
      </c>
      <c>
        <v>6748</v>
      </c>
      <c t="inlineStr">
        <is>
          <t>(6748,16)</t>
        </is>
      </c>
      <c s="1">
        <v>41640</v>
      </c>
      <c>
        <v>6748</v>
      </c>
      <c t="inlineStr">
        <is>
          <t>(6748,19)</t>
        </is>
      </c>
    </row>
    <row r="6751">
      <c>
        <v>6749</v>
      </c>
      <c t="inlineStr">
        <is>
          <t>(6749,1)</t>
        </is>
      </c>
      <c s="1">
        <v>41640</v>
      </c>
      <c>
        <v>6749</v>
      </c>
      <c t="inlineStr">
        <is>
          <t>(6749,4)</t>
        </is>
      </c>
      <c s="1">
        <v>41640</v>
      </c>
      <c>
        <v>6749</v>
      </c>
      <c t="inlineStr">
        <is>
          <t>(6749,7)</t>
        </is>
      </c>
      <c s="1">
        <v>41640</v>
      </c>
      <c>
        <v>6749</v>
      </c>
      <c t="inlineStr">
        <is>
          <t>(6749,10)</t>
        </is>
      </c>
      <c s="1">
        <v>41640</v>
      </c>
      <c>
        <v>6749</v>
      </c>
      <c t="inlineStr">
        <is>
          <t>(6749,13)</t>
        </is>
      </c>
      <c s="1">
        <v>41640</v>
      </c>
      <c>
        <v>6749</v>
      </c>
      <c t="inlineStr">
        <is>
          <t>(6749,16)</t>
        </is>
      </c>
      <c s="1">
        <v>41640</v>
      </c>
      <c>
        <v>6749</v>
      </c>
      <c t="inlineStr">
        <is>
          <t>(6749,19)</t>
        </is>
      </c>
    </row>
    <row r="6752">
      <c>
        <v>6750</v>
      </c>
      <c t="inlineStr">
        <is>
          <t>(6750,1)</t>
        </is>
      </c>
      <c s="1">
        <v>41640</v>
      </c>
      <c>
        <v>6750</v>
      </c>
      <c t="inlineStr">
        <is>
          <t>(6750,4)</t>
        </is>
      </c>
      <c s="1">
        <v>41640</v>
      </c>
      <c>
        <v>6750</v>
      </c>
      <c t="inlineStr">
        <is>
          <t>(6750,7)</t>
        </is>
      </c>
      <c s="1">
        <v>41640</v>
      </c>
      <c>
        <v>6750</v>
      </c>
      <c t="inlineStr">
        <is>
          <t>(6750,10)</t>
        </is>
      </c>
      <c s="1">
        <v>41640</v>
      </c>
      <c>
        <v>6750</v>
      </c>
      <c t="inlineStr">
        <is>
          <t>(6750,13)</t>
        </is>
      </c>
      <c s="1">
        <v>41640</v>
      </c>
      <c>
        <v>6750</v>
      </c>
      <c t="inlineStr">
        <is>
          <t>(6750,16)</t>
        </is>
      </c>
      <c s="1">
        <v>41640</v>
      </c>
      <c>
        <v>6750</v>
      </c>
      <c t="inlineStr">
        <is>
          <t>(6750,19)</t>
        </is>
      </c>
    </row>
    <row r="6753">
      <c>
        <v>6751</v>
      </c>
      <c t="inlineStr">
        <is>
          <t>(6751,1)</t>
        </is>
      </c>
      <c s="1">
        <v>41640</v>
      </c>
      <c>
        <v>6751</v>
      </c>
      <c t="inlineStr">
        <is>
          <t>(6751,4)</t>
        </is>
      </c>
      <c s="1">
        <v>41640</v>
      </c>
      <c>
        <v>6751</v>
      </c>
      <c t="inlineStr">
        <is>
          <t>(6751,7)</t>
        </is>
      </c>
      <c s="1">
        <v>41640</v>
      </c>
      <c>
        <v>6751</v>
      </c>
      <c t="inlineStr">
        <is>
          <t>(6751,10)</t>
        </is>
      </c>
      <c s="1">
        <v>41640</v>
      </c>
      <c>
        <v>6751</v>
      </c>
      <c t="inlineStr">
        <is>
          <t>(6751,13)</t>
        </is>
      </c>
      <c s="1">
        <v>41640</v>
      </c>
      <c>
        <v>6751</v>
      </c>
      <c t="inlineStr">
        <is>
          <t>(6751,16)</t>
        </is>
      </c>
      <c s="1">
        <v>41640</v>
      </c>
      <c>
        <v>6751</v>
      </c>
      <c t="inlineStr">
        <is>
          <t>(6751,19)</t>
        </is>
      </c>
    </row>
    <row r="6754">
      <c>
        <v>6752</v>
      </c>
      <c t="inlineStr">
        <is>
          <t>(6752,1)</t>
        </is>
      </c>
      <c s="1">
        <v>41640</v>
      </c>
      <c>
        <v>6752</v>
      </c>
      <c t="inlineStr">
        <is>
          <t>(6752,4)</t>
        </is>
      </c>
      <c s="1">
        <v>41640</v>
      </c>
      <c>
        <v>6752</v>
      </c>
      <c t="inlineStr">
        <is>
          <t>(6752,7)</t>
        </is>
      </c>
      <c s="1">
        <v>41640</v>
      </c>
      <c>
        <v>6752</v>
      </c>
      <c t="inlineStr">
        <is>
          <t>(6752,10)</t>
        </is>
      </c>
      <c s="1">
        <v>41640</v>
      </c>
      <c>
        <v>6752</v>
      </c>
      <c t="inlineStr">
        <is>
          <t>(6752,13)</t>
        </is>
      </c>
      <c s="1">
        <v>41640</v>
      </c>
      <c>
        <v>6752</v>
      </c>
      <c t="inlineStr">
        <is>
          <t>(6752,16)</t>
        </is>
      </c>
      <c s="1">
        <v>41640</v>
      </c>
      <c>
        <v>6752</v>
      </c>
      <c t="inlineStr">
        <is>
          <t>(6752,19)</t>
        </is>
      </c>
    </row>
    <row r="6755">
      <c>
        <v>6753</v>
      </c>
      <c t="inlineStr">
        <is>
          <t>(6753,1)</t>
        </is>
      </c>
      <c s="1">
        <v>41640</v>
      </c>
      <c>
        <v>6753</v>
      </c>
      <c t="inlineStr">
        <is>
          <t>(6753,4)</t>
        </is>
      </c>
      <c s="1">
        <v>41640</v>
      </c>
      <c>
        <v>6753</v>
      </c>
      <c t="inlineStr">
        <is>
          <t>(6753,7)</t>
        </is>
      </c>
      <c s="1">
        <v>41640</v>
      </c>
      <c>
        <v>6753</v>
      </c>
      <c t="inlineStr">
        <is>
          <t>(6753,10)</t>
        </is>
      </c>
      <c s="1">
        <v>41640</v>
      </c>
      <c>
        <v>6753</v>
      </c>
      <c t="inlineStr">
        <is>
          <t>(6753,13)</t>
        </is>
      </c>
      <c s="1">
        <v>41640</v>
      </c>
      <c>
        <v>6753</v>
      </c>
      <c t="inlineStr">
        <is>
          <t>(6753,16)</t>
        </is>
      </c>
      <c s="1">
        <v>41640</v>
      </c>
      <c>
        <v>6753</v>
      </c>
      <c t="inlineStr">
        <is>
          <t>(6753,19)</t>
        </is>
      </c>
    </row>
    <row r="6756">
      <c>
        <v>6754</v>
      </c>
      <c t="inlineStr">
        <is>
          <t>(6754,1)</t>
        </is>
      </c>
      <c s="1">
        <v>41640</v>
      </c>
      <c>
        <v>6754</v>
      </c>
      <c t="inlineStr">
        <is>
          <t>(6754,4)</t>
        </is>
      </c>
      <c s="1">
        <v>41640</v>
      </c>
      <c>
        <v>6754</v>
      </c>
      <c t="inlineStr">
        <is>
          <t>(6754,7)</t>
        </is>
      </c>
      <c s="1">
        <v>41640</v>
      </c>
      <c>
        <v>6754</v>
      </c>
      <c t="inlineStr">
        <is>
          <t>(6754,10)</t>
        </is>
      </c>
      <c s="1">
        <v>41640</v>
      </c>
      <c>
        <v>6754</v>
      </c>
      <c t="inlineStr">
        <is>
          <t>(6754,13)</t>
        </is>
      </c>
      <c s="1">
        <v>41640</v>
      </c>
      <c>
        <v>6754</v>
      </c>
      <c t="inlineStr">
        <is>
          <t>(6754,16)</t>
        </is>
      </c>
      <c s="1">
        <v>41640</v>
      </c>
      <c>
        <v>6754</v>
      </c>
      <c t="inlineStr">
        <is>
          <t>(6754,19)</t>
        </is>
      </c>
    </row>
    <row r="6757">
      <c>
        <v>6755</v>
      </c>
      <c t="inlineStr">
        <is>
          <t>(6755,1)</t>
        </is>
      </c>
      <c s="1">
        <v>41640</v>
      </c>
      <c>
        <v>6755</v>
      </c>
      <c t="inlineStr">
        <is>
          <t>(6755,4)</t>
        </is>
      </c>
      <c s="1">
        <v>41640</v>
      </c>
      <c>
        <v>6755</v>
      </c>
      <c t="inlineStr">
        <is>
          <t>(6755,7)</t>
        </is>
      </c>
      <c s="1">
        <v>41640</v>
      </c>
      <c>
        <v>6755</v>
      </c>
      <c t="inlineStr">
        <is>
          <t>(6755,10)</t>
        </is>
      </c>
      <c s="1">
        <v>41640</v>
      </c>
      <c>
        <v>6755</v>
      </c>
      <c t="inlineStr">
        <is>
          <t>(6755,13)</t>
        </is>
      </c>
      <c s="1">
        <v>41640</v>
      </c>
      <c>
        <v>6755</v>
      </c>
      <c t="inlineStr">
        <is>
          <t>(6755,16)</t>
        </is>
      </c>
      <c s="1">
        <v>41640</v>
      </c>
      <c>
        <v>6755</v>
      </c>
      <c t="inlineStr">
        <is>
          <t>(6755,19)</t>
        </is>
      </c>
    </row>
    <row r="6758">
      <c>
        <v>6756</v>
      </c>
      <c t="inlineStr">
        <is>
          <t>(6756,1)</t>
        </is>
      </c>
      <c s="1">
        <v>41640</v>
      </c>
      <c>
        <v>6756</v>
      </c>
      <c t="inlineStr">
        <is>
          <t>(6756,4)</t>
        </is>
      </c>
      <c s="1">
        <v>41640</v>
      </c>
      <c>
        <v>6756</v>
      </c>
      <c t="inlineStr">
        <is>
          <t>(6756,7)</t>
        </is>
      </c>
      <c s="1">
        <v>41640</v>
      </c>
      <c>
        <v>6756</v>
      </c>
      <c t="inlineStr">
        <is>
          <t>(6756,10)</t>
        </is>
      </c>
      <c s="1">
        <v>41640</v>
      </c>
      <c>
        <v>6756</v>
      </c>
      <c t="inlineStr">
        <is>
          <t>(6756,13)</t>
        </is>
      </c>
      <c s="1">
        <v>41640</v>
      </c>
      <c>
        <v>6756</v>
      </c>
      <c t="inlineStr">
        <is>
          <t>(6756,16)</t>
        </is>
      </c>
      <c s="1">
        <v>41640</v>
      </c>
      <c>
        <v>6756</v>
      </c>
      <c t="inlineStr">
        <is>
          <t>(6756,19)</t>
        </is>
      </c>
    </row>
    <row r="6759">
      <c>
        <v>6757</v>
      </c>
      <c t="inlineStr">
        <is>
          <t>(6757,1)</t>
        </is>
      </c>
      <c s="1">
        <v>41640</v>
      </c>
      <c>
        <v>6757</v>
      </c>
      <c t="inlineStr">
        <is>
          <t>(6757,4)</t>
        </is>
      </c>
      <c s="1">
        <v>41640</v>
      </c>
      <c>
        <v>6757</v>
      </c>
      <c t="inlineStr">
        <is>
          <t>(6757,7)</t>
        </is>
      </c>
      <c s="1">
        <v>41640</v>
      </c>
      <c>
        <v>6757</v>
      </c>
      <c t="inlineStr">
        <is>
          <t>(6757,10)</t>
        </is>
      </c>
      <c s="1">
        <v>41640</v>
      </c>
      <c>
        <v>6757</v>
      </c>
      <c t="inlineStr">
        <is>
          <t>(6757,13)</t>
        </is>
      </c>
      <c s="1">
        <v>41640</v>
      </c>
      <c>
        <v>6757</v>
      </c>
      <c t="inlineStr">
        <is>
          <t>(6757,16)</t>
        </is>
      </c>
      <c s="1">
        <v>41640</v>
      </c>
      <c>
        <v>6757</v>
      </c>
      <c t="inlineStr">
        <is>
          <t>(6757,19)</t>
        </is>
      </c>
    </row>
    <row r="6760">
      <c>
        <v>6758</v>
      </c>
      <c t="inlineStr">
        <is>
          <t>(6758,1)</t>
        </is>
      </c>
      <c s="1">
        <v>41640</v>
      </c>
      <c>
        <v>6758</v>
      </c>
      <c t="inlineStr">
        <is>
          <t>(6758,4)</t>
        </is>
      </c>
      <c s="1">
        <v>41640</v>
      </c>
      <c>
        <v>6758</v>
      </c>
      <c t="inlineStr">
        <is>
          <t>(6758,7)</t>
        </is>
      </c>
      <c s="1">
        <v>41640</v>
      </c>
      <c>
        <v>6758</v>
      </c>
      <c t="inlineStr">
        <is>
          <t>(6758,10)</t>
        </is>
      </c>
      <c s="1">
        <v>41640</v>
      </c>
      <c>
        <v>6758</v>
      </c>
      <c t="inlineStr">
        <is>
          <t>(6758,13)</t>
        </is>
      </c>
      <c s="1">
        <v>41640</v>
      </c>
      <c>
        <v>6758</v>
      </c>
      <c t="inlineStr">
        <is>
          <t>(6758,16)</t>
        </is>
      </c>
      <c s="1">
        <v>41640</v>
      </c>
      <c>
        <v>6758</v>
      </c>
      <c t="inlineStr">
        <is>
          <t>(6758,19)</t>
        </is>
      </c>
    </row>
    <row r="6761">
      <c>
        <v>6759</v>
      </c>
      <c t="inlineStr">
        <is>
          <t>(6759,1)</t>
        </is>
      </c>
      <c s="1">
        <v>41640</v>
      </c>
      <c>
        <v>6759</v>
      </c>
      <c t="inlineStr">
        <is>
          <t>(6759,4)</t>
        </is>
      </c>
      <c s="1">
        <v>41640</v>
      </c>
      <c>
        <v>6759</v>
      </c>
      <c t="inlineStr">
        <is>
          <t>(6759,7)</t>
        </is>
      </c>
      <c s="1">
        <v>41640</v>
      </c>
      <c>
        <v>6759</v>
      </c>
      <c t="inlineStr">
        <is>
          <t>(6759,10)</t>
        </is>
      </c>
      <c s="1">
        <v>41640</v>
      </c>
      <c>
        <v>6759</v>
      </c>
      <c t="inlineStr">
        <is>
          <t>(6759,13)</t>
        </is>
      </c>
      <c s="1">
        <v>41640</v>
      </c>
      <c>
        <v>6759</v>
      </c>
      <c t="inlineStr">
        <is>
          <t>(6759,16)</t>
        </is>
      </c>
      <c s="1">
        <v>41640</v>
      </c>
      <c>
        <v>6759</v>
      </c>
      <c t="inlineStr">
        <is>
          <t>(6759,19)</t>
        </is>
      </c>
    </row>
    <row r="6762">
      <c>
        <v>6760</v>
      </c>
      <c t="inlineStr">
        <is>
          <t>(6760,1)</t>
        </is>
      </c>
      <c s="1">
        <v>41640</v>
      </c>
      <c>
        <v>6760</v>
      </c>
      <c t="inlineStr">
        <is>
          <t>(6760,4)</t>
        </is>
      </c>
      <c s="1">
        <v>41640</v>
      </c>
      <c>
        <v>6760</v>
      </c>
      <c t="inlineStr">
        <is>
          <t>(6760,7)</t>
        </is>
      </c>
      <c s="1">
        <v>41640</v>
      </c>
      <c>
        <v>6760</v>
      </c>
      <c t="inlineStr">
        <is>
          <t>(6760,10)</t>
        </is>
      </c>
      <c s="1">
        <v>41640</v>
      </c>
      <c>
        <v>6760</v>
      </c>
      <c t="inlineStr">
        <is>
          <t>(6760,13)</t>
        </is>
      </c>
      <c s="1">
        <v>41640</v>
      </c>
      <c>
        <v>6760</v>
      </c>
      <c t="inlineStr">
        <is>
          <t>(6760,16)</t>
        </is>
      </c>
      <c s="1">
        <v>41640</v>
      </c>
      <c>
        <v>6760</v>
      </c>
      <c t="inlineStr">
        <is>
          <t>(6760,19)</t>
        </is>
      </c>
    </row>
    <row r="6763">
      <c>
        <v>6761</v>
      </c>
      <c t="inlineStr">
        <is>
          <t>(6761,1)</t>
        </is>
      </c>
      <c s="1">
        <v>41640</v>
      </c>
      <c>
        <v>6761</v>
      </c>
      <c t="inlineStr">
        <is>
          <t>(6761,4)</t>
        </is>
      </c>
      <c s="1">
        <v>41640</v>
      </c>
      <c>
        <v>6761</v>
      </c>
      <c t="inlineStr">
        <is>
          <t>(6761,7)</t>
        </is>
      </c>
      <c s="1">
        <v>41640</v>
      </c>
      <c>
        <v>6761</v>
      </c>
      <c t="inlineStr">
        <is>
          <t>(6761,10)</t>
        </is>
      </c>
      <c s="1">
        <v>41640</v>
      </c>
      <c>
        <v>6761</v>
      </c>
      <c t="inlineStr">
        <is>
          <t>(6761,13)</t>
        </is>
      </c>
      <c s="1">
        <v>41640</v>
      </c>
      <c>
        <v>6761</v>
      </c>
      <c t="inlineStr">
        <is>
          <t>(6761,16)</t>
        </is>
      </c>
      <c s="1">
        <v>41640</v>
      </c>
      <c>
        <v>6761</v>
      </c>
      <c t="inlineStr">
        <is>
          <t>(6761,19)</t>
        </is>
      </c>
    </row>
    <row r="6764">
      <c>
        <v>6762</v>
      </c>
      <c t="inlineStr">
        <is>
          <t>(6762,1)</t>
        </is>
      </c>
      <c s="1">
        <v>41640</v>
      </c>
      <c>
        <v>6762</v>
      </c>
      <c t="inlineStr">
        <is>
          <t>(6762,4)</t>
        </is>
      </c>
      <c s="1">
        <v>41640</v>
      </c>
      <c>
        <v>6762</v>
      </c>
      <c t="inlineStr">
        <is>
          <t>(6762,7)</t>
        </is>
      </c>
      <c s="1">
        <v>41640</v>
      </c>
      <c>
        <v>6762</v>
      </c>
      <c t="inlineStr">
        <is>
          <t>(6762,10)</t>
        </is>
      </c>
      <c s="1">
        <v>41640</v>
      </c>
      <c>
        <v>6762</v>
      </c>
      <c t="inlineStr">
        <is>
          <t>(6762,13)</t>
        </is>
      </c>
      <c s="1">
        <v>41640</v>
      </c>
      <c>
        <v>6762</v>
      </c>
      <c t="inlineStr">
        <is>
          <t>(6762,16)</t>
        </is>
      </c>
      <c s="1">
        <v>41640</v>
      </c>
      <c>
        <v>6762</v>
      </c>
      <c t="inlineStr">
        <is>
          <t>(6762,19)</t>
        </is>
      </c>
    </row>
    <row r="6765">
      <c>
        <v>6763</v>
      </c>
      <c t="inlineStr">
        <is>
          <t>(6763,1)</t>
        </is>
      </c>
      <c s="1">
        <v>41640</v>
      </c>
      <c>
        <v>6763</v>
      </c>
      <c t="inlineStr">
        <is>
          <t>(6763,4)</t>
        </is>
      </c>
      <c s="1">
        <v>41640</v>
      </c>
      <c>
        <v>6763</v>
      </c>
      <c t="inlineStr">
        <is>
          <t>(6763,7)</t>
        </is>
      </c>
      <c s="1">
        <v>41640</v>
      </c>
      <c>
        <v>6763</v>
      </c>
      <c t="inlineStr">
        <is>
          <t>(6763,10)</t>
        </is>
      </c>
      <c s="1">
        <v>41640</v>
      </c>
      <c>
        <v>6763</v>
      </c>
      <c t="inlineStr">
        <is>
          <t>(6763,13)</t>
        </is>
      </c>
      <c s="1">
        <v>41640</v>
      </c>
      <c>
        <v>6763</v>
      </c>
      <c t="inlineStr">
        <is>
          <t>(6763,16)</t>
        </is>
      </c>
      <c s="1">
        <v>41640</v>
      </c>
      <c>
        <v>6763</v>
      </c>
      <c t="inlineStr">
        <is>
          <t>(6763,19)</t>
        </is>
      </c>
    </row>
    <row r="6766">
      <c>
        <v>6764</v>
      </c>
      <c t="inlineStr">
        <is>
          <t>(6764,1)</t>
        </is>
      </c>
      <c s="1">
        <v>41640</v>
      </c>
      <c>
        <v>6764</v>
      </c>
      <c t="inlineStr">
        <is>
          <t>(6764,4)</t>
        </is>
      </c>
      <c s="1">
        <v>41640</v>
      </c>
      <c>
        <v>6764</v>
      </c>
      <c t="inlineStr">
        <is>
          <t>(6764,7)</t>
        </is>
      </c>
      <c s="1">
        <v>41640</v>
      </c>
      <c>
        <v>6764</v>
      </c>
      <c t="inlineStr">
        <is>
          <t>(6764,10)</t>
        </is>
      </c>
      <c s="1">
        <v>41640</v>
      </c>
      <c>
        <v>6764</v>
      </c>
      <c t="inlineStr">
        <is>
          <t>(6764,13)</t>
        </is>
      </c>
      <c s="1">
        <v>41640</v>
      </c>
      <c>
        <v>6764</v>
      </c>
      <c t="inlineStr">
        <is>
          <t>(6764,16)</t>
        </is>
      </c>
      <c s="1">
        <v>41640</v>
      </c>
      <c>
        <v>6764</v>
      </c>
      <c t="inlineStr">
        <is>
          <t>(6764,19)</t>
        </is>
      </c>
    </row>
    <row r="6767">
      <c>
        <v>6765</v>
      </c>
      <c t="inlineStr">
        <is>
          <t>(6765,1)</t>
        </is>
      </c>
      <c s="1">
        <v>41640</v>
      </c>
      <c>
        <v>6765</v>
      </c>
      <c t="inlineStr">
        <is>
          <t>(6765,4)</t>
        </is>
      </c>
      <c s="1">
        <v>41640</v>
      </c>
      <c>
        <v>6765</v>
      </c>
      <c t="inlineStr">
        <is>
          <t>(6765,7)</t>
        </is>
      </c>
      <c s="1">
        <v>41640</v>
      </c>
      <c>
        <v>6765</v>
      </c>
      <c t="inlineStr">
        <is>
          <t>(6765,10)</t>
        </is>
      </c>
      <c s="1">
        <v>41640</v>
      </c>
      <c>
        <v>6765</v>
      </c>
      <c t="inlineStr">
        <is>
          <t>(6765,13)</t>
        </is>
      </c>
      <c s="1">
        <v>41640</v>
      </c>
      <c>
        <v>6765</v>
      </c>
      <c t="inlineStr">
        <is>
          <t>(6765,16)</t>
        </is>
      </c>
      <c s="1">
        <v>41640</v>
      </c>
      <c>
        <v>6765</v>
      </c>
      <c t="inlineStr">
        <is>
          <t>(6765,19)</t>
        </is>
      </c>
    </row>
    <row r="6768">
      <c>
        <v>6766</v>
      </c>
      <c t="inlineStr">
        <is>
          <t>(6766,1)</t>
        </is>
      </c>
      <c s="1">
        <v>41640</v>
      </c>
      <c>
        <v>6766</v>
      </c>
      <c t="inlineStr">
        <is>
          <t>(6766,4)</t>
        </is>
      </c>
      <c s="1">
        <v>41640</v>
      </c>
      <c>
        <v>6766</v>
      </c>
      <c t="inlineStr">
        <is>
          <t>(6766,7)</t>
        </is>
      </c>
      <c s="1">
        <v>41640</v>
      </c>
      <c>
        <v>6766</v>
      </c>
      <c t="inlineStr">
        <is>
          <t>(6766,10)</t>
        </is>
      </c>
      <c s="1">
        <v>41640</v>
      </c>
      <c>
        <v>6766</v>
      </c>
      <c t="inlineStr">
        <is>
          <t>(6766,13)</t>
        </is>
      </c>
      <c s="1">
        <v>41640</v>
      </c>
      <c>
        <v>6766</v>
      </c>
      <c t="inlineStr">
        <is>
          <t>(6766,16)</t>
        </is>
      </c>
      <c s="1">
        <v>41640</v>
      </c>
      <c>
        <v>6766</v>
      </c>
      <c t="inlineStr">
        <is>
          <t>(6766,19)</t>
        </is>
      </c>
    </row>
    <row r="6769">
      <c>
        <v>6767</v>
      </c>
      <c t="inlineStr">
        <is>
          <t>(6767,1)</t>
        </is>
      </c>
      <c s="1">
        <v>41640</v>
      </c>
      <c>
        <v>6767</v>
      </c>
      <c t="inlineStr">
        <is>
          <t>(6767,4)</t>
        </is>
      </c>
      <c s="1">
        <v>41640</v>
      </c>
      <c>
        <v>6767</v>
      </c>
      <c t="inlineStr">
        <is>
          <t>(6767,7)</t>
        </is>
      </c>
      <c s="1">
        <v>41640</v>
      </c>
      <c>
        <v>6767</v>
      </c>
      <c t="inlineStr">
        <is>
          <t>(6767,10)</t>
        </is>
      </c>
      <c s="1">
        <v>41640</v>
      </c>
      <c>
        <v>6767</v>
      </c>
      <c t="inlineStr">
        <is>
          <t>(6767,13)</t>
        </is>
      </c>
      <c s="1">
        <v>41640</v>
      </c>
      <c>
        <v>6767</v>
      </c>
      <c t="inlineStr">
        <is>
          <t>(6767,16)</t>
        </is>
      </c>
      <c s="1">
        <v>41640</v>
      </c>
      <c>
        <v>6767</v>
      </c>
      <c t="inlineStr">
        <is>
          <t>(6767,19)</t>
        </is>
      </c>
    </row>
    <row r="6770">
      <c>
        <v>6768</v>
      </c>
      <c t="inlineStr">
        <is>
          <t>(6768,1)</t>
        </is>
      </c>
      <c s="1">
        <v>41640</v>
      </c>
      <c>
        <v>6768</v>
      </c>
      <c t="inlineStr">
        <is>
          <t>(6768,4)</t>
        </is>
      </c>
      <c s="1">
        <v>41640</v>
      </c>
      <c>
        <v>6768</v>
      </c>
      <c t="inlineStr">
        <is>
          <t>(6768,7)</t>
        </is>
      </c>
      <c s="1">
        <v>41640</v>
      </c>
      <c>
        <v>6768</v>
      </c>
      <c t="inlineStr">
        <is>
          <t>(6768,10)</t>
        </is>
      </c>
      <c s="1">
        <v>41640</v>
      </c>
      <c>
        <v>6768</v>
      </c>
      <c t="inlineStr">
        <is>
          <t>(6768,13)</t>
        </is>
      </c>
      <c s="1">
        <v>41640</v>
      </c>
      <c>
        <v>6768</v>
      </c>
      <c t="inlineStr">
        <is>
          <t>(6768,16)</t>
        </is>
      </c>
      <c s="1">
        <v>41640</v>
      </c>
      <c>
        <v>6768</v>
      </c>
      <c t="inlineStr">
        <is>
          <t>(6768,19)</t>
        </is>
      </c>
    </row>
    <row r="6771">
      <c>
        <v>6769</v>
      </c>
      <c t="inlineStr">
        <is>
          <t>(6769,1)</t>
        </is>
      </c>
      <c s="1">
        <v>41640</v>
      </c>
      <c>
        <v>6769</v>
      </c>
      <c t="inlineStr">
        <is>
          <t>(6769,4)</t>
        </is>
      </c>
      <c s="1">
        <v>41640</v>
      </c>
      <c>
        <v>6769</v>
      </c>
      <c t="inlineStr">
        <is>
          <t>(6769,7)</t>
        </is>
      </c>
      <c s="1">
        <v>41640</v>
      </c>
      <c>
        <v>6769</v>
      </c>
      <c t="inlineStr">
        <is>
          <t>(6769,10)</t>
        </is>
      </c>
      <c s="1">
        <v>41640</v>
      </c>
      <c>
        <v>6769</v>
      </c>
      <c t="inlineStr">
        <is>
          <t>(6769,13)</t>
        </is>
      </c>
      <c s="1">
        <v>41640</v>
      </c>
      <c>
        <v>6769</v>
      </c>
      <c t="inlineStr">
        <is>
          <t>(6769,16)</t>
        </is>
      </c>
      <c s="1">
        <v>41640</v>
      </c>
      <c>
        <v>6769</v>
      </c>
      <c t="inlineStr">
        <is>
          <t>(6769,19)</t>
        </is>
      </c>
    </row>
    <row r="6772">
      <c>
        <v>6770</v>
      </c>
      <c t="inlineStr">
        <is>
          <t>(6770,1)</t>
        </is>
      </c>
      <c s="1">
        <v>41640</v>
      </c>
      <c>
        <v>6770</v>
      </c>
      <c t="inlineStr">
        <is>
          <t>(6770,4)</t>
        </is>
      </c>
      <c s="1">
        <v>41640</v>
      </c>
      <c>
        <v>6770</v>
      </c>
      <c t="inlineStr">
        <is>
          <t>(6770,7)</t>
        </is>
      </c>
      <c s="1">
        <v>41640</v>
      </c>
      <c>
        <v>6770</v>
      </c>
      <c t="inlineStr">
        <is>
          <t>(6770,10)</t>
        </is>
      </c>
      <c s="1">
        <v>41640</v>
      </c>
      <c>
        <v>6770</v>
      </c>
      <c t="inlineStr">
        <is>
          <t>(6770,13)</t>
        </is>
      </c>
      <c s="1">
        <v>41640</v>
      </c>
      <c>
        <v>6770</v>
      </c>
      <c t="inlineStr">
        <is>
          <t>(6770,16)</t>
        </is>
      </c>
      <c s="1">
        <v>41640</v>
      </c>
      <c>
        <v>6770</v>
      </c>
      <c t="inlineStr">
        <is>
          <t>(6770,19)</t>
        </is>
      </c>
    </row>
    <row r="6773">
      <c>
        <v>6771</v>
      </c>
      <c t="inlineStr">
        <is>
          <t>(6771,1)</t>
        </is>
      </c>
      <c s="1">
        <v>41640</v>
      </c>
      <c>
        <v>6771</v>
      </c>
      <c t="inlineStr">
        <is>
          <t>(6771,4)</t>
        </is>
      </c>
      <c s="1">
        <v>41640</v>
      </c>
      <c>
        <v>6771</v>
      </c>
      <c t="inlineStr">
        <is>
          <t>(6771,7)</t>
        </is>
      </c>
      <c s="1">
        <v>41640</v>
      </c>
      <c>
        <v>6771</v>
      </c>
      <c t="inlineStr">
        <is>
          <t>(6771,10)</t>
        </is>
      </c>
      <c s="1">
        <v>41640</v>
      </c>
      <c>
        <v>6771</v>
      </c>
      <c t="inlineStr">
        <is>
          <t>(6771,13)</t>
        </is>
      </c>
      <c s="1">
        <v>41640</v>
      </c>
      <c>
        <v>6771</v>
      </c>
      <c t="inlineStr">
        <is>
          <t>(6771,16)</t>
        </is>
      </c>
      <c s="1">
        <v>41640</v>
      </c>
      <c>
        <v>6771</v>
      </c>
      <c t="inlineStr">
        <is>
          <t>(6771,19)</t>
        </is>
      </c>
    </row>
    <row r="6774">
      <c>
        <v>6772</v>
      </c>
      <c t="inlineStr">
        <is>
          <t>(6772,1)</t>
        </is>
      </c>
      <c s="1">
        <v>41640</v>
      </c>
      <c>
        <v>6772</v>
      </c>
      <c t="inlineStr">
        <is>
          <t>(6772,4)</t>
        </is>
      </c>
      <c s="1">
        <v>41640</v>
      </c>
      <c>
        <v>6772</v>
      </c>
      <c t="inlineStr">
        <is>
          <t>(6772,7)</t>
        </is>
      </c>
      <c s="1">
        <v>41640</v>
      </c>
      <c>
        <v>6772</v>
      </c>
      <c t="inlineStr">
        <is>
          <t>(6772,10)</t>
        </is>
      </c>
      <c s="1">
        <v>41640</v>
      </c>
      <c>
        <v>6772</v>
      </c>
      <c t="inlineStr">
        <is>
          <t>(6772,13)</t>
        </is>
      </c>
      <c s="1">
        <v>41640</v>
      </c>
      <c>
        <v>6772</v>
      </c>
      <c t="inlineStr">
        <is>
          <t>(6772,16)</t>
        </is>
      </c>
      <c s="1">
        <v>41640</v>
      </c>
      <c>
        <v>6772</v>
      </c>
      <c t="inlineStr">
        <is>
          <t>(6772,19)</t>
        </is>
      </c>
    </row>
    <row r="6775">
      <c>
        <v>6773</v>
      </c>
      <c t="inlineStr">
        <is>
          <t>(6773,1)</t>
        </is>
      </c>
      <c s="1">
        <v>41640</v>
      </c>
      <c>
        <v>6773</v>
      </c>
      <c t="inlineStr">
        <is>
          <t>(6773,4)</t>
        </is>
      </c>
      <c s="1">
        <v>41640</v>
      </c>
      <c>
        <v>6773</v>
      </c>
      <c t="inlineStr">
        <is>
          <t>(6773,7)</t>
        </is>
      </c>
      <c s="1">
        <v>41640</v>
      </c>
      <c>
        <v>6773</v>
      </c>
      <c t="inlineStr">
        <is>
          <t>(6773,10)</t>
        </is>
      </c>
      <c s="1">
        <v>41640</v>
      </c>
      <c>
        <v>6773</v>
      </c>
      <c t="inlineStr">
        <is>
          <t>(6773,13)</t>
        </is>
      </c>
      <c s="1">
        <v>41640</v>
      </c>
      <c>
        <v>6773</v>
      </c>
      <c t="inlineStr">
        <is>
          <t>(6773,16)</t>
        </is>
      </c>
      <c s="1">
        <v>41640</v>
      </c>
      <c>
        <v>6773</v>
      </c>
      <c t="inlineStr">
        <is>
          <t>(6773,19)</t>
        </is>
      </c>
    </row>
    <row r="6776">
      <c>
        <v>6774</v>
      </c>
      <c t="inlineStr">
        <is>
          <t>(6774,1)</t>
        </is>
      </c>
      <c s="1">
        <v>41640</v>
      </c>
      <c>
        <v>6774</v>
      </c>
      <c t="inlineStr">
        <is>
          <t>(6774,4)</t>
        </is>
      </c>
      <c s="1">
        <v>41640</v>
      </c>
      <c>
        <v>6774</v>
      </c>
      <c t="inlineStr">
        <is>
          <t>(6774,7)</t>
        </is>
      </c>
      <c s="1">
        <v>41640</v>
      </c>
      <c>
        <v>6774</v>
      </c>
      <c t="inlineStr">
        <is>
          <t>(6774,10)</t>
        </is>
      </c>
      <c s="1">
        <v>41640</v>
      </c>
      <c>
        <v>6774</v>
      </c>
      <c t="inlineStr">
        <is>
          <t>(6774,13)</t>
        </is>
      </c>
      <c s="1">
        <v>41640</v>
      </c>
      <c>
        <v>6774</v>
      </c>
      <c t="inlineStr">
        <is>
          <t>(6774,16)</t>
        </is>
      </c>
      <c s="1">
        <v>41640</v>
      </c>
      <c>
        <v>6774</v>
      </c>
      <c t="inlineStr">
        <is>
          <t>(6774,19)</t>
        </is>
      </c>
    </row>
    <row r="6777">
      <c>
        <v>6775</v>
      </c>
      <c t="inlineStr">
        <is>
          <t>(6775,1)</t>
        </is>
      </c>
      <c s="1">
        <v>41640</v>
      </c>
      <c>
        <v>6775</v>
      </c>
      <c t="inlineStr">
        <is>
          <t>(6775,4)</t>
        </is>
      </c>
      <c s="1">
        <v>41640</v>
      </c>
      <c>
        <v>6775</v>
      </c>
      <c t="inlineStr">
        <is>
          <t>(6775,7)</t>
        </is>
      </c>
      <c s="1">
        <v>41640</v>
      </c>
      <c>
        <v>6775</v>
      </c>
      <c t="inlineStr">
        <is>
          <t>(6775,10)</t>
        </is>
      </c>
      <c s="1">
        <v>41640</v>
      </c>
      <c>
        <v>6775</v>
      </c>
      <c t="inlineStr">
        <is>
          <t>(6775,13)</t>
        </is>
      </c>
      <c s="1">
        <v>41640</v>
      </c>
      <c>
        <v>6775</v>
      </c>
      <c t="inlineStr">
        <is>
          <t>(6775,16)</t>
        </is>
      </c>
      <c s="1">
        <v>41640</v>
      </c>
      <c>
        <v>6775</v>
      </c>
      <c t="inlineStr">
        <is>
          <t>(6775,19)</t>
        </is>
      </c>
    </row>
    <row r="6778">
      <c>
        <v>6776</v>
      </c>
      <c t="inlineStr">
        <is>
          <t>(6776,1)</t>
        </is>
      </c>
      <c s="1">
        <v>41640</v>
      </c>
      <c>
        <v>6776</v>
      </c>
      <c t="inlineStr">
        <is>
          <t>(6776,4)</t>
        </is>
      </c>
      <c s="1">
        <v>41640</v>
      </c>
      <c>
        <v>6776</v>
      </c>
      <c t="inlineStr">
        <is>
          <t>(6776,7)</t>
        </is>
      </c>
      <c s="1">
        <v>41640</v>
      </c>
      <c>
        <v>6776</v>
      </c>
      <c t="inlineStr">
        <is>
          <t>(6776,10)</t>
        </is>
      </c>
      <c s="1">
        <v>41640</v>
      </c>
      <c>
        <v>6776</v>
      </c>
      <c t="inlineStr">
        <is>
          <t>(6776,13)</t>
        </is>
      </c>
      <c s="1">
        <v>41640</v>
      </c>
      <c>
        <v>6776</v>
      </c>
      <c t="inlineStr">
        <is>
          <t>(6776,16)</t>
        </is>
      </c>
      <c s="1">
        <v>41640</v>
      </c>
      <c>
        <v>6776</v>
      </c>
      <c t="inlineStr">
        <is>
          <t>(6776,19)</t>
        </is>
      </c>
    </row>
    <row r="6779">
      <c>
        <v>6777</v>
      </c>
      <c t="inlineStr">
        <is>
          <t>(6777,1)</t>
        </is>
      </c>
      <c s="1">
        <v>41640</v>
      </c>
      <c>
        <v>6777</v>
      </c>
      <c t="inlineStr">
        <is>
          <t>(6777,4)</t>
        </is>
      </c>
      <c s="1">
        <v>41640</v>
      </c>
      <c>
        <v>6777</v>
      </c>
      <c t="inlineStr">
        <is>
          <t>(6777,7)</t>
        </is>
      </c>
      <c s="1">
        <v>41640</v>
      </c>
      <c>
        <v>6777</v>
      </c>
      <c t="inlineStr">
        <is>
          <t>(6777,10)</t>
        </is>
      </c>
      <c s="1">
        <v>41640</v>
      </c>
      <c>
        <v>6777</v>
      </c>
      <c t="inlineStr">
        <is>
          <t>(6777,13)</t>
        </is>
      </c>
      <c s="1">
        <v>41640</v>
      </c>
      <c>
        <v>6777</v>
      </c>
      <c t="inlineStr">
        <is>
          <t>(6777,16)</t>
        </is>
      </c>
      <c s="1">
        <v>41640</v>
      </c>
      <c>
        <v>6777</v>
      </c>
      <c t="inlineStr">
        <is>
          <t>(6777,19)</t>
        </is>
      </c>
    </row>
    <row r="6780">
      <c>
        <v>6778</v>
      </c>
      <c t="inlineStr">
        <is>
          <t>(6778,1)</t>
        </is>
      </c>
      <c s="1">
        <v>41640</v>
      </c>
      <c>
        <v>6778</v>
      </c>
      <c t="inlineStr">
        <is>
          <t>(6778,4)</t>
        </is>
      </c>
      <c s="1">
        <v>41640</v>
      </c>
      <c>
        <v>6778</v>
      </c>
      <c t="inlineStr">
        <is>
          <t>(6778,7)</t>
        </is>
      </c>
      <c s="1">
        <v>41640</v>
      </c>
      <c>
        <v>6778</v>
      </c>
      <c t="inlineStr">
        <is>
          <t>(6778,10)</t>
        </is>
      </c>
      <c s="1">
        <v>41640</v>
      </c>
      <c>
        <v>6778</v>
      </c>
      <c t="inlineStr">
        <is>
          <t>(6778,13)</t>
        </is>
      </c>
      <c s="1">
        <v>41640</v>
      </c>
      <c>
        <v>6778</v>
      </c>
      <c t="inlineStr">
        <is>
          <t>(6778,16)</t>
        </is>
      </c>
      <c s="1">
        <v>41640</v>
      </c>
      <c>
        <v>6778</v>
      </c>
      <c t="inlineStr">
        <is>
          <t>(6778,19)</t>
        </is>
      </c>
    </row>
    <row r="6781">
      <c>
        <v>6779</v>
      </c>
      <c t="inlineStr">
        <is>
          <t>(6779,1)</t>
        </is>
      </c>
      <c s="1">
        <v>41640</v>
      </c>
      <c>
        <v>6779</v>
      </c>
      <c t="inlineStr">
        <is>
          <t>(6779,4)</t>
        </is>
      </c>
      <c s="1">
        <v>41640</v>
      </c>
      <c>
        <v>6779</v>
      </c>
      <c t="inlineStr">
        <is>
          <t>(6779,7)</t>
        </is>
      </c>
      <c s="1">
        <v>41640</v>
      </c>
      <c>
        <v>6779</v>
      </c>
      <c t="inlineStr">
        <is>
          <t>(6779,10)</t>
        </is>
      </c>
      <c s="1">
        <v>41640</v>
      </c>
      <c>
        <v>6779</v>
      </c>
      <c t="inlineStr">
        <is>
          <t>(6779,13)</t>
        </is>
      </c>
      <c s="1">
        <v>41640</v>
      </c>
      <c>
        <v>6779</v>
      </c>
      <c t="inlineStr">
        <is>
          <t>(6779,16)</t>
        </is>
      </c>
      <c s="1">
        <v>41640</v>
      </c>
      <c>
        <v>6779</v>
      </c>
      <c t="inlineStr">
        <is>
          <t>(6779,19)</t>
        </is>
      </c>
    </row>
    <row r="6782">
      <c>
        <v>6780</v>
      </c>
      <c t="inlineStr">
        <is>
          <t>(6780,1)</t>
        </is>
      </c>
      <c s="1">
        <v>41640</v>
      </c>
      <c>
        <v>6780</v>
      </c>
      <c t="inlineStr">
        <is>
          <t>(6780,4)</t>
        </is>
      </c>
      <c s="1">
        <v>41640</v>
      </c>
      <c>
        <v>6780</v>
      </c>
      <c t="inlineStr">
        <is>
          <t>(6780,7)</t>
        </is>
      </c>
      <c s="1">
        <v>41640</v>
      </c>
      <c>
        <v>6780</v>
      </c>
      <c t="inlineStr">
        <is>
          <t>(6780,10)</t>
        </is>
      </c>
      <c s="1">
        <v>41640</v>
      </c>
      <c>
        <v>6780</v>
      </c>
      <c t="inlineStr">
        <is>
          <t>(6780,13)</t>
        </is>
      </c>
      <c s="1">
        <v>41640</v>
      </c>
      <c>
        <v>6780</v>
      </c>
      <c t="inlineStr">
        <is>
          <t>(6780,16)</t>
        </is>
      </c>
      <c s="1">
        <v>41640</v>
      </c>
      <c>
        <v>6780</v>
      </c>
      <c t="inlineStr">
        <is>
          <t>(6780,19)</t>
        </is>
      </c>
    </row>
    <row r="6783">
      <c>
        <v>6781</v>
      </c>
      <c t="inlineStr">
        <is>
          <t>(6781,1)</t>
        </is>
      </c>
      <c s="1">
        <v>41640</v>
      </c>
      <c>
        <v>6781</v>
      </c>
      <c t="inlineStr">
        <is>
          <t>(6781,4)</t>
        </is>
      </c>
      <c s="1">
        <v>41640</v>
      </c>
      <c>
        <v>6781</v>
      </c>
      <c t="inlineStr">
        <is>
          <t>(6781,7)</t>
        </is>
      </c>
      <c s="1">
        <v>41640</v>
      </c>
      <c>
        <v>6781</v>
      </c>
      <c t="inlineStr">
        <is>
          <t>(6781,10)</t>
        </is>
      </c>
      <c s="1">
        <v>41640</v>
      </c>
      <c>
        <v>6781</v>
      </c>
      <c t="inlineStr">
        <is>
          <t>(6781,13)</t>
        </is>
      </c>
      <c s="1">
        <v>41640</v>
      </c>
      <c>
        <v>6781</v>
      </c>
      <c t="inlineStr">
        <is>
          <t>(6781,16)</t>
        </is>
      </c>
      <c s="1">
        <v>41640</v>
      </c>
      <c>
        <v>6781</v>
      </c>
      <c t="inlineStr">
        <is>
          <t>(6781,19)</t>
        </is>
      </c>
    </row>
    <row r="6784">
      <c>
        <v>6782</v>
      </c>
      <c t="inlineStr">
        <is>
          <t>(6782,1)</t>
        </is>
      </c>
      <c s="1">
        <v>41640</v>
      </c>
      <c>
        <v>6782</v>
      </c>
      <c t="inlineStr">
        <is>
          <t>(6782,4)</t>
        </is>
      </c>
      <c s="1">
        <v>41640</v>
      </c>
      <c>
        <v>6782</v>
      </c>
      <c t="inlineStr">
        <is>
          <t>(6782,7)</t>
        </is>
      </c>
      <c s="1">
        <v>41640</v>
      </c>
      <c>
        <v>6782</v>
      </c>
      <c t="inlineStr">
        <is>
          <t>(6782,10)</t>
        </is>
      </c>
      <c s="1">
        <v>41640</v>
      </c>
      <c>
        <v>6782</v>
      </c>
      <c t="inlineStr">
        <is>
          <t>(6782,13)</t>
        </is>
      </c>
      <c s="1">
        <v>41640</v>
      </c>
      <c>
        <v>6782</v>
      </c>
      <c t="inlineStr">
        <is>
          <t>(6782,16)</t>
        </is>
      </c>
      <c s="1">
        <v>41640</v>
      </c>
      <c>
        <v>6782</v>
      </c>
      <c t="inlineStr">
        <is>
          <t>(6782,19)</t>
        </is>
      </c>
    </row>
    <row r="6785">
      <c>
        <v>6783</v>
      </c>
      <c t="inlineStr">
        <is>
          <t>(6783,1)</t>
        </is>
      </c>
      <c s="1">
        <v>41640</v>
      </c>
      <c>
        <v>6783</v>
      </c>
      <c t="inlineStr">
        <is>
          <t>(6783,4)</t>
        </is>
      </c>
      <c s="1">
        <v>41640</v>
      </c>
      <c>
        <v>6783</v>
      </c>
      <c t="inlineStr">
        <is>
          <t>(6783,7)</t>
        </is>
      </c>
      <c s="1">
        <v>41640</v>
      </c>
      <c>
        <v>6783</v>
      </c>
      <c t="inlineStr">
        <is>
          <t>(6783,10)</t>
        </is>
      </c>
      <c s="1">
        <v>41640</v>
      </c>
      <c>
        <v>6783</v>
      </c>
      <c t="inlineStr">
        <is>
          <t>(6783,13)</t>
        </is>
      </c>
      <c s="1">
        <v>41640</v>
      </c>
      <c>
        <v>6783</v>
      </c>
      <c t="inlineStr">
        <is>
          <t>(6783,16)</t>
        </is>
      </c>
      <c s="1">
        <v>41640</v>
      </c>
      <c>
        <v>6783</v>
      </c>
      <c t="inlineStr">
        <is>
          <t>(6783,19)</t>
        </is>
      </c>
    </row>
    <row r="6786">
      <c>
        <v>6784</v>
      </c>
      <c t="inlineStr">
        <is>
          <t>(6784,1)</t>
        </is>
      </c>
      <c s="1">
        <v>41640</v>
      </c>
      <c>
        <v>6784</v>
      </c>
      <c t="inlineStr">
        <is>
          <t>(6784,4)</t>
        </is>
      </c>
      <c s="1">
        <v>41640</v>
      </c>
      <c>
        <v>6784</v>
      </c>
      <c t="inlineStr">
        <is>
          <t>(6784,7)</t>
        </is>
      </c>
      <c s="1">
        <v>41640</v>
      </c>
      <c>
        <v>6784</v>
      </c>
      <c t="inlineStr">
        <is>
          <t>(6784,10)</t>
        </is>
      </c>
      <c s="1">
        <v>41640</v>
      </c>
      <c>
        <v>6784</v>
      </c>
      <c t="inlineStr">
        <is>
          <t>(6784,13)</t>
        </is>
      </c>
      <c s="1">
        <v>41640</v>
      </c>
      <c>
        <v>6784</v>
      </c>
      <c t="inlineStr">
        <is>
          <t>(6784,16)</t>
        </is>
      </c>
      <c s="1">
        <v>41640</v>
      </c>
      <c>
        <v>6784</v>
      </c>
      <c t="inlineStr">
        <is>
          <t>(6784,19)</t>
        </is>
      </c>
    </row>
    <row r="6787">
      <c>
        <v>6785</v>
      </c>
      <c t="inlineStr">
        <is>
          <t>(6785,1)</t>
        </is>
      </c>
      <c s="1">
        <v>41640</v>
      </c>
      <c>
        <v>6785</v>
      </c>
      <c t="inlineStr">
        <is>
          <t>(6785,4)</t>
        </is>
      </c>
      <c s="1">
        <v>41640</v>
      </c>
      <c>
        <v>6785</v>
      </c>
      <c t="inlineStr">
        <is>
          <t>(6785,7)</t>
        </is>
      </c>
      <c s="1">
        <v>41640</v>
      </c>
      <c>
        <v>6785</v>
      </c>
      <c t="inlineStr">
        <is>
          <t>(6785,10)</t>
        </is>
      </c>
      <c s="1">
        <v>41640</v>
      </c>
      <c>
        <v>6785</v>
      </c>
      <c t="inlineStr">
        <is>
          <t>(6785,13)</t>
        </is>
      </c>
      <c s="1">
        <v>41640</v>
      </c>
      <c>
        <v>6785</v>
      </c>
      <c t="inlineStr">
        <is>
          <t>(6785,16)</t>
        </is>
      </c>
      <c s="1">
        <v>41640</v>
      </c>
      <c>
        <v>6785</v>
      </c>
      <c t="inlineStr">
        <is>
          <t>(6785,19)</t>
        </is>
      </c>
    </row>
    <row r="6788">
      <c>
        <v>6786</v>
      </c>
      <c t="inlineStr">
        <is>
          <t>(6786,1)</t>
        </is>
      </c>
      <c s="1">
        <v>41640</v>
      </c>
      <c>
        <v>6786</v>
      </c>
      <c t="inlineStr">
        <is>
          <t>(6786,4)</t>
        </is>
      </c>
      <c s="1">
        <v>41640</v>
      </c>
      <c>
        <v>6786</v>
      </c>
      <c t="inlineStr">
        <is>
          <t>(6786,7)</t>
        </is>
      </c>
      <c s="1">
        <v>41640</v>
      </c>
      <c>
        <v>6786</v>
      </c>
      <c t="inlineStr">
        <is>
          <t>(6786,10)</t>
        </is>
      </c>
      <c s="1">
        <v>41640</v>
      </c>
      <c>
        <v>6786</v>
      </c>
      <c t="inlineStr">
        <is>
          <t>(6786,13)</t>
        </is>
      </c>
      <c s="1">
        <v>41640</v>
      </c>
      <c>
        <v>6786</v>
      </c>
      <c t="inlineStr">
        <is>
          <t>(6786,16)</t>
        </is>
      </c>
      <c s="1">
        <v>41640</v>
      </c>
      <c>
        <v>6786</v>
      </c>
      <c t="inlineStr">
        <is>
          <t>(6786,19)</t>
        </is>
      </c>
    </row>
    <row r="6789">
      <c>
        <v>6787</v>
      </c>
      <c t="inlineStr">
        <is>
          <t>(6787,1)</t>
        </is>
      </c>
      <c s="1">
        <v>41640</v>
      </c>
      <c>
        <v>6787</v>
      </c>
      <c t="inlineStr">
        <is>
          <t>(6787,4)</t>
        </is>
      </c>
      <c s="1">
        <v>41640</v>
      </c>
      <c>
        <v>6787</v>
      </c>
      <c t="inlineStr">
        <is>
          <t>(6787,7)</t>
        </is>
      </c>
      <c s="1">
        <v>41640</v>
      </c>
      <c>
        <v>6787</v>
      </c>
      <c t="inlineStr">
        <is>
          <t>(6787,10)</t>
        </is>
      </c>
      <c s="1">
        <v>41640</v>
      </c>
      <c>
        <v>6787</v>
      </c>
      <c t="inlineStr">
        <is>
          <t>(6787,13)</t>
        </is>
      </c>
      <c s="1">
        <v>41640</v>
      </c>
      <c>
        <v>6787</v>
      </c>
      <c t="inlineStr">
        <is>
          <t>(6787,16)</t>
        </is>
      </c>
      <c s="1">
        <v>41640</v>
      </c>
      <c>
        <v>6787</v>
      </c>
      <c t="inlineStr">
        <is>
          <t>(6787,19)</t>
        </is>
      </c>
    </row>
    <row r="6790">
      <c>
        <v>6788</v>
      </c>
      <c t="inlineStr">
        <is>
          <t>(6788,1)</t>
        </is>
      </c>
      <c s="1">
        <v>41640</v>
      </c>
      <c>
        <v>6788</v>
      </c>
      <c t="inlineStr">
        <is>
          <t>(6788,4)</t>
        </is>
      </c>
      <c s="1">
        <v>41640</v>
      </c>
      <c>
        <v>6788</v>
      </c>
      <c t="inlineStr">
        <is>
          <t>(6788,7)</t>
        </is>
      </c>
      <c s="1">
        <v>41640</v>
      </c>
      <c>
        <v>6788</v>
      </c>
      <c t="inlineStr">
        <is>
          <t>(6788,10)</t>
        </is>
      </c>
      <c s="1">
        <v>41640</v>
      </c>
      <c>
        <v>6788</v>
      </c>
      <c t="inlineStr">
        <is>
          <t>(6788,13)</t>
        </is>
      </c>
      <c s="1">
        <v>41640</v>
      </c>
      <c>
        <v>6788</v>
      </c>
      <c t="inlineStr">
        <is>
          <t>(6788,16)</t>
        </is>
      </c>
      <c s="1">
        <v>41640</v>
      </c>
      <c>
        <v>6788</v>
      </c>
      <c t="inlineStr">
        <is>
          <t>(6788,19)</t>
        </is>
      </c>
    </row>
    <row r="6791">
      <c>
        <v>6789</v>
      </c>
      <c t="inlineStr">
        <is>
          <t>(6789,1)</t>
        </is>
      </c>
      <c s="1">
        <v>41640</v>
      </c>
      <c>
        <v>6789</v>
      </c>
      <c t="inlineStr">
        <is>
          <t>(6789,4)</t>
        </is>
      </c>
      <c s="1">
        <v>41640</v>
      </c>
      <c>
        <v>6789</v>
      </c>
      <c t="inlineStr">
        <is>
          <t>(6789,7)</t>
        </is>
      </c>
      <c s="1">
        <v>41640</v>
      </c>
      <c>
        <v>6789</v>
      </c>
      <c t="inlineStr">
        <is>
          <t>(6789,10)</t>
        </is>
      </c>
      <c s="1">
        <v>41640</v>
      </c>
      <c>
        <v>6789</v>
      </c>
      <c t="inlineStr">
        <is>
          <t>(6789,13)</t>
        </is>
      </c>
      <c s="1">
        <v>41640</v>
      </c>
      <c>
        <v>6789</v>
      </c>
      <c t="inlineStr">
        <is>
          <t>(6789,16)</t>
        </is>
      </c>
      <c s="1">
        <v>41640</v>
      </c>
      <c>
        <v>6789</v>
      </c>
      <c t="inlineStr">
        <is>
          <t>(6789,19)</t>
        </is>
      </c>
    </row>
    <row r="6792">
      <c>
        <v>6790</v>
      </c>
      <c t="inlineStr">
        <is>
          <t>(6790,1)</t>
        </is>
      </c>
      <c s="1">
        <v>41640</v>
      </c>
      <c>
        <v>6790</v>
      </c>
      <c t="inlineStr">
        <is>
          <t>(6790,4)</t>
        </is>
      </c>
      <c s="1">
        <v>41640</v>
      </c>
      <c>
        <v>6790</v>
      </c>
      <c t="inlineStr">
        <is>
          <t>(6790,7)</t>
        </is>
      </c>
      <c s="1">
        <v>41640</v>
      </c>
      <c>
        <v>6790</v>
      </c>
      <c t="inlineStr">
        <is>
          <t>(6790,10)</t>
        </is>
      </c>
      <c s="1">
        <v>41640</v>
      </c>
      <c>
        <v>6790</v>
      </c>
      <c t="inlineStr">
        <is>
          <t>(6790,13)</t>
        </is>
      </c>
      <c s="1">
        <v>41640</v>
      </c>
      <c>
        <v>6790</v>
      </c>
      <c t="inlineStr">
        <is>
          <t>(6790,16)</t>
        </is>
      </c>
      <c s="1">
        <v>41640</v>
      </c>
      <c>
        <v>6790</v>
      </c>
      <c t="inlineStr">
        <is>
          <t>(6790,19)</t>
        </is>
      </c>
    </row>
    <row r="6793">
      <c>
        <v>6791</v>
      </c>
      <c t="inlineStr">
        <is>
          <t>(6791,1)</t>
        </is>
      </c>
      <c s="1">
        <v>41640</v>
      </c>
      <c>
        <v>6791</v>
      </c>
      <c t="inlineStr">
        <is>
          <t>(6791,4)</t>
        </is>
      </c>
      <c s="1">
        <v>41640</v>
      </c>
      <c>
        <v>6791</v>
      </c>
      <c t="inlineStr">
        <is>
          <t>(6791,7)</t>
        </is>
      </c>
      <c s="1">
        <v>41640</v>
      </c>
      <c>
        <v>6791</v>
      </c>
      <c t="inlineStr">
        <is>
          <t>(6791,10)</t>
        </is>
      </c>
      <c s="1">
        <v>41640</v>
      </c>
      <c>
        <v>6791</v>
      </c>
      <c t="inlineStr">
        <is>
          <t>(6791,13)</t>
        </is>
      </c>
      <c s="1">
        <v>41640</v>
      </c>
      <c>
        <v>6791</v>
      </c>
      <c t="inlineStr">
        <is>
          <t>(6791,16)</t>
        </is>
      </c>
      <c s="1">
        <v>41640</v>
      </c>
      <c>
        <v>6791</v>
      </c>
      <c t="inlineStr">
        <is>
          <t>(6791,19)</t>
        </is>
      </c>
    </row>
    <row r="6794">
      <c>
        <v>6792</v>
      </c>
      <c t="inlineStr">
        <is>
          <t>(6792,1)</t>
        </is>
      </c>
      <c s="1">
        <v>41640</v>
      </c>
      <c>
        <v>6792</v>
      </c>
      <c t="inlineStr">
        <is>
          <t>(6792,4)</t>
        </is>
      </c>
      <c s="1">
        <v>41640</v>
      </c>
      <c>
        <v>6792</v>
      </c>
      <c t="inlineStr">
        <is>
          <t>(6792,7)</t>
        </is>
      </c>
      <c s="1">
        <v>41640</v>
      </c>
      <c>
        <v>6792</v>
      </c>
      <c t="inlineStr">
        <is>
          <t>(6792,10)</t>
        </is>
      </c>
      <c s="1">
        <v>41640</v>
      </c>
      <c>
        <v>6792</v>
      </c>
      <c t="inlineStr">
        <is>
          <t>(6792,13)</t>
        </is>
      </c>
      <c s="1">
        <v>41640</v>
      </c>
      <c>
        <v>6792</v>
      </c>
      <c t="inlineStr">
        <is>
          <t>(6792,16)</t>
        </is>
      </c>
      <c s="1">
        <v>41640</v>
      </c>
      <c>
        <v>6792</v>
      </c>
      <c t="inlineStr">
        <is>
          <t>(6792,19)</t>
        </is>
      </c>
    </row>
    <row r="6795">
      <c>
        <v>6793</v>
      </c>
      <c t="inlineStr">
        <is>
          <t>(6793,1)</t>
        </is>
      </c>
      <c s="1">
        <v>41640</v>
      </c>
      <c>
        <v>6793</v>
      </c>
      <c t="inlineStr">
        <is>
          <t>(6793,4)</t>
        </is>
      </c>
      <c s="1">
        <v>41640</v>
      </c>
      <c>
        <v>6793</v>
      </c>
      <c t="inlineStr">
        <is>
          <t>(6793,7)</t>
        </is>
      </c>
      <c s="1">
        <v>41640</v>
      </c>
      <c>
        <v>6793</v>
      </c>
      <c t="inlineStr">
        <is>
          <t>(6793,10)</t>
        </is>
      </c>
      <c s="1">
        <v>41640</v>
      </c>
      <c>
        <v>6793</v>
      </c>
      <c t="inlineStr">
        <is>
          <t>(6793,13)</t>
        </is>
      </c>
      <c s="1">
        <v>41640</v>
      </c>
      <c>
        <v>6793</v>
      </c>
      <c t="inlineStr">
        <is>
          <t>(6793,16)</t>
        </is>
      </c>
      <c s="1">
        <v>41640</v>
      </c>
      <c>
        <v>6793</v>
      </c>
      <c t="inlineStr">
        <is>
          <t>(6793,19)</t>
        </is>
      </c>
    </row>
    <row r="6796">
      <c>
        <v>6794</v>
      </c>
      <c t="inlineStr">
        <is>
          <t>(6794,1)</t>
        </is>
      </c>
      <c s="1">
        <v>41640</v>
      </c>
      <c>
        <v>6794</v>
      </c>
      <c t="inlineStr">
        <is>
          <t>(6794,4)</t>
        </is>
      </c>
      <c s="1">
        <v>41640</v>
      </c>
      <c>
        <v>6794</v>
      </c>
      <c t="inlineStr">
        <is>
          <t>(6794,7)</t>
        </is>
      </c>
      <c s="1">
        <v>41640</v>
      </c>
      <c>
        <v>6794</v>
      </c>
      <c t="inlineStr">
        <is>
          <t>(6794,10)</t>
        </is>
      </c>
      <c s="1">
        <v>41640</v>
      </c>
      <c>
        <v>6794</v>
      </c>
      <c t="inlineStr">
        <is>
          <t>(6794,13)</t>
        </is>
      </c>
      <c s="1">
        <v>41640</v>
      </c>
      <c>
        <v>6794</v>
      </c>
      <c t="inlineStr">
        <is>
          <t>(6794,16)</t>
        </is>
      </c>
      <c s="1">
        <v>41640</v>
      </c>
      <c>
        <v>6794</v>
      </c>
      <c t="inlineStr">
        <is>
          <t>(6794,19)</t>
        </is>
      </c>
    </row>
    <row r="6797">
      <c>
        <v>6795</v>
      </c>
      <c t="inlineStr">
        <is>
          <t>(6795,1)</t>
        </is>
      </c>
      <c s="1">
        <v>41640</v>
      </c>
      <c>
        <v>6795</v>
      </c>
      <c t="inlineStr">
        <is>
          <t>(6795,4)</t>
        </is>
      </c>
      <c s="1">
        <v>41640</v>
      </c>
      <c>
        <v>6795</v>
      </c>
      <c t="inlineStr">
        <is>
          <t>(6795,7)</t>
        </is>
      </c>
      <c s="1">
        <v>41640</v>
      </c>
      <c>
        <v>6795</v>
      </c>
      <c t="inlineStr">
        <is>
          <t>(6795,10)</t>
        </is>
      </c>
      <c s="1">
        <v>41640</v>
      </c>
      <c>
        <v>6795</v>
      </c>
      <c t="inlineStr">
        <is>
          <t>(6795,13)</t>
        </is>
      </c>
      <c s="1">
        <v>41640</v>
      </c>
      <c>
        <v>6795</v>
      </c>
      <c t="inlineStr">
        <is>
          <t>(6795,16)</t>
        </is>
      </c>
      <c s="1">
        <v>41640</v>
      </c>
      <c>
        <v>6795</v>
      </c>
      <c t="inlineStr">
        <is>
          <t>(6795,19)</t>
        </is>
      </c>
    </row>
    <row r="6798">
      <c>
        <v>6796</v>
      </c>
      <c t="inlineStr">
        <is>
          <t>(6796,1)</t>
        </is>
      </c>
      <c s="1">
        <v>41640</v>
      </c>
      <c>
        <v>6796</v>
      </c>
      <c t="inlineStr">
        <is>
          <t>(6796,4)</t>
        </is>
      </c>
      <c s="1">
        <v>41640</v>
      </c>
      <c>
        <v>6796</v>
      </c>
      <c t="inlineStr">
        <is>
          <t>(6796,7)</t>
        </is>
      </c>
      <c s="1">
        <v>41640</v>
      </c>
      <c>
        <v>6796</v>
      </c>
      <c t="inlineStr">
        <is>
          <t>(6796,10)</t>
        </is>
      </c>
      <c s="1">
        <v>41640</v>
      </c>
      <c>
        <v>6796</v>
      </c>
      <c t="inlineStr">
        <is>
          <t>(6796,13)</t>
        </is>
      </c>
      <c s="1">
        <v>41640</v>
      </c>
      <c>
        <v>6796</v>
      </c>
      <c t="inlineStr">
        <is>
          <t>(6796,16)</t>
        </is>
      </c>
      <c s="1">
        <v>41640</v>
      </c>
      <c>
        <v>6796</v>
      </c>
      <c t="inlineStr">
        <is>
          <t>(6796,19)</t>
        </is>
      </c>
    </row>
    <row r="6799">
      <c>
        <v>6797</v>
      </c>
      <c t="inlineStr">
        <is>
          <t>(6797,1)</t>
        </is>
      </c>
      <c s="1">
        <v>41640</v>
      </c>
      <c>
        <v>6797</v>
      </c>
      <c t="inlineStr">
        <is>
          <t>(6797,4)</t>
        </is>
      </c>
      <c s="1">
        <v>41640</v>
      </c>
      <c>
        <v>6797</v>
      </c>
      <c t="inlineStr">
        <is>
          <t>(6797,7)</t>
        </is>
      </c>
      <c s="1">
        <v>41640</v>
      </c>
      <c>
        <v>6797</v>
      </c>
      <c t="inlineStr">
        <is>
          <t>(6797,10)</t>
        </is>
      </c>
      <c s="1">
        <v>41640</v>
      </c>
      <c>
        <v>6797</v>
      </c>
      <c t="inlineStr">
        <is>
          <t>(6797,13)</t>
        </is>
      </c>
      <c s="1">
        <v>41640</v>
      </c>
      <c>
        <v>6797</v>
      </c>
      <c t="inlineStr">
        <is>
          <t>(6797,16)</t>
        </is>
      </c>
      <c s="1">
        <v>41640</v>
      </c>
      <c>
        <v>6797</v>
      </c>
      <c t="inlineStr">
        <is>
          <t>(6797,19)</t>
        </is>
      </c>
    </row>
    <row r="6800">
      <c>
        <v>6798</v>
      </c>
      <c t="inlineStr">
        <is>
          <t>(6798,1)</t>
        </is>
      </c>
      <c s="1">
        <v>41640</v>
      </c>
      <c>
        <v>6798</v>
      </c>
      <c t="inlineStr">
        <is>
          <t>(6798,4)</t>
        </is>
      </c>
      <c s="1">
        <v>41640</v>
      </c>
      <c>
        <v>6798</v>
      </c>
      <c t="inlineStr">
        <is>
          <t>(6798,7)</t>
        </is>
      </c>
      <c s="1">
        <v>41640</v>
      </c>
      <c>
        <v>6798</v>
      </c>
      <c t="inlineStr">
        <is>
          <t>(6798,10)</t>
        </is>
      </c>
      <c s="1">
        <v>41640</v>
      </c>
      <c>
        <v>6798</v>
      </c>
      <c t="inlineStr">
        <is>
          <t>(6798,13)</t>
        </is>
      </c>
      <c s="1">
        <v>41640</v>
      </c>
      <c>
        <v>6798</v>
      </c>
      <c t="inlineStr">
        <is>
          <t>(6798,16)</t>
        </is>
      </c>
      <c s="1">
        <v>41640</v>
      </c>
      <c>
        <v>6798</v>
      </c>
      <c t="inlineStr">
        <is>
          <t>(6798,19)</t>
        </is>
      </c>
    </row>
    <row r="6801">
      <c>
        <v>6799</v>
      </c>
      <c t="inlineStr">
        <is>
          <t>(6799,1)</t>
        </is>
      </c>
      <c s="1">
        <v>41640</v>
      </c>
      <c>
        <v>6799</v>
      </c>
      <c t="inlineStr">
        <is>
          <t>(6799,4)</t>
        </is>
      </c>
      <c s="1">
        <v>41640</v>
      </c>
      <c>
        <v>6799</v>
      </c>
      <c t="inlineStr">
        <is>
          <t>(6799,7)</t>
        </is>
      </c>
      <c s="1">
        <v>41640</v>
      </c>
      <c>
        <v>6799</v>
      </c>
      <c t="inlineStr">
        <is>
          <t>(6799,10)</t>
        </is>
      </c>
      <c s="1">
        <v>41640</v>
      </c>
      <c>
        <v>6799</v>
      </c>
      <c t="inlineStr">
        <is>
          <t>(6799,13)</t>
        </is>
      </c>
      <c s="1">
        <v>41640</v>
      </c>
      <c>
        <v>6799</v>
      </c>
      <c t="inlineStr">
        <is>
          <t>(6799,16)</t>
        </is>
      </c>
      <c s="1">
        <v>41640</v>
      </c>
      <c>
        <v>6799</v>
      </c>
      <c t="inlineStr">
        <is>
          <t>(6799,19)</t>
        </is>
      </c>
    </row>
    <row r="6802">
      <c>
        <v>6800</v>
      </c>
      <c t="inlineStr">
        <is>
          <t>(6800,1)</t>
        </is>
      </c>
      <c s="1">
        <v>41640</v>
      </c>
      <c>
        <v>6800</v>
      </c>
      <c t="inlineStr">
        <is>
          <t>(6800,4)</t>
        </is>
      </c>
      <c s="1">
        <v>41640</v>
      </c>
      <c>
        <v>6800</v>
      </c>
      <c t="inlineStr">
        <is>
          <t>(6800,7)</t>
        </is>
      </c>
      <c s="1">
        <v>41640</v>
      </c>
      <c>
        <v>6800</v>
      </c>
      <c t="inlineStr">
        <is>
          <t>(6800,10)</t>
        </is>
      </c>
      <c s="1">
        <v>41640</v>
      </c>
      <c>
        <v>6800</v>
      </c>
      <c t="inlineStr">
        <is>
          <t>(6800,13)</t>
        </is>
      </c>
      <c s="1">
        <v>41640</v>
      </c>
      <c>
        <v>6800</v>
      </c>
      <c t="inlineStr">
        <is>
          <t>(6800,16)</t>
        </is>
      </c>
      <c s="1">
        <v>41640</v>
      </c>
      <c>
        <v>6800</v>
      </c>
      <c t="inlineStr">
        <is>
          <t>(6800,19)</t>
        </is>
      </c>
    </row>
    <row r="6803">
      <c>
        <v>6801</v>
      </c>
      <c t="inlineStr">
        <is>
          <t>(6801,1)</t>
        </is>
      </c>
      <c s="1">
        <v>41640</v>
      </c>
      <c>
        <v>6801</v>
      </c>
      <c t="inlineStr">
        <is>
          <t>(6801,4)</t>
        </is>
      </c>
      <c s="1">
        <v>41640</v>
      </c>
      <c>
        <v>6801</v>
      </c>
      <c t="inlineStr">
        <is>
          <t>(6801,7)</t>
        </is>
      </c>
      <c s="1">
        <v>41640</v>
      </c>
      <c>
        <v>6801</v>
      </c>
      <c t="inlineStr">
        <is>
          <t>(6801,10)</t>
        </is>
      </c>
      <c s="1">
        <v>41640</v>
      </c>
      <c>
        <v>6801</v>
      </c>
      <c t="inlineStr">
        <is>
          <t>(6801,13)</t>
        </is>
      </c>
      <c s="1">
        <v>41640</v>
      </c>
      <c>
        <v>6801</v>
      </c>
      <c t="inlineStr">
        <is>
          <t>(6801,16)</t>
        </is>
      </c>
      <c s="1">
        <v>41640</v>
      </c>
      <c>
        <v>6801</v>
      </c>
      <c t="inlineStr">
        <is>
          <t>(6801,19)</t>
        </is>
      </c>
    </row>
    <row r="6804">
      <c>
        <v>6802</v>
      </c>
      <c t="inlineStr">
        <is>
          <t>(6802,1)</t>
        </is>
      </c>
      <c s="1">
        <v>41640</v>
      </c>
      <c>
        <v>6802</v>
      </c>
      <c t="inlineStr">
        <is>
          <t>(6802,4)</t>
        </is>
      </c>
      <c s="1">
        <v>41640</v>
      </c>
      <c>
        <v>6802</v>
      </c>
      <c t="inlineStr">
        <is>
          <t>(6802,7)</t>
        </is>
      </c>
      <c s="1">
        <v>41640</v>
      </c>
      <c>
        <v>6802</v>
      </c>
      <c t="inlineStr">
        <is>
          <t>(6802,10)</t>
        </is>
      </c>
      <c s="1">
        <v>41640</v>
      </c>
      <c>
        <v>6802</v>
      </c>
      <c t="inlineStr">
        <is>
          <t>(6802,13)</t>
        </is>
      </c>
      <c s="1">
        <v>41640</v>
      </c>
      <c>
        <v>6802</v>
      </c>
      <c t="inlineStr">
        <is>
          <t>(6802,16)</t>
        </is>
      </c>
      <c s="1">
        <v>41640</v>
      </c>
      <c>
        <v>6802</v>
      </c>
      <c t="inlineStr">
        <is>
          <t>(6802,19)</t>
        </is>
      </c>
    </row>
    <row r="6805">
      <c>
        <v>6803</v>
      </c>
      <c t="inlineStr">
        <is>
          <t>(6803,1)</t>
        </is>
      </c>
      <c s="1">
        <v>41640</v>
      </c>
      <c>
        <v>6803</v>
      </c>
      <c t="inlineStr">
        <is>
          <t>(6803,4)</t>
        </is>
      </c>
      <c s="1">
        <v>41640</v>
      </c>
      <c>
        <v>6803</v>
      </c>
      <c t="inlineStr">
        <is>
          <t>(6803,7)</t>
        </is>
      </c>
      <c s="1">
        <v>41640</v>
      </c>
      <c>
        <v>6803</v>
      </c>
      <c t="inlineStr">
        <is>
          <t>(6803,10)</t>
        </is>
      </c>
      <c s="1">
        <v>41640</v>
      </c>
      <c>
        <v>6803</v>
      </c>
      <c t="inlineStr">
        <is>
          <t>(6803,13)</t>
        </is>
      </c>
      <c s="1">
        <v>41640</v>
      </c>
      <c>
        <v>6803</v>
      </c>
      <c t="inlineStr">
        <is>
          <t>(6803,16)</t>
        </is>
      </c>
      <c s="1">
        <v>41640</v>
      </c>
      <c>
        <v>6803</v>
      </c>
      <c t="inlineStr">
        <is>
          <t>(6803,19)</t>
        </is>
      </c>
    </row>
    <row r="6806">
      <c>
        <v>6804</v>
      </c>
      <c t="inlineStr">
        <is>
          <t>(6804,1)</t>
        </is>
      </c>
      <c s="1">
        <v>41640</v>
      </c>
      <c>
        <v>6804</v>
      </c>
      <c t="inlineStr">
        <is>
          <t>(6804,4)</t>
        </is>
      </c>
      <c s="1">
        <v>41640</v>
      </c>
      <c>
        <v>6804</v>
      </c>
      <c t="inlineStr">
        <is>
          <t>(6804,7)</t>
        </is>
      </c>
      <c s="1">
        <v>41640</v>
      </c>
      <c>
        <v>6804</v>
      </c>
      <c t="inlineStr">
        <is>
          <t>(6804,10)</t>
        </is>
      </c>
      <c s="1">
        <v>41640</v>
      </c>
      <c>
        <v>6804</v>
      </c>
      <c t="inlineStr">
        <is>
          <t>(6804,13)</t>
        </is>
      </c>
      <c s="1">
        <v>41640</v>
      </c>
      <c>
        <v>6804</v>
      </c>
      <c t="inlineStr">
        <is>
          <t>(6804,16)</t>
        </is>
      </c>
      <c s="1">
        <v>41640</v>
      </c>
      <c>
        <v>6804</v>
      </c>
      <c t="inlineStr">
        <is>
          <t>(6804,19)</t>
        </is>
      </c>
    </row>
    <row r="6807">
      <c>
        <v>6805</v>
      </c>
      <c t="inlineStr">
        <is>
          <t>(6805,1)</t>
        </is>
      </c>
      <c s="1">
        <v>41640</v>
      </c>
      <c>
        <v>6805</v>
      </c>
      <c t="inlineStr">
        <is>
          <t>(6805,4)</t>
        </is>
      </c>
      <c s="1">
        <v>41640</v>
      </c>
      <c>
        <v>6805</v>
      </c>
      <c t="inlineStr">
        <is>
          <t>(6805,7)</t>
        </is>
      </c>
      <c s="1">
        <v>41640</v>
      </c>
      <c>
        <v>6805</v>
      </c>
      <c t="inlineStr">
        <is>
          <t>(6805,10)</t>
        </is>
      </c>
      <c s="1">
        <v>41640</v>
      </c>
      <c>
        <v>6805</v>
      </c>
      <c t="inlineStr">
        <is>
          <t>(6805,13)</t>
        </is>
      </c>
      <c s="1">
        <v>41640</v>
      </c>
      <c>
        <v>6805</v>
      </c>
      <c t="inlineStr">
        <is>
          <t>(6805,16)</t>
        </is>
      </c>
      <c s="1">
        <v>41640</v>
      </c>
      <c>
        <v>6805</v>
      </c>
      <c t="inlineStr">
        <is>
          <t>(6805,19)</t>
        </is>
      </c>
    </row>
    <row r="6808">
      <c>
        <v>6806</v>
      </c>
      <c t="inlineStr">
        <is>
          <t>(6806,1)</t>
        </is>
      </c>
      <c s="1">
        <v>41640</v>
      </c>
      <c>
        <v>6806</v>
      </c>
      <c t="inlineStr">
        <is>
          <t>(6806,4)</t>
        </is>
      </c>
      <c s="1">
        <v>41640</v>
      </c>
      <c>
        <v>6806</v>
      </c>
      <c t="inlineStr">
        <is>
          <t>(6806,7)</t>
        </is>
      </c>
      <c s="1">
        <v>41640</v>
      </c>
      <c>
        <v>6806</v>
      </c>
      <c t="inlineStr">
        <is>
          <t>(6806,10)</t>
        </is>
      </c>
      <c s="1">
        <v>41640</v>
      </c>
      <c>
        <v>6806</v>
      </c>
      <c t="inlineStr">
        <is>
          <t>(6806,13)</t>
        </is>
      </c>
      <c s="1">
        <v>41640</v>
      </c>
      <c>
        <v>6806</v>
      </c>
      <c t="inlineStr">
        <is>
          <t>(6806,16)</t>
        </is>
      </c>
      <c s="1">
        <v>41640</v>
      </c>
      <c>
        <v>6806</v>
      </c>
      <c t="inlineStr">
        <is>
          <t>(6806,19)</t>
        </is>
      </c>
    </row>
    <row r="6809">
      <c>
        <v>6807</v>
      </c>
      <c t="inlineStr">
        <is>
          <t>(6807,1)</t>
        </is>
      </c>
      <c s="1">
        <v>41640</v>
      </c>
      <c>
        <v>6807</v>
      </c>
      <c t="inlineStr">
        <is>
          <t>(6807,4)</t>
        </is>
      </c>
      <c s="1">
        <v>41640</v>
      </c>
      <c>
        <v>6807</v>
      </c>
      <c t="inlineStr">
        <is>
          <t>(6807,7)</t>
        </is>
      </c>
      <c s="1">
        <v>41640</v>
      </c>
      <c>
        <v>6807</v>
      </c>
      <c t="inlineStr">
        <is>
          <t>(6807,10)</t>
        </is>
      </c>
      <c s="1">
        <v>41640</v>
      </c>
      <c>
        <v>6807</v>
      </c>
      <c t="inlineStr">
        <is>
          <t>(6807,13)</t>
        </is>
      </c>
      <c s="1">
        <v>41640</v>
      </c>
      <c>
        <v>6807</v>
      </c>
      <c t="inlineStr">
        <is>
          <t>(6807,16)</t>
        </is>
      </c>
      <c s="1">
        <v>41640</v>
      </c>
      <c>
        <v>6807</v>
      </c>
      <c t="inlineStr">
        <is>
          <t>(6807,19)</t>
        </is>
      </c>
    </row>
    <row r="6810">
      <c>
        <v>6808</v>
      </c>
      <c t="inlineStr">
        <is>
          <t>(6808,1)</t>
        </is>
      </c>
      <c s="1">
        <v>41640</v>
      </c>
      <c>
        <v>6808</v>
      </c>
      <c t="inlineStr">
        <is>
          <t>(6808,4)</t>
        </is>
      </c>
      <c s="1">
        <v>41640</v>
      </c>
      <c>
        <v>6808</v>
      </c>
      <c t="inlineStr">
        <is>
          <t>(6808,7)</t>
        </is>
      </c>
      <c s="1">
        <v>41640</v>
      </c>
      <c>
        <v>6808</v>
      </c>
      <c t="inlineStr">
        <is>
          <t>(6808,10)</t>
        </is>
      </c>
      <c s="1">
        <v>41640</v>
      </c>
      <c>
        <v>6808</v>
      </c>
      <c t="inlineStr">
        <is>
          <t>(6808,13)</t>
        </is>
      </c>
      <c s="1">
        <v>41640</v>
      </c>
      <c>
        <v>6808</v>
      </c>
      <c t="inlineStr">
        <is>
          <t>(6808,16)</t>
        </is>
      </c>
      <c s="1">
        <v>41640</v>
      </c>
      <c>
        <v>6808</v>
      </c>
      <c t="inlineStr">
        <is>
          <t>(6808,19)</t>
        </is>
      </c>
    </row>
    <row r="6811">
      <c>
        <v>6809</v>
      </c>
      <c t="inlineStr">
        <is>
          <t>(6809,1)</t>
        </is>
      </c>
      <c s="1">
        <v>41640</v>
      </c>
      <c>
        <v>6809</v>
      </c>
      <c t="inlineStr">
        <is>
          <t>(6809,4)</t>
        </is>
      </c>
      <c s="1">
        <v>41640</v>
      </c>
      <c>
        <v>6809</v>
      </c>
      <c t="inlineStr">
        <is>
          <t>(6809,7)</t>
        </is>
      </c>
      <c s="1">
        <v>41640</v>
      </c>
      <c>
        <v>6809</v>
      </c>
      <c t="inlineStr">
        <is>
          <t>(6809,10)</t>
        </is>
      </c>
      <c s="1">
        <v>41640</v>
      </c>
      <c>
        <v>6809</v>
      </c>
      <c t="inlineStr">
        <is>
          <t>(6809,13)</t>
        </is>
      </c>
      <c s="1">
        <v>41640</v>
      </c>
      <c>
        <v>6809</v>
      </c>
      <c t="inlineStr">
        <is>
          <t>(6809,16)</t>
        </is>
      </c>
      <c s="1">
        <v>41640</v>
      </c>
      <c>
        <v>6809</v>
      </c>
      <c t="inlineStr">
        <is>
          <t>(6809,19)</t>
        </is>
      </c>
    </row>
    <row r="6812">
      <c>
        <v>6810</v>
      </c>
      <c t="inlineStr">
        <is>
          <t>(6810,1)</t>
        </is>
      </c>
      <c s="1">
        <v>41640</v>
      </c>
      <c>
        <v>6810</v>
      </c>
      <c t="inlineStr">
        <is>
          <t>(6810,4)</t>
        </is>
      </c>
      <c s="1">
        <v>41640</v>
      </c>
      <c>
        <v>6810</v>
      </c>
      <c t="inlineStr">
        <is>
          <t>(6810,7)</t>
        </is>
      </c>
      <c s="1">
        <v>41640</v>
      </c>
      <c>
        <v>6810</v>
      </c>
      <c t="inlineStr">
        <is>
          <t>(6810,10)</t>
        </is>
      </c>
      <c s="1">
        <v>41640</v>
      </c>
      <c>
        <v>6810</v>
      </c>
      <c t="inlineStr">
        <is>
          <t>(6810,13)</t>
        </is>
      </c>
      <c s="1">
        <v>41640</v>
      </c>
      <c>
        <v>6810</v>
      </c>
      <c t="inlineStr">
        <is>
          <t>(6810,16)</t>
        </is>
      </c>
      <c s="1">
        <v>41640</v>
      </c>
      <c>
        <v>6810</v>
      </c>
      <c t="inlineStr">
        <is>
          <t>(6810,19)</t>
        </is>
      </c>
    </row>
    <row r="6813">
      <c>
        <v>6811</v>
      </c>
      <c t="inlineStr">
        <is>
          <t>(6811,1)</t>
        </is>
      </c>
      <c s="1">
        <v>41640</v>
      </c>
      <c>
        <v>6811</v>
      </c>
      <c t="inlineStr">
        <is>
          <t>(6811,4)</t>
        </is>
      </c>
      <c s="1">
        <v>41640</v>
      </c>
      <c>
        <v>6811</v>
      </c>
      <c t="inlineStr">
        <is>
          <t>(6811,7)</t>
        </is>
      </c>
      <c s="1">
        <v>41640</v>
      </c>
      <c>
        <v>6811</v>
      </c>
      <c t="inlineStr">
        <is>
          <t>(6811,10)</t>
        </is>
      </c>
      <c s="1">
        <v>41640</v>
      </c>
      <c>
        <v>6811</v>
      </c>
      <c t="inlineStr">
        <is>
          <t>(6811,13)</t>
        </is>
      </c>
      <c s="1">
        <v>41640</v>
      </c>
      <c>
        <v>6811</v>
      </c>
      <c t="inlineStr">
        <is>
          <t>(6811,16)</t>
        </is>
      </c>
      <c s="1">
        <v>41640</v>
      </c>
      <c>
        <v>6811</v>
      </c>
      <c t="inlineStr">
        <is>
          <t>(6811,19)</t>
        </is>
      </c>
    </row>
    <row r="6814">
      <c>
        <v>6812</v>
      </c>
      <c t="inlineStr">
        <is>
          <t>(6812,1)</t>
        </is>
      </c>
      <c s="1">
        <v>41640</v>
      </c>
      <c>
        <v>6812</v>
      </c>
      <c t="inlineStr">
        <is>
          <t>(6812,4)</t>
        </is>
      </c>
      <c s="1">
        <v>41640</v>
      </c>
      <c>
        <v>6812</v>
      </c>
      <c t="inlineStr">
        <is>
          <t>(6812,7)</t>
        </is>
      </c>
      <c s="1">
        <v>41640</v>
      </c>
      <c>
        <v>6812</v>
      </c>
      <c t="inlineStr">
        <is>
          <t>(6812,10)</t>
        </is>
      </c>
      <c s="1">
        <v>41640</v>
      </c>
      <c>
        <v>6812</v>
      </c>
      <c t="inlineStr">
        <is>
          <t>(6812,13)</t>
        </is>
      </c>
      <c s="1">
        <v>41640</v>
      </c>
      <c>
        <v>6812</v>
      </c>
      <c t="inlineStr">
        <is>
          <t>(6812,16)</t>
        </is>
      </c>
      <c s="1">
        <v>41640</v>
      </c>
      <c>
        <v>6812</v>
      </c>
      <c t="inlineStr">
        <is>
          <t>(6812,19)</t>
        </is>
      </c>
    </row>
    <row r="6815">
      <c>
        <v>6813</v>
      </c>
      <c t="inlineStr">
        <is>
          <t>(6813,1)</t>
        </is>
      </c>
      <c s="1">
        <v>41640</v>
      </c>
      <c>
        <v>6813</v>
      </c>
      <c t="inlineStr">
        <is>
          <t>(6813,4)</t>
        </is>
      </c>
      <c s="1">
        <v>41640</v>
      </c>
      <c>
        <v>6813</v>
      </c>
      <c t="inlineStr">
        <is>
          <t>(6813,7)</t>
        </is>
      </c>
      <c s="1">
        <v>41640</v>
      </c>
      <c>
        <v>6813</v>
      </c>
      <c t="inlineStr">
        <is>
          <t>(6813,10)</t>
        </is>
      </c>
      <c s="1">
        <v>41640</v>
      </c>
      <c>
        <v>6813</v>
      </c>
      <c t="inlineStr">
        <is>
          <t>(6813,13)</t>
        </is>
      </c>
      <c s="1">
        <v>41640</v>
      </c>
      <c>
        <v>6813</v>
      </c>
      <c t="inlineStr">
        <is>
          <t>(6813,16)</t>
        </is>
      </c>
      <c s="1">
        <v>41640</v>
      </c>
      <c>
        <v>6813</v>
      </c>
      <c t="inlineStr">
        <is>
          <t>(6813,19)</t>
        </is>
      </c>
    </row>
    <row r="6816">
      <c>
        <v>6814</v>
      </c>
      <c t="inlineStr">
        <is>
          <t>(6814,1)</t>
        </is>
      </c>
      <c s="1">
        <v>41640</v>
      </c>
      <c>
        <v>6814</v>
      </c>
      <c t="inlineStr">
        <is>
          <t>(6814,4)</t>
        </is>
      </c>
      <c s="1">
        <v>41640</v>
      </c>
      <c>
        <v>6814</v>
      </c>
      <c t="inlineStr">
        <is>
          <t>(6814,7)</t>
        </is>
      </c>
      <c s="1">
        <v>41640</v>
      </c>
      <c>
        <v>6814</v>
      </c>
      <c t="inlineStr">
        <is>
          <t>(6814,10)</t>
        </is>
      </c>
      <c s="1">
        <v>41640</v>
      </c>
      <c>
        <v>6814</v>
      </c>
      <c t="inlineStr">
        <is>
          <t>(6814,13)</t>
        </is>
      </c>
      <c s="1">
        <v>41640</v>
      </c>
      <c>
        <v>6814</v>
      </c>
      <c t="inlineStr">
        <is>
          <t>(6814,16)</t>
        </is>
      </c>
      <c s="1">
        <v>41640</v>
      </c>
      <c>
        <v>6814</v>
      </c>
      <c t="inlineStr">
        <is>
          <t>(6814,19)</t>
        </is>
      </c>
    </row>
    <row r="6817">
      <c>
        <v>6815</v>
      </c>
      <c t="inlineStr">
        <is>
          <t>(6815,1)</t>
        </is>
      </c>
      <c s="1">
        <v>41640</v>
      </c>
      <c>
        <v>6815</v>
      </c>
      <c t="inlineStr">
        <is>
          <t>(6815,4)</t>
        </is>
      </c>
      <c s="1">
        <v>41640</v>
      </c>
      <c>
        <v>6815</v>
      </c>
      <c t="inlineStr">
        <is>
          <t>(6815,7)</t>
        </is>
      </c>
      <c s="1">
        <v>41640</v>
      </c>
      <c>
        <v>6815</v>
      </c>
      <c t="inlineStr">
        <is>
          <t>(6815,10)</t>
        </is>
      </c>
      <c s="1">
        <v>41640</v>
      </c>
      <c>
        <v>6815</v>
      </c>
      <c t="inlineStr">
        <is>
          <t>(6815,13)</t>
        </is>
      </c>
      <c s="1">
        <v>41640</v>
      </c>
      <c>
        <v>6815</v>
      </c>
      <c t="inlineStr">
        <is>
          <t>(6815,16)</t>
        </is>
      </c>
      <c s="1">
        <v>41640</v>
      </c>
      <c>
        <v>6815</v>
      </c>
      <c t="inlineStr">
        <is>
          <t>(6815,19)</t>
        </is>
      </c>
    </row>
    <row r="6818">
      <c>
        <v>6816</v>
      </c>
      <c t="inlineStr">
        <is>
          <t>(6816,1)</t>
        </is>
      </c>
      <c s="1">
        <v>41640</v>
      </c>
      <c>
        <v>6816</v>
      </c>
      <c t="inlineStr">
        <is>
          <t>(6816,4)</t>
        </is>
      </c>
      <c s="1">
        <v>41640</v>
      </c>
      <c>
        <v>6816</v>
      </c>
      <c t="inlineStr">
        <is>
          <t>(6816,7)</t>
        </is>
      </c>
      <c s="1">
        <v>41640</v>
      </c>
      <c>
        <v>6816</v>
      </c>
      <c t="inlineStr">
        <is>
          <t>(6816,10)</t>
        </is>
      </c>
      <c s="1">
        <v>41640</v>
      </c>
      <c>
        <v>6816</v>
      </c>
      <c t="inlineStr">
        <is>
          <t>(6816,13)</t>
        </is>
      </c>
      <c s="1">
        <v>41640</v>
      </c>
      <c>
        <v>6816</v>
      </c>
      <c t="inlineStr">
        <is>
          <t>(6816,16)</t>
        </is>
      </c>
      <c s="1">
        <v>41640</v>
      </c>
      <c>
        <v>6816</v>
      </c>
      <c t="inlineStr">
        <is>
          <t>(6816,19)</t>
        </is>
      </c>
    </row>
    <row r="6819">
      <c>
        <v>6817</v>
      </c>
      <c t="inlineStr">
        <is>
          <t>(6817,1)</t>
        </is>
      </c>
      <c s="1">
        <v>41640</v>
      </c>
      <c>
        <v>6817</v>
      </c>
      <c t="inlineStr">
        <is>
          <t>(6817,4)</t>
        </is>
      </c>
      <c s="1">
        <v>41640</v>
      </c>
      <c>
        <v>6817</v>
      </c>
      <c t="inlineStr">
        <is>
          <t>(6817,7)</t>
        </is>
      </c>
      <c s="1">
        <v>41640</v>
      </c>
      <c>
        <v>6817</v>
      </c>
      <c t="inlineStr">
        <is>
          <t>(6817,10)</t>
        </is>
      </c>
      <c s="1">
        <v>41640</v>
      </c>
      <c>
        <v>6817</v>
      </c>
      <c t="inlineStr">
        <is>
          <t>(6817,13)</t>
        </is>
      </c>
      <c s="1">
        <v>41640</v>
      </c>
      <c>
        <v>6817</v>
      </c>
      <c t="inlineStr">
        <is>
          <t>(6817,16)</t>
        </is>
      </c>
      <c s="1">
        <v>41640</v>
      </c>
      <c>
        <v>6817</v>
      </c>
      <c t="inlineStr">
        <is>
          <t>(6817,19)</t>
        </is>
      </c>
    </row>
    <row r="6820">
      <c>
        <v>6818</v>
      </c>
      <c t="inlineStr">
        <is>
          <t>(6818,1)</t>
        </is>
      </c>
      <c s="1">
        <v>41640</v>
      </c>
      <c>
        <v>6818</v>
      </c>
      <c t="inlineStr">
        <is>
          <t>(6818,4)</t>
        </is>
      </c>
      <c s="1">
        <v>41640</v>
      </c>
      <c>
        <v>6818</v>
      </c>
      <c t="inlineStr">
        <is>
          <t>(6818,7)</t>
        </is>
      </c>
      <c s="1">
        <v>41640</v>
      </c>
      <c>
        <v>6818</v>
      </c>
      <c t="inlineStr">
        <is>
          <t>(6818,10)</t>
        </is>
      </c>
      <c s="1">
        <v>41640</v>
      </c>
      <c>
        <v>6818</v>
      </c>
      <c t="inlineStr">
        <is>
          <t>(6818,13)</t>
        </is>
      </c>
      <c s="1">
        <v>41640</v>
      </c>
      <c>
        <v>6818</v>
      </c>
      <c t="inlineStr">
        <is>
          <t>(6818,16)</t>
        </is>
      </c>
      <c s="1">
        <v>41640</v>
      </c>
      <c>
        <v>6818</v>
      </c>
      <c t="inlineStr">
        <is>
          <t>(6818,19)</t>
        </is>
      </c>
    </row>
    <row r="6821">
      <c>
        <v>6819</v>
      </c>
      <c t="inlineStr">
        <is>
          <t>(6819,1)</t>
        </is>
      </c>
      <c s="1">
        <v>41640</v>
      </c>
      <c>
        <v>6819</v>
      </c>
      <c t="inlineStr">
        <is>
          <t>(6819,4)</t>
        </is>
      </c>
      <c s="1">
        <v>41640</v>
      </c>
      <c>
        <v>6819</v>
      </c>
      <c t="inlineStr">
        <is>
          <t>(6819,7)</t>
        </is>
      </c>
      <c s="1">
        <v>41640</v>
      </c>
      <c>
        <v>6819</v>
      </c>
      <c t="inlineStr">
        <is>
          <t>(6819,10)</t>
        </is>
      </c>
      <c s="1">
        <v>41640</v>
      </c>
      <c>
        <v>6819</v>
      </c>
      <c t="inlineStr">
        <is>
          <t>(6819,13)</t>
        </is>
      </c>
      <c s="1">
        <v>41640</v>
      </c>
      <c>
        <v>6819</v>
      </c>
      <c t="inlineStr">
        <is>
          <t>(6819,16)</t>
        </is>
      </c>
      <c s="1">
        <v>41640</v>
      </c>
      <c>
        <v>6819</v>
      </c>
      <c t="inlineStr">
        <is>
          <t>(6819,19)</t>
        </is>
      </c>
    </row>
    <row r="6822">
      <c>
        <v>6820</v>
      </c>
      <c t="inlineStr">
        <is>
          <t>(6820,1)</t>
        </is>
      </c>
      <c s="1">
        <v>41640</v>
      </c>
      <c>
        <v>6820</v>
      </c>
      <c t="inlineStr">
        <is>
          <t>(6820,4)</t>
        </is>
      </c>
      <c s="1">
        <v>41640</v>
      </c>
      <c>
        <v>6820</v>
      </c>
      <c t="inlineStr">
        <is>
          <t>(6820,7)</t>
        </is>
      </c>
      <c s="1">
        <v>41640</v>
      </c>
      <c>
        <v>6820</v>
      </c>
      <c t="inlineStr">
        <is>
          <t>(6820,10)</t>
        </is>
      </c>
      <c s="1">
        <v>41640</v>
      </c>
      <c>
        <v>6820</v>
      </c>
      <c t="inlineStr">
        <is>
          <t>(6820,13)</t>
        </is>
      </c>
      <c s="1">
        <v>41640</v>
      </c>
      <c>
        <v>6820</v>
      </c>
      <c t="inlineStr">
        <is>
          <t>(6820,16)</t>
        </is>
      </c>
      <c s="1">
        <v>41640</v>
      </c>
      <c>
        <v>6820</v>
      </c>
      <c t="inlineStr">
        <is>
          <t>(6820,19)</t>
        </is>
      </c>
    </row>
    <row r="6823">
      <c>
        <v>6821</v>
      </c>
      <c t="inlineStr">
        <is>
          <t>(6821,1)</t>
        </is>
      </c>
      <c s="1">
        <v>41640</v>
      </c>
      <c>
        <v>6821</v>
      </c>
      <c t="inlineStr">
        <is>
          <t>(6821,4)</t>
        </is>
      </c>
      <c s="1">
        <v>41640</v>
      </c>
      <c>
        <v>6821</v>
      </c>
      <c t="inlineStr">
        <is>
          <t>(6821,7)</t>
        </is>
      </c>
      <c s="1">
        <v>41640</v>
      </c>
      <c>
        <v>6821</v>
      </c>
      <c t="inlineStr">
        <is>
          <t>(6821,10)</t>
        </is>
      </c>
      <c s="1">
        <v>41640</v>
      </c>
      <c>
        <v>6821</v>
      </c>
      <c t="inlineStr">
        <is>
          <t>(6821,13)</t>
        </is>
      </c>
      <c s="1">
        <v>41640</v>
      </c>
      <c>
        <v>6821</v>
      </c>
      <c t="inlineStr">
        <is>
          <t>(6821,16)</t>
        </is>
      </c>
      <c s="1">
        <v>41640</v>
      </c>
      <c>
        <v>6821</v>
      </c>
      <c t="inlineStr">
        <is>
          <t>(6821,19)</t>
        </is>
      </c>
    </row>
    <row r="6824">
      <c>
        <v>6822</v>
      </c>
      <c t="inlineStr">
        <is>
          <t>(6822,1)</t>
        </is>
      </c>
      <c s="1">
        <v>41640</v>
      </c>
      <c>
        <v>6822</v>
      </c>
      <c t="inlineStr">
        <is>
          <t>(6822,4)</t>
        </is>
      </c>
      <c s="1">
        <v>41640</v>
      </c>
      <c>
        <v>6822</v>
      </c>
      <c t="inlineStr">
        <is>
          <t>(6822,7)</t>
        </is>
      </c>
      <c s="1">
        <v>41640</v>
      </c>
      <c>
        <v>6822</v>
      </c>
      <c t="inlineStr">
        <is>
          <t>(6822,10)</t>
        </is>
      </c>
      <c s="1">
        <v>41640</v>
      </c>
      <c>
        <v>6822</v>
      </c>
      <c t="inlineStr">
        <is>
          <t>(6822,13)</t>
        </is>
      </c>
      <c s="1">
        <v>41640</v>
      </c>
      <c>
        <v>6822</v>
      </c>
      <c t="inlineStr">
        <is>
          <t>(6822,16)</t>
        </is>
      </c>
      <c s="1">
        <v>41640</v>
      </c>
      <c>
        <v>6822</v>
      </c>
      <c t="inlineStr">
        <is>
          <t>(6822,19)</t>
        </is>
      </c>
    </row>
    <row r="6825">
      <c>
        <v>6823</v>
      </c>
      <c t="inlineStr">
        <is>
          <t>(6823,1)</t>
        </is>
      </c>
      <c s="1">
        <v>41640</v>
      </c>
      <c>
        <v>6823</v>
      </c>
      <c t="inlineStr">
        <is>
          <t>(6823,4)</t>
        </is>
      </c>
      <c s="1">
        <v>41640</v>
      </c>
      <c>
        <v>6823</v>
      </c>
      <c t="inlineStr">
        <is>
          <t>(6823,7)</t>
        </is>
      </c>
      <c s="1">
        <v>41640</v>
      </c>
      <c>
        <v>6823</v>
      </c>
      <c t="inlineStr">
        <is>
          <t>(6823,10)</t>
        </is>
      </c>
      <c s="1">
        <v>41640</v>
      </c>
      <c>
        <v>6823</v>
      </c>
      <c t="inlineStr">
        <is>
          <t>(6823,13)</t>
        </is>
      </c>
      <c s="1">
        <v>41640</v>
      </c>
      <c>
        <v>6823</v>
      </c>
      <c t="inlineStr">
        <is>
          <t>(6823,16)</t>
        </is>
      </c>
      <c s="1">
        <v>41640</v>
      </c>
      <c>
        <v>6823</v>
      </c>
      <c t="inlineStr">
        <is>
          <t>(6823,19)</t>
        </is>
      </c>
    </row>
    <row r="6826">
      <c>
        <v>6824</v>
      </c>
      <c t="inlineStr">
        <is>
          <t>(6824,1)</t>
        </is>
      </c>
      <c s="1">
        <v>41640</v>
      </c>
      <c>
        <v>6824</v>
      </c>
      <c t="inlineStr">
        <is>
          <t>(6824,4)</t>
        </is>
      </c>
      <c s="1">
        <v>41640</v>
      </c>
      <c>
        <v>6824</v>
      </c>
      <c t="inlineStr">
        <is>
          <t>(6824,7)</t>
        </is>
      </c>
      <c s="1">
        <v>41640</v>
      </c>
      <c>
        <v>6824</v>
      </c>
      <c t="inlineStr">
        <is>
          <t>(6824,10)</t>
        </is>
      </c>
      <c s="1">
        <v>41640</v>
      </c>
      <c>
        <v>6824</v>
      </c>
      <c t="inlineStr">
        <is>
          <t>(6824,13)</t>
        </is>
      </c>
      <c s="1">
        <v>41640</v>
      </c>
      <c>
        <v>6824</v>
      </c>
      <c t="inlineStr">
        <is>
          <t>(6824,16)</t>
        </is>
      </c>
      <c s="1">
        <v>41640</v>
      </c>
      <c>
        <v>6824</v>
      </c>
      <c t="inlineStr">
        <is>
          <t>(6824,19)</t>
        </is>
      </c>
    </row>
    <row r="6827">
      <c>
        <v>6825</v>
      </c>
      <c t="inlineStr">
        <is>
          <t>(6825,1)</t>
        </is>
      </c>
      <c s="1">
        <v>41640</v>
      </c>
      <c>
        <v>6825</v>
      </c>
      <c t="inlineStr">
        <is>
          <t>(6825,4)</t>
        </is>
      </c>
      <c s="1">
        <v>41640</v>
      </c>
      <c>
        <v>6825</v>
      </c>
      <c t="inlineStr">
        <is>
          <t>(6825,7)</t>
        </is>
      </c>
      <c s="1">
        <v>41640</v>
      </c>
      <c>
        <v>6825</v>
      </c>
      <c t="inlineStr">
        <is>
          <t>(6825,10)</t>
        </is>
      </c>
      <c s="1">
        <v>41640</v>
      </c>
      <c>
        <v>6825</v>
      </c>
      <c t="inlineStr">
        <is>
          <t>(6825,13)</t>
        </is>
      </c>
      <c s="1">
        <v>41640</v>
      </c>
      <c>
        <v>6825</v>
      </c>
      <c t="inlineStr">
        <is>
          <t>(6825,16)</t>
        </is>
      </c>
      <c s="1">
        <v>41640</v>
      </c>
      <c>
        <v>6825</v>
      </c>
      <c t="inlineStr">
        <is>
          <t>(6825,19)</t>
        </is>
      </c>
    </row>
    <row r="6828">
      <c>
        <v>6826</v>
      </c>
      <c t="inlineStr">
        <is>
          <t>(6826,1)</t>
        </is>
      </c>
      <c s="1">
        <v>41640</v>
      </c>
      <c>
        <v>6826</v>
      </c>
      <c t="inlineStr">
        <is>
          <t>(6826,4)</t>
        </is>
      </c>
      <c s="1">
        <v>41640</v>
      </c>
      <c>
        <v>6826</v>
      </c>
      <c t="inlineStr">
        <is>
          <t>(6826,7)</t>
        </is>
      </c>
      <c s="1">
        <v>41640</v>
      </c>
      <c>
        <v>6826</v>
      </c>
      <c t="inlineStr">
        <is>
          <t>(6826,10)</t>
        </is>
      </c>
      <c s="1">
        <v>41640</v>
      </c>
      <c>
        <v>6826</v>
      </c>
      <c t="inlineStr">
        <is>
          <t>(6826,13)</t>
        </is>
      </c>
      <c s="1">
        <v>41640</v>
      </c>
      <c>
        <v>6826</v>
      </c>
      <c t="inlineStr">
        <is>
          <t>(6826,16)</t>
        </is>
      </c>
      <c s="1">
        <v>41640</v>
      </c>
      <c>
        <v>6826</v>
      </c>
      <c t="inlineStr">
        <is>
          <t>(6826,19)</t>
        </is>
      </c>
    </row>
    <row r="6829">
      <c>
        <v>6827</v>
      </c>
      <c t="inlineStr">
        <is>
          <t>(6827,1)</t>
        </is>
      </c>
      <c s="1">
        <v>41640</v>
      </c>
      <c>
        <v>6827</v>
      </c>
      <c t="inlineStr">
        <is>
          <t>(6827,4)</t>
        </is>
      </c>
      <c s="1">
        <v>41640</v>
      </c>
      <c>
        <v>6827</v>
      </c>
      <c t="inlineStr">
        <is>
          <t>(6827,7)</t>
        </is>
      </c>
      <c s="1">
        <v>41640</v>
      </c>
      <c>
        <v>6827</v>
      </c>
      <c t="inlineStr">
        <is>
          <t>(6827,10)</t>
        </is>
      </c>
      <c s="1">
        <v>41640</v>
      </c>
      <c>
        <v>6827</v>
      </c>
      <c t="inlineStr">
        <is>
          <t>(6827,13)</t>
        </is>
      </c>
      <c s="1">
        <v>41640</v>
      </c>
      <c>
        <v>6827</v>
      </c>
      <c t="inlineStr">
        <is>
          <t>(6827,16)</t>
        </is>
      </c>
      <c s="1">
        <v>41640</v>
      </c>
      <c>
        <v>6827</v>
      </c>
      <c t="inlineStr">
        <is>
          <t>(6827,19)</t>
        </is>
      </c>
    </row>
    <row r="6830">
      <c>
        <v>6828</v>
      </c>
      <c t="inlineStr">
        <is>
          <t>(6828,1)</t>
        </is>
      </c>
      <c s="1">
        <v>41640</v>
      </c>
      <c>
        <v>6828</v>
      </c>
      <c t="inlineStr">
        <is>
          <t>(6828,4)</t>
        </is>
      </c>
      <c s="1">
        <v>41640</v>
      </c>
      <c>
        <v>6828</v>
      </c>
      <c t="inlineStr">
        <is>
          <t>(6828,7)</t>
        </is>
      </c>
      <c s="1">
        <v>41640</v>
      </c>
      <c>
        <v>6828</v>
      </c>
      <c t="inlineStr">
        <is>
          <t>(6828,10)</t>
        </is>
      </c>
      <c s="1">
        <v>41640</v>
      </c>
      <c>
        <v>6828</v>
      </c>
      <c t="inlineStr">
        <is>
          <t>(6828,13)</t>
        </is>
      </c>
      <c s="1">
        <v>41640</v>
      </c>
      <c>
        <v>6828</v>
      </c>
      <c t="inlineStr">
        <is>
          <t>(6828,16)</t>
        </is>
      </c>
      <c s="1">
        <v>41640</v>
      </c>
      <c>
        <v>6828</v>
      </c>
      <c t="inlineStr">
        <is>
          <t>(6828,19)</t>
        </is>
      </c>
    </row>
    <row r="6831">
      <c>
        <v>6829</v>
      </c>
      <c t="inlineStr">
        <is>
          <t>(6829,1)</t>
        </is>
      </c>
      <c s="1">
        <v>41640</v>
      </c>
      <c>
        <v>6829</v>
      </c>
      <c t="inlineStr">
        <is>
          <t>(6829,4)</t>
        </is>
      </c>
      <c s="1">
        <v>41640</v>
      </c>
      <c>
        <v>6829</v>
      </c>
      <c t="inlineStr">
        <is>
          <t>(6829,7)</t>
        </is>
      </c>
      <c s="1">
        <v>41640</v>
      </c>
      <c>
        <v>6829</v>
      </c>
      <c t="inlineStr">
        <is>
          <t>(6829,10)</t>
        </is>
      </c>
      <c s="1">
        <v>41640</v>
      </c>
      <c>
        <v>6829</v>
      </c>
      <c t="inlineStr">
        <is>
          <t>(6829,13)</t>
        </is>
      </c>
      <c s="1">
        <v>41640</v>
      </c>
      <c>
        <v>6829</v>
      </c>
      <c t="inlineStr">
        <is>
          <t>(6829,16)</t>
        </is>
      </c>
      <c s="1">
        <v>41640</v>
      </c>
      <c>
        <v>6829</v>
      </c>
      <c t="inlineStr">
        <is>
          <t>(6829,19)</t>
        </is>
      </c>
    </row>
    <row r="6832">
      <c>
        <v>6830</v>
      </c>
      <c t="inlineStr">
        <is>
          <t>(6830,1)</t>
        </is>
      </c>
      <c s="1">
        <v>41640</v>
      </c>
      <c>
        <v>6830</v>
      </c>
      <c t="inlineStr">
        <is>
          <t>(6830,4)</t>
        </is>
      </c>
      <c s="1">
        <v>41640</v>
      </c>
      <c>
        <v>6830</v>
      </c>
      <c t="inlineStr">
        <is>
          <t>(6830,7)</t>
        </is>
      </c>
      <c s="1">
        <v>41640</v>
      </c>
      <c>
        <v>6830</v>
      </c>
      <c t="inlineStr">
        <is>
          <t>(6830,10)</t>
        </is>
      </c>
      <c s="1">
        <v>41640</v>
      </c>
      <c>
        <v>6830</v>
      </c>
      <c t="inlineStr">
        <is>
          <t>(6830,13)</t>
        </is>
      </c>
      <c s="1">
        <v>41640</v>
      </c>
      <c>
        <v>6830</v>
      </c>
      <c t="inlineStr">
        <is>
          <t>(6830,16)</t>
        </is>
      </c>
      <c s="1">
        <v>41640</v>
      </c>
      <c>
        <v>6830</v>
      </c>
      <c t="inlineStr">
        <is>
          <t>(6830,19)</t>
        </is>
      </c>
    </row>
    <row r="6833">
      <c>
        <v>6831</v>
      </c>
      <c t="inlineStr">
        <is>
          <t>(6831,1)</t>
        </is>
      </c>
      <c s="1">
        <v>41640</v>
      </c>
      <c>
        <v>6831</v>
      </c>
      <c t="inlineStr">
        <is>
          <t>(6831,4)</t>
        </is>
      </c>
      <c s="1">
        <v>41640</v>
      </c>
      <c>
        <v>6831</v>
      </c>
      <c t="inlineStr">
        <is>
          <t>(6831,7)</t>
        </is>
      </c>
      <c s="1">
        <v>41640</v>
      </c>
      <c>
        <v>6831</v>
      </c>
      <c t="inlineStr">
        <is>
          <t>(6831,10)</t>
        </is>
      </c>
      <c s="1">
        <v>41640</v>
      </c>
      <c>
        <v>6831</v>
      </c>
      <c t="inlineStr">
        <is>
          <t>(6831,13)</t>
        </is>
      </c>
      <c s="1">
        <v>41640</v>
      </c>
      <c>
        <v>6831</v>
      </c>
      <c t="inlineStr">
        <is>
          <t>(6831,16)</t>
        </is>
      </c>
      <c s="1">
        <v>41640</v>
      </c>
      <c>
        <v>6831</v>
      </c>
      <c t="inlineStr">
        <is>
          <t>(6831,19)</t>
        </is>
      </c>
    </row>
    <row r="6834">
      <c>
        <v>6832</v>
      </c>
      <c t="inlineStr">
        <is>
          <t>(6832,1)</t>
        </is>
      </c>
      <c s="1">
        <v>41640</v>
      </c>
      <c>
        <v>6832</v>
      </c>
      <c t="inlineStr">
        <is>
          <t>(6832,4)</t>
        </is>
      </c>
      <c s="1">
        <v>41640</v>
      </c>
      <c>
        <v>6832</v>
      </c>
      <c t="inlineStr">
        <is>
          <t>(6832,7)</t>
        </is>
      </c>
      <c s="1">
        <v>41640</v>
      </c>
      <c>
        <v>6832</v>
      </c>
      <c t="inlineStr">
        <is>
          <t>(6832,10)</t>
        </is>
      </c>
      <c s="1">
        <v>41640</v>
      </c>
      <c>
        <v>6832</v>
      </c>
      <c t="inlineStr">
        <is>
          <t>(6832,13)</t>
        </is>
      </c>
      <c s="1">
        <v>41640</v>
      </c>
      <c>
        <v>6832</v>
      </c>
      <c t="inlineStr">
        <is>
          <t>(6832,16)</t>
        </is>
      </c>
      <c s="1">
        <v>41640</v>
      </c>
      <c>
        <v>6832</v>
      </c>
      <c t="inlineStr">
        <is>
          <t>(6832,19)</t>
        </is>
      </c>
    </row>
    <row r="6835">
      <c>
        <v>6833</v>
      </c>
      <c t="inlineStr">
        <is>
          <t>(6833,1)</t>
        </is>
      </c>
      <c s="1">
        <v>41640</v>
      </c>
      <c>
        <v>6833</v>
      </c>
      <c t="inlineStr">
        <is>
          <t>(6833,4)</t>
        </is>
      </c>
      <c s="1">
        <v>41640</v>
      </c>
      <c>
        <v>6833</v>
      </c>
      <c t="inlineStr">
        <is>
          <t>(6833,7)</t>
        </is>
      </c>
      <c s="1">
        <v>41640</v>
      </c>
      <c>
        <v>6833</v>
      </c>
      <c t="inlineStr">
        <is>
          <t>(6833,10)</t>
        </is>
      </c>
      <c s="1">
        <v>41640</v>
      </c>
      <c>
        <v>6833</v>
      </c>
      <c t="inlineStr">
        <is>
          <t>(6833,13)</t>
        </is>
      </c>
      <c s="1">
        <v>41640</v>
      </c>
      <c>
        <v>6833</v>
      </c>
      <c t="inlineStr">
        <is>
          <t>(6833,16)</t>
        </is>
      </c>
      <c s="1">
        <v>41640</v>
      </c>
      <c>
        <v>6833</v>
      </c>
      <c t="inlineStr">
        <is>
          <t>(6833,19)</t>
        </is>
      </c>
    </row>
    <row r="6836">
      <c>
        <v>6834</v>
      </c>
      <c t="inlineStr">
        <is>
          <t>(6834,1)</t>
        </is>
      </c>
      <c s="1">
        <v>41640</v>
      </c>
      <c>
        <v>6834</v>
      </c>
      <c t="inlineStr">
        <is>
          <t>(6834,4)</t>
        </is>
      </c>
      <c s="1">
        <v>41640</v>
      </c>
      <c>
        <v>6834</v>
      </c>
      <c t="inlineStr">
        <is>
          <t>(6834,7)</t>
        </is>
      </c>
      <c s="1">
        <v>41640</v>
      </c>
      <c>
        <v>6834</v>
      </c>
      <c t="inlineStr">
        <is>
          <t>(6834,10)</t>
        </is>
      </c>
      <c s="1">
        <v>41640</v>
      </c>
      <c>
        <v>6834</v>
      </c>
      <c t="inlineStr">
        <is>
          <t>(6834,13)</t>
        </is>
      </c>
      <c s="1">
        <v>41640</v>
      </c>
      <c>
        <v>6834</v>
      </c>
      <c t="inlineStr">
        <is>
          <t>(6834,16)</t>
        </is>
      </c>
      <c s="1">
        <v>41640</v>
      </c>
      <c>
        <v>6834</v>
      </c>
      <c t="inlineStr">
        <is>
          <t>(6834,19)</t>
        </is>
      </c>
    </row>
    <row r="6837">
      <c>
        <v>6835</v>
      </c>
      <c t="inlineStr">
        <is>
          <t>(6835,1)</t>
        </is>
      </c>
      <c s="1">
        <v>41640</v>
      </c>
      <c>
        <v>6835</v>
      </c>
      <c t="inlineStr">
        <is>
          <t>(6835,4)</t>
        </is>
      </c>
      <c s="1">
        <v>41640</v>
      </c>
      <c>
        <v>6835</v>
      </c>
      <c t="inlineStr">
        <is>
          <t>(6835,7)</t>
        </is>
      </c>
      <c s="1">
        <v>41640</v>
      </c>
      <c>
        <v>6835</v>
      </c>
      <c t="inlineStr">
        <is>
          <t>(6835,10)</t>
        </is>
      </c>
      <c s="1">
        <v>41640</v>
      </c>
      <c>
        <v>6835</v>
      </c>
      <c t="inlineStr">
        <is>
          <t>(6835,13)</t>
        </is>
      </c>
      <c s="1">
        <v>41640</v>
      </c>
      <c>
        <v>6835</v>
      </c>
      <c t="inlineStr">
        <is>
          <t>(6835,16)</t>
        </is>
      </c>
      <c s="1">
        <v>41640</v>
      </c>
      <c>
        <v>6835</v>
      </c>
      <c t="inlineStr">
        <is>
          <t>(6835,19)</t>
        </is>
      </c>
    </row>
    <row r="6838">
      <c>
        <v>6836</v>
      </c>
      <c t="inlineStr">
        <is>
          <t>(6836,1)</t>
        </is>
      </c>
      <c s="1">
        <v>41640</v>
      </c>
      <c>
        <v>6836</v>
      </c>
      <c t="inlineStr">
        <is>
          <t>(6836,4)</t>
        </is>
      </c>
      <c s="1">
        <v>41640</v>
      </c>
      <c>
        <v>6836</v>
      </c>
      <c t="inlineStr">
        <is>
          <t>(6836,7)</t>
        </is>
      </c>
      <c s="1">
        <v>41640</v>
      </c>
      <c>
        <v>6836</v>
      </c>
      <c t="inlineStr">
        <is>
          <t>(6836,10)</t>
        </is>
      </c>
      <c s="1">
        <v>41640</v>
      </c>
      <c>
        <v>6836</v>
      </c>
      <c t="inlineStr">
        <is>
          <t>(6836,13)</t>
        </is>
      </c>
      <c s="1">
        <v>41640</v>
      </c>
      <c>
        <v>6836</v>
      </c>
      <c t="inlineStr">
        <is>
          <t>(6836,16)</t>
        </is>
      </c>
      <c s="1">
        <v>41640</v>
      </c>
      <c>
        <v>6836</v>
      </c>
      <c t="inlineStr">
        <is>
          <t>(6836,19)</t>
        </is>
      </c>
    </row>
    <row r="6839">
      <c>
        <v>6837</v>
      </c>
      <c t="inlineStr">
        <is>
          <t>(6837,1)</t>
        </is>
      </c>
      <c s="1">
        <v>41640</v>
      </c>
      <c>
        <v>6837</v>
      </c>
      <c t="inlineStr">
        <is>
          <t>(6837,4)</t>
        </is>
      </c>
      <c s="1">
        <v>41640</v>
      </c>
      <c>
        <v>6837</v>
      </c>
      <c t="inlineStr">
        <is>
          <t>(6837,7)</t>
        </is>
      </c>
      <c s="1">
        <v>41640</v>
      </c>
      <c>
        <v>6837</v>
      </c>
      <c t="inlineStr">
        <is>
          <t>(6837,10)</t>
        </is>
      </c>
      <c s="1">
        <v>41640</v>
      </c>
      <c>
        <v>6837</v>
      </c>
      <c t="inlineStr">
        <is>
          <t>(6837,13)</t>
        </is>
      </c>
      <c s="1">
        <v>41640</v>
      </c>
      <c>
        <v>6837</v>
      </c>
      <c t="inlineStr">
        <is>
          <t>(6837,16)</t>
        </is>
      </c>
      <c s="1">
        <v>41640</v>
      </c>
      <c>
        <v>6837</v>
      </c>
      <c t="inlineStr">
        <is>
          <t>(6837,19)</t>
        </is>
      </c>
    </row>
    <row r="6840">
      <c>
        <v>6838</v>
      </c>
      <c t="inlineStr">
        <is>
          <t>(6838,1)</t>
        </is>
      </c>
      <c s="1">
        <v>41640</v>
      </c>
      <c>
        <v>6838</v>
      </c>
      <c t="inlineStr">
        <is>
          <t>(6838,4)</t>
        </is>
      </c>
      <c s="1">
        <v>41640</v>
      </c>
      <c>
        <v>6838</v>
      </c>
      <c t="inlineStr">
        <is>
          <t>(6838,7)</t>
        </is>
      </c>
      <c s="1">
        <v>41640</v>
      </c>
      <c>
        <v>6838</v>
      </c>
      <c t="inlineStr">
        <is>
          <t>(6838,10)</t>
        </is>
      </c>
      <c s="1">
        <v>41640</v>
      </c>
      <c>
        <v>6838</v>
      </c>
      <c t="inlineStr">
        <is>
          <t>(6838,13)</t>
        </is>
      </c>
      <c s="1">
        <v>41640</v>
      </c>
      <c>
        <v>6838</v>
      </c>
      <c t="inlineStr">
        <is>
          <t>(6838,16)</t>
        </is>
      </c>
      <c s="1">
        <v>41640</v>
      </c>
      <c>
        <v>6838</v>
      </c>
      <c t="inlineStr">
        <is>
          <t>(6838,19)</t>
        </is>
      </c>
    </row>
    <row r="6841">
      <c>
        <v>6839</v>
      </c>
      <c t="inlineStr">
        <is>
          <t>(6839,1)</t>
        </is>
      </c>
      <c s="1">
        <v>41640</v>
      </c>
      <c>
        <v>6839</v>
      </c>
      <c t="inlineStr">
        <is>
          <t>(6839,4)</t>
        </is>
      </c>
      <c s="1">
        <v>41640</v>
      </c>
      <c>
        <v>6839</v>
      </c>
      <c t="inlineStr">
        <is>
          <t>(6839,7)</t>
        </is>
      </c>
      <c s="1">
        <v>41640</v>
      </c>
      <c>
        <v>6839</v>
      </c>
      <c t="inlineStr">
        <is>
          <t>(6839,10)</t>
        </is>
      </c>
      <c s="1">
        <v>41640</v>
      </c>
      <c>
        <v>6839</v>
      </c>
      <c t="inlineStr">
        <is>
          <t>(6839,13)</t>
        </is>
      </c>
      <c s="1">
        <v>41640</v>
      </c>
      <c>
        <v>6839</v>
      </c>
      <c t="inlineStr">
        <is>
          <t>(6839,16)</t>
        </is>
      </c>
      <c s="1">
        <v>41640</v>
      </c>
      <c>
        <v>6839</v>
      </c>
      <c t="inlineStr">
        <is>
          <t>(6839,19)</t>
        </is>
      </c>
    </row>
    <row r="6842">
      <c>
        <v>6840</v>
      </c>
      <c t="inlineStr">
        <is>
          <t>(6840,1)</t>
        </is>
      </c>
      <c s="1">
        <v>41640</v>
      </c>
      <c>
        <v>6840</v>
      </c>
      <c t="inlineStr">
        <is>
          <t>(6840,4)</t>
        </is>
      </c>
      <c s="1">
        <v>41640</v>
      </c>
      <c>
        <v>6840</v>
      </c>
      <c t="inlineStr">
        <is>
          <t>(6840,7)</t>
        </is>
      </c>
      <c s="1">
        <v>41640</v>
      </c>
      <c>
        <v>6840</v>
      </c>
      <c t="inlineStr">
        <is>
          <t>(6840,10)</t>
        </is>
      </c>
      <c s="1">
        <v>41640</v>
      </c>
      <c>
        <v>6840</v>
      </c>
      <c t="inlineStr">
        <is>
          <t>(6840,13)</t>
        </is>
      </c>
      <c s="1">
        <v>41640</v>
      </c>
      <c>
        <v>6840</v>
      </c>
      <c t="inlineStr">
        <is>
          <t>(6840,16)</t>
        </is>
      </c>
      <c s="1">
        <v>41640</v>
      </c>
      <c>
        <v>6840</v>
      </c>
      <c t="inlineStr">
        <is>
          <t>(6840,19)</t>
        </is>
      </c>
    </row>
    <row r="6843">
      <c>
        <v>6841</v>
      </c>
      <c t="inlineStr">
        <is>
          <t>(6841,1)</t>
        </is>
      </c>
      <c s="1">
        <v>41640</v>
      </c>
      <c>
        <v>6841</v>
      </c>
      <c t="inlineStr">
        <is>
          <t>(6841,4)</t>
        </is>
      </c>
      <c s="1">
        <v>41640</v>
      </c>
      <c>
        <v>6841</v>
      </c>
      <c t="inlineStr">
        <is>
          <t>(6841,7)</t>
        </is>
      </c>
      <c s="1">
        <v>41640</v>
      </c>
      <c>
        <v>6841</v>
      </c>
      <c t="inlineStr">
        <is>
          <t>(6841,10)</t>
        </is>
      </c>
      <c s="1">
        <v>41640</v>
      </c>
      <c>
        <v>6841</v>
      </c>
      <c t="inlineStr">
        <is>
          <t>(6841,13)</t>
        </is>
      </c>
      <c s="1">
        <v>41640</v>
      </c>
      <c>
        <v>6841</v>
      </c>
      <c t="inlineStr">
        <is>
          <t>(6841,16)</t>
        </is>
      </c>
      <c s="1">
        <v>41640</v>
      </c>
      <c>
        <v>6841</v>
      </c>
      <c t="inlineStr">
        <is>
          <t>(6841,19)</t>
        </is>
      </c>
    </row>
    <row r="6844">
      <c>
        <v>6842</v>
      </c>
      <c t="inlineStr">
        <is>
          <t>(6842,1)</t>
        </is>
      </c>
      <c s="1">
        <v>41640</v>
      </c>
      <c>
        <v>6842</v>
      </c>
      <c t="inlineStr">
        <is>
          <t>(6842,4)</t>
        </is>
      </c>
      <c s="1">
        <v>41640</v>
      </c>
      <c>
        <v>6842</v>
      </c>
      <c t="inlineStr">
        <is>
          <t>(6842,7)</t>
        </is>
      </c>
      <c s="1">
        <v>41640</v>
      </c>
      <c>
        <v>6842</v>
      </c>
      <c t="inlineStr">
        <is>
          <t>(6842,10)</t>
        </is>
      </c>
      <c s="1">
        <v>41640</v>
      </c>
      <c>
        <v>6842</v>
      </c>
      <c t="inlineStr">
        <is>
          <t>(6842,13)</t>
        </is>
      </c>
      <c s="1">
        <v>41640</v>
      </c>
      <c>
        <v>6842</v>
      </c>
      <c t="inlineStr">
        <is>
          <t>(6842,16)</t>
        </is>
      </c>
      <c s="1">
        <v>41640</v>
      </c>
      <c>
        <v>6842</v>
      </c>
      <c t="inlineStr">
        <is>
          <t>(6842,19)</t>
        </is>
      </c>
    </row>
    <row r="6845">
      <c>
        <v>6843</v>
      </c>
      <c t="inlineStr">
        <is>
          <t>(6843,1)</t>
        </is>
      </c>
      <c s="1">
        <v>41640</v>
      </c>
      <c>
        <v>6843</v>
      </c>
      <c t="inlineStr">
        <is>
          <t>(6843,4)</t>
        </is>
      </c>
      <c s="1">
        <v>41640</v>
      </c>
      <c>
        <v>6843</v>
      </c>
      <c t="inlineStr">
        <is>
          <t>(6843,7)</t>
        </is>
      </c>
      <c s="1">
        <v>41640</v>
      </c>
      <c>
        <v>6843</v>
      </c>
      <c t="inlineStr">
        <is>
          <t>(6843,10)</t>
        </is>
      </c>
      <c s="1">
        <v>41640</v>
      </c>
      <c>
        <v>6843</v>
      </c>
      <c t="inlineStr">
        <is>
          <t>(6843,13)</t>
        </is>
      </c>
      <c s="1">
        <v>41640</v>
      </c>
      <c>
        <v>6843</v>
      </c>
      <c t="inlineStr">
        <is>
          <t>(6843,16)</t>
        </is>
      </c>
      <c s="1">
        <v>41640</v>
      </c>
      <c>
        <v>6843</v>
      </c>
      <c t="inlineStr">
        <is>
          <t>(6843,19)</t>
        </is>
      </c>
    </row>
    <row r="6846">
      <c>
        <v>6844</v>
      </c>
      <c t="inlineStr">
        <is>
          <t>(6844,1)</t>
        </is>
      </c>
      <c s="1">
        <v>41640</v>
      </c>
      <c>
        <v>6844</v>
      </c>
      <c t="inlineStr">
        <is>
          <t>(6844,4)</t>
        </is>
      </c>
      <c s="1">
        <v>41640</v>
      </c>
      <c>
        <v>6844</v>
      </c>
      <c t="inlineStr">
        <is>
          <t>(6844,7)</t>
        </is>
      </c>
      <c s="1">
        <v>41640</v>
      </c>
      <c>
        <v>6844</v>
      </c>
      <c t="inlineStr">
        <is>
          <t>(6844,10)</t>
        </is>
      </c>
      <c s="1">
        <v>41640</v>
      </c>
      <c>
        <v>6844</v>
      </c>
      <c t="inlineStr">
        <is>
          <t>(6844,13)</t>
        </is>
      </c>
      <c s="1">
        <v>41640</v>
      </c>
      <c>
        <v>6844</v>
      </c>
      <c t="inlineStr">
        <is>
          <t>(6844,16)</t>
        </is>
      </c>
      <c s="1">
        <v>41640</v>
      </c>
      <c>
        <v>6844</v>
      </c>
      <c t="inlineStr">
        <is>
          <t>(6844,19)</t>
        </is>
      </c>
    </row>
    <row r="6847">
      <c>
        <v>6845</v>
      </c>
      <c t="inlineStr">
        <is>
          <t>(6845,1)</t>
        </is>
      </c>
      <c s="1">
        <v>41640</v>
      </c>
      <c>
        <v>6845</v>
      </c>
      <c t="inlineStr">
        <is>
          <t>(6845,4)</t>
        </is>
      </c>
      <c s="1">
        <v>41640</v>
      </c>
      <c>
        <v>6845</v>
      </c>
      <c t="inlineStr">
        <is>
          <t>(6845,7)</t>
        </is>
      </c>
      <c s="1">
        <v>41640</v>
      </c>
      <c>
        <v>6845</v>
      </c>
      <c t="inlineStr">
        <is>
          <t>(6845,10)</t>
        </is>
      </c>
      <c s="1">
        <v>41640</v>
      </c>
      <c>
        <v>6845</v>
      </c>
      <c t="inlineStr">
        <is>
          <t>(6845,13)</t>
        </is>
      </c>
      <c s="1">
        <v>41640</v>
      </c>
      <c>
        <v>6845</v>
      </c>
      <c t="inlineStr">
        <is>
          <t>(6845,16)</t>
        </is>
      </c>
      <c s="1">
        <v>41640</v>
      </c>
      <c>
        <v>6845</v>
      </c>
      <c t="inlineStr">
        <is>
          <t>(6845,19)</t>
        </is>
      </c>
    </row>
    <row r="6848">
      <c>
        <v>6846</v>
      </c>
      <c t="inlineStr">
        <is>
          <t>(6846,1)</t>
        </is>
      </c>
      <c s="1">
        <v>41640</v>
      </c>
      <c>
        <v>6846</v>
      </c>
      <c t="inlineStr">
        <is>
          <t>(6846,4)</t>
        </is>
      </c>
      <c s="1">
        <v>41640</v>
      </c>
      <c>
        <v>6846</v>
      </c>
      <c t="inlineStr">
        <is>
          <t>(6846,7)</t>
        </is>
      </c>
      <c s="1">
        <v>41640</v>
      </c>
      <c>
        <v>6846</v>
      </c>
      <c t="inlineStr">
        <is>
          <t>(6846,10)</t>
        </is>
      </c>
      <c s="1">
        <v>41640</v>
      </c>
      <c>
        <v>6846</v>
      </c>
      <c t="inlineStr">
        <is>
          <t>(6846,13)</t>
        </is>
      </c>
      <c s="1">
        <v>41640</v>
      </c>
      <c>
        <v>6846</v>
      </c>
      <c t="inlineStr">
        <is>
          <t>(6846,16)</t>
        </is>
      </c>
      <c s="1">
        <v>41640</v>
      </c>
      <c>
        <v>6846</v>
      </c>
      <c t="inlineStr">
        <is>
          <t>(6846,19)</t>
        </is>
      </c>
    </row>
    <row r="6849">
      <c>
        <v>6847</v>
      </c>
      <c t="inlineStr">
        <is>
          <t>(6847,1)</t>
        </is>
      </c>
      <c s="1">
        <v>41640</v>
      </c>
      <c>
        <v>6847</v>
      </c>
      <c t="inlineStr">
        <is>
          <t>(6847,4)</t>
        </is>
      </c>
      <c s="1">
        <v>41640</v>
      </c>
      <c>
        <v>6847</v>
      </c>
      <c t="inlineStr">
        <is>
          <t>(6847,7)</t>
        </is>
      </c>
      <c s="1">
        <v>41640</v>
      </c>
      <c>
        <v>6847</v>
      </c>
      <c t="inlineStr">
        <is>
          <t>(6847,10)</t>
        </is>
      </c>
      <c s="1">
        <v>41640</v>
      </c>
      <c>
        <v>6847</v>
      </c>
      <c t="inlineStr">
        <is>
          <t>(6847,13)</t>
        </is>
      </c>
      <c s="1">
        <v>41640</v>
      </c>
      <c>
        <v>6847</v>
      </c>
      <c t="inlineStr">
        <is>
          <t>(6847,16)</t>
        </is>
      </c>
      <c s="1">
        <v>41640</v>
      </c>
      <c>
        <v>6847</v>
      </c>
      <c t="inlineStr">
        <is>
          <t>(6847,19)</t>
        </is>
      </c>
    </row>
    <row r="6850">
      <c>
        <v>6848</v>
      </c>
      <c t="inlineStr">
        <is>
          <t>(6848,1)</t>
        </is>
      </c>
      <c s="1">
        <v>41640</v>
      </c>
      <c>
        <v>6848</v>
      </c>
      <c t="inlineStr">
        <is>
          <t>(6848,4)</t>
        </is>
      </c>
      <c s="1">
        <v>41640</v>
      </c>
      <c>
        <v>6848</v>
      </c>
      <c t="inlineStr">
        <is>
          <t>(6848,7)</t>
        </is>
      </c>
      <c s="1">
        <v>41640</v>
      </c>
      <c>
        <v>6848</v>
      </c>
      <c t="inlineStr">
        <is>
          <t>(6848,10)</t>
        </is>
      </c>
      <c s="1">
        <v>41640</v>
      </c>
      <c>
        <v>6848</v>
      </c>
      <c t="inlineStr">
        <is>
          <t>(6848,13)</t>
        </is>
      </c>
      <c s="1">
        <v>41640</v>
      </c>
      <c>
        <v>6848</v>
      </c>
      <c t="inlineStr">
        <is>
          <t>(6848,16)</t>
        </is>
      </c>
      <c s="1">
        <v>41640</v>
      </c>
      <c>
        <v>6848</v>
      </c>
      <c t="inlineStr">
        <is>
          <t>(6848,19)</t>
        </is>
      </c>
    </row>
    <row r="6851">
      <c>
        <v>6849</v>
      </c>
      <c t="inlineStr">
        <is>
          <t>(6849,1)</t>
        </is>
      </c>
      <c s="1">
        <v>41640</v>
      </c>
      <c>
        <v>6849</v>
      </c>
      <c t="inlineStr">
        <is>
          <t>(6849,4)</t>
        </is>
      </c>
      <c s="1">
        <v>41640</v>
      </c>
      <c>
        <v>6849</v>
      </c>
      <c t="inlineStr">
        <is>
          <t>(6849,7)</t>
        </is>
      </c>
      <c s="1">
        <v>41640</v>
      </c>
      <c>
        <v>6849</v>
      </c>
      <c t="inlineStr">
        <is>
          <t>(6849,10)</t>
        </is>
      </c>
      <c s="1">
        <v>41640</v>
      </c>
      <c>
        <v>6849</v>
      </c>
      <c t="inlineStr">
        <is>
          <t>(6849,13)</t>
        </is>
      </c>
      <c s="1">
        <v>41640</v>
      </c>
      <c>
        <v>6849</v>
      </c>
      <c t="inlineStr">
        <is>
          <t>(6849,16)</t>
        </is>
      </c>
      <c s="1">
        <v>41640</v>
      </c>
      <c>
        <v>6849</v>
      </c>
      <c t="inlineStr">
        <is>
          <t>(6849,19)</t>
        </is>
      </c>
    </row>
    <row r="6852">
      <c>
        <v>6850</v>
      </c>
      <c t="inlineStr">
        <is>
          <t>(6850,1)</t>
        </is>
      </c>
      <c s="1">
        <v>41640</v>
      </c>
      <c>
        <v>6850</v>
      </c>
      <c t="inlineStr">
        <is>
          <t>(6850,4)</t>
        </is>
      </c>
      <c s="1">
        <v>41640</v>
      </c>
      <c>
        <v>6850</v>
      </c>
      <c t="inlineStr">
        <is>
          <t>(6850,7)</t>
        </is>
      </c>
      <c s="1">
        <v>41640</v>
      </c>
      <c>
        <v>6850</v>
      </c>
      <c t="inlineStr">
        <is>
          <t>(6850,10)</t>
        </is>
      </c>
      <c s="1">
        <v>41640</v>
      </c>
      <c>
        <v>6850</v>
      </c>
      <c t="inlineStr">
        <is>
          <t>(6850,13)</t>
        </is>
      </c>
      <c s="1">
        <v>41640</v>
      </c>
      <c>
        <v>6850</v>
      </c>
      <c t="inlineStr">
        <is>
          <t>(6850,16)</t>
        </is>
      </c>
      <c s="1">
        <v>41640</v>
      </c>
      <c>
        <v>6850</v>
      </c>
      <c t="inlineStr">
        <is>
          <t>(6850,19)</t>
        </is>
      </c>
    </row>
    <row r="6853">
      <c>
        <v>6851</v>
      </c>
      <c t="inlineStr">
        <is>
          <t>(6851,1)</t>
        </is>
      </c>
      <c s="1">
        <v>41640</v>
      </c>
      <c>
        <v>6851</v>
      </c>
      <c t="inlineStr">
        <is>
          <t>(6851,4)</t>
        </is>
      </c>
      <c s="1">
        <v>41640</v>
      </c>
      <c>
        <v>6851</v>
      </c>
      <c t="inlineStr">
        <is>
          <t>(6851,7)</t>
        </is>
      </c>
      <c s="1">
        <v>41640</v>
      </c>
      <c>
        <v>6851</v>
      </c>
      <c t="inlineStr">
        <is>
          <t>(6851,10)</t>
        </is>
      </c>
      <c s="1">
        <v>41640</v>
      </c>
      <c>
        <v>6851</v>
      </c>
      <c t="inlineStr">
        <is>
          <t>(6851,13)</t>
        </is>
      </c>
      <c s="1">
        <v>41640</v>
      </c>
      <c>
        <v>6851</v>
      </c>
      <c t="inlineStr">
        <is>
          <t>(6851,16)</t>
        </is>
      </c>
      <c s="1">
        <v>41640</v>
      </c>
      <c>
        <v>6851</v>
      </c>
      <c t="inlineStr">
        <is>
          <t>(6851,19)</t>
        </is>
      </c>
    </row>
    <row r="6854">
      <c>
        <v>6852</v>
      </c>
      <c t="inlineStr">
        <is>
          <t>(6852,1)</t>
        </is>
      </c>
      <c s="1">
        <v>41640</v>
      </c>
      <c>
        <v>6852</v>
      </c>
      <c t="inlineStr">
        <is>
          <t>(6852,4)</t>
        </is>
      </c>
      <c s="1">
        <v>41640</v>
      </c>
      <c>
        <v>6852</v>
      </c>
      <c t="inlineStr">
        <is>
          <t>(6852,7)</t>
        </is>
      </c>
      <c s="1">
        <v>41640</v>
      </c>
      <c>
        <v>6852</v>
      </c>
      <c t="inlineStr">
        <is>
          <t>(6852,10)</t>
        </is>
      </c>
      <c s="1">
        <v>41640</v>
      </c>
      <c>
        <v>6852</v>
      </c>
      <c t="inlineStr">
        <is>
          <t>(6852,13)</t>
        </is>
      </c>
      <c s="1">
        <v>41640</v>
      </c>
      <c>
        <v>6852</v>
      </c>
      <c t="inlineStr">
        <is>
          <t>(6852,16)</t>
        </is>
      </c>
      <c s="1">
        <v>41640</v>
      </c>
      <c>
        <v>6852</v>
      </c>
      <c t="inlineStr">
        <is>
          <t>(6852,19)</t>
        </is>
      </c>
    </row>
    <row r="6855">
      <c>
        <v>6853</v>
      </c>
      <c t="inlineStr">
        <is>
          <t>(6853,1)</t>
        </is>
      </c>
      <c s="1">
        <v>41640</v>
      </c>
      <c>
        <v>6853</v>
      </c>
      <c t="inlineStr">
        <is>
          <t>(6853,4)</t>
        </is>
      </c>
      <c s="1">
        <v>41640</v>
      </c>
      <c>
        <v>6853</v>
      </c>
      <c t="inlineStr">
        <is>
          <t>(6853,7)</t>
        </is>
      </c>
      <c s="1">
        <v>41640</v>
      </c>
      <c>
        <v>6853</v>
      </c>
      <c t="inlineStr">
        <is>
          <t>(6853,10)</t>
        </is>
      </c>
      <c s="1">
        <v>41640</v>
      </c>
      <c>
        <v>6853</v>
      </c>
      <c t="inlineStr">
        <is>
          <t>(6853,13)</t>
        </is>
      </c>
      <c s="1">
        <v>41640</v>
      </c>
      <c>
        <v>6853</v>
      </c>
      <c t="inlineStr">
        <is>
          <t>(6853,16)</t>
        </is>
      </c>
      <c s="1">
        <v>41640</v>
      </c>
      <c>
        <v>6853</v>
      </c>
      <c t="inlineStr">
        <is>
          <t>(6853,19)</t>
        </is>
      </c>
    </row>
    <row r="6856">
      <c>
        <v>6854</v>
      </c>
      <c t="inlineStr">
        <is>
          <t>(6854,1)</t>
        </is>
      </c>
      <c s="1">
        <v>41640</v>
      </c>
      <c>
        <v>6854</v>
      </c>
      <c t="inlineStr">
        <is>
          <t>(6854,4)</t>
        </is>
      </c>
      <c s="1">
        <v>41640</v>
      </c>
      <c>
        <v>6854</v>
      </c>
      <c t="inlineStr">
        <is>
          <t>(6854,7)</t>
        </is>
      </c>
      <c s="1">
        <v>41640</v>
      </c>
      <c>
        <v>6854</v>
      </c>
      <c t="inlineStr">
        <is>
          <t>(6854,10)</t>
        </is>
      </c>
      <c s="1">
        <v>41640</v>
      </c>
      <c>
        <v>6854</v>
      </c>
      <c t="inlineStr">
        <is>
          <t>(6854,13)</t>
        </is>
      </c>
      <c s="1">
        <v>41640</v>
      </c>
      <c>
        <v>6854</v>
      </c>
      <c t="inlineStr">
        <is>
          <t>(6854,16)</t>
        </is>
      </c>
      <c s="1">
        <v>41640</v>
      </c>
      <c>
        <v>6854</v>
      </c>
      <c t="inlineStr">
        <is>
          <t>(6854,19)</t>
        </is>
      </c>
    </row>
    <row r="6857">
      <c>
        <v>6855</v>
      </c>
      <c t="inlineStr">
        <is>
          <t>(6855,1)</t>
        </is>
      </c>
      <c s="1">
        <v>41640</v>
      </c>
      <c>
        <v>6855</v>
      </c>
      <c t="inlineStr">
        <is>
          <t>(6855,4)</t>
        </is>
      </c>
      <c s="1">
        <v>41640</v>
      </c>
      <c>
        <v>6855</v>
      </c>
      <c t="inlineStr">
        <is>
          <t>(6855,7)</t>
        </is>
      </c>
      <c s="1">
        <v>41640</v>
      </c>
      <c>
        <v>6855</v>
      </c>
      <c t="inlineStr">
        <is>
          <t>(6855,10)</t>
        </is>
      </c>
      <c s="1">
        <v>41640</v>
      </c>
      <c>
        <v>6855</v>
      </c>
      <c t="inlineStr">
        <is>
          <t>(6855,13)</t>
        </is>
      </c>
      <c s="1">
        <v>41640</v>
      </c>
      <c>
        <v>6855</v>
      </c>
      <c t="inlineStr">
        <is>
          <t>(6855,16)</t>
        </is>
      </c>
      <c s="1">
        <v>41640</v>
      </c>
      <c>
        <v>6855</v>
      </c>
      <c t="inlineStr">
        <is>
          <t>(6855,19)</t>
        </is>
      </c>
    </row>
    <row r="6858">
      <c>
        <v>6856</v>
      </c>
      <c t="inlineStr">
        <is>
          <t>(6856,1)</t>
        </is>
      </c>
      <c s="1">
        <v>41640</v>
      </c>
      <c>
        <v>6856</v>
      </c>
      <c t="inlineStr">
        <is>
          <t>(6856,4)</t>
        </is>
      </c>
      <c s="1">
        <v>41640</v>
      </c>
      <c>
        <v>6856</v>
      </c>
      <c t="inlineStr">
        <is>
          <t>(6856,7)</t>
        </is>
      </c>
      <c s="1">
        <v>41640</v>
      </c>
      <c>
        <v>6856</v>
      </c>
      <c t="inlineStr">
        <is>
          <t>(6856,10)</t>
        </is>
      </c>
      <c s="1">
        <v>41640</v>
      </c>
      <c>
        <v>6856</v>
      </c>
      <c t="inlineStr">
        <is>
          <t>(6856,13)</t>
        </is>
      </c>
      <c s="1">
        <v>41640</v>
      </c>
      <c>
        <v>6856</v>
      </c>
      <c t="inlineStr">
        <is>
          <t>(6856,16)</t>
        </is>
      </c>
      <c s="1">
        <v>41640</v>
      </c>
      <c>
        <v>6856</v>
      </c>
      <c t="inlineStr">
        <is>
          <t>(6856,19)</t>
        </is>
      </c>
    </row>
    <row r="6859">
      <c>
        <v>6857</v>
      </c>
      <c t="inlineStr">
        <is>
          <t>(6857,1)</t>
        </is>
      </c>
      <c s="1">
        <v>41640</v>
      </c>
      <c>
        <v>6857</v>
      </c>
      <c t="inlineStr">
        <is>
          <t>(6857,4)</t>
        </is>
      </c>
      <c s="1">
        <v>41640</v>
      </c>
      <c>
        <v>6857</v>
      </c>
      <c t="inlineStr">
        <is>
          <t>(6857,7)</t>
        </is>
      </c>
      <c s="1">
        <v>41640</v>
      </c>
      <c>
        <v>6857</v>
      </c>
      <c t="inlineStr">
        <is>
          <t>(6857,10)</t>
        </is>
      </c>
      <c s="1">
        <v>41640</v>
      </c>
      <c>
        <v>6857</v>
      </c>
      <c t="inlineStr">
        <is>
          <t>(6857,13)</t>
        </is>
      </c>
      <c s="1">
        <v>41640</v>
      </c>
      <c>
        <v>6857</v>
      </c>
      <c t="inlineStr">
        <is>
          <t>(6857,16)</t>
        </is>
      </c>
      <c s="1">
        <v>41640</v>
      </c>
      <c>
        <v>6857</v>
      </c>
      <c t="inlineStr">
        <is>
          <t>(6857,19)</t>
        </is>
      </c>
    </row>
    <row r="6860">
      <c>
        <v>6858</v>
      </c>
      <c t="inlineStr">
        <is>
          <t>(6858,1)</t>
        </is>
      </c>
      <c s="1">
        <v>41640</v>
      </c>
      <c>
        <v>6858</v>
      </c>
      <c t="inlineStr">
        <is>
          <t>(6858,4)</t>
        </is>
      </c>
      <c s="1">
        <v>41640</v>
      </c>
      <c>
        <v>6858</v>
      </c>
      <c t="inlineStr">
        <is>
          <t>(6858,7)</t>
        </is>
      </c>
      <c s="1">
        <v>41640</v>
      </c>
      <c>
        <v>6858</v>
      </c>
      <c t="inlineStr">
        <is>
          <t>(6858,10)</t>
        </is>
      </c>
      <c s="1">
        <v>41640</v>
      </c>
      <c>
        <v>6858</v>
      </c>
      <c t="inlineStr">
        <is>
          <t>(6858,13)</t>
        </is>
      </c>
      <c s="1">
        <v>41640</v>
      </c>
      <c>
        <v>6858</v>
      </c>
      <c t="inlineStr">
        <is>
          <t>(6858,16)</t>
        </is>
      </c>
      <c s="1">
        <v>41640</v>
      </c>
      <c>
        <v>6858</v>
      </c>
      <c t="inlineStr">
        <is>
          <t>(6858,19)</t>
        </is>
      </c>
    </row>
    <row r="6861">
      <c>
        <v>6859</v>
      </c>
      <c t="inlineStr">
        <is>
          <t>(6859,1)</t>
        </is>
      </c>
      <c s="1">
        <v>41640</v>
      </c>
      <c>
        <v>6859</v>
      </c>
      <c t="inlineStr">
        <is>
          <t>(6859,4)</t>
        </is>
      </c>
      <c s="1">
        <v>41640</v>
      </c>
      <c>
        <v>6859</v>
      </c>
      <c t="inlineStr">
        <is>
          <t>(6859,7)</t>
        </is>
      </c>
      <c s="1">
        <v>41640</v>
      </c>
      <c>
        <v>6859</v>
      </c>
      <c t="inlineStr">
        <is>
          <t>(6859,10)</t>
        </is>
      </c>
      <c s="1">
        <v>41640</v>
      </c>
      <c>
        <v>6859</v>
      </c>
      <c t="inlineStr">
        <is>
          <t>(6859,13)</t>
        </is>
      </c>
      <c s="1">
        <v>41640</v>
      </c>
      <c>
        <v>6859</v>
      </c>
      <c t="inlineStr">
        <is>
          <t>(6859,16)</t>
        </is>
      </c>
      <c s="1">
        <v>41640</v>
      </c>
      <c>
        <v>6859</v>
      </c>
      <c t="inlineStr">
        <is>
          <t>(6859,19)</t>
        </is>
      </c>
    </row>
    <row r="6862">
      <c>
        <v>6860</v>
      </c>
      <c t="inlineStr">
        <is>
          <t>(6860,1)</t>
        </is>
      </c>
      <c s="1">
        <v>41640</v>
      </c>
      <c>
        <v>6860</v>
      </c>
      <c t="inlineStr">
        <is>
          <t>(6860,4)</t>
        </is>
      </c>
      <c s="1">
        <v>41640</v>
      </c>
      <c>
        <v>6860</v>
      </c>
      <c t="inlineStr">
        <is>
          <t>(6860,7)</t>
        </is>
      </c>
      <c s="1">
        <v>41640</v>
      </c>
      <c>
        <v>6860</v>
      </c>
      <c t="inlineStr">
        <is>
          <t>(6860,10)</t>
        </is>
      </c>
      <c s="1">
        <v>41640</v>
      </c>
      <c>
        <v>6860</v>
      </c>
      <c t="inlineStr">
        <is>
          <t>(6860,13)</t>
        </is>
      </c>
      <c s="1">
        <v>41640</v>
      </c>
      <c>
        <v>6860</v>
      </c>
      <c t="inlineStr">
        <is>
          <t>(6860,16)</t>
        </is>
      </c>
      <c s="1">
        <v>41640</v>
      </c>
      <c>
        <v>6860</v>
      </c>
      <c t="inlineStr">
        <is>
          <t>(6860,19)</t>
        </is>
      </c>
    </row>
    <row r="6863">
      <c>
        <v>6861</v>
      </c>
      <c t="inlineStr">
        <is>
          <t>(6861,1)</t>
        </is>
      </c>
      <c s="1">
        <v>41640</v>
      </c>
      <c>
        <v>6861</v>
      </c>
      <c t="inlineStr">
        <is>
          <t>(6861,4)</t>
        </is>
      </c>
      <c s="1">
        <v>41640</v>
      </c>
      <c>
        <v>6861</v>
      </c>
      <c t="inlineStr">
        <is>
          <t>(6861,7)</t>
        </is>
      </c>
      <c s="1">
        <v>41640</v>
      </c>
      <c>
        <v>6861</v>
      </c>
      <c t="inlineStr">
        <is>
          <t>(6861,10)</t>
        </is>
      </c>
      <c s="1">
        <v>41640</v>
      </c>
      <c>
        <v>6861</v>
      </c>
      <c t="inlineStr">
        <is>
          <t>(6861,13)</t>
        </is>
      </c>
      <c s="1">
        <v>41640</v>
      </c>
      <c>
        <v>6861</v>
      </c>
      <c t="inlineStr">
        <is>
          <t>(6861,16)</t>
        </is>
      </c>
      <c s="1">
        <v>41640</v>
      </c>
      <c>
        <v>6861</v>
      </c>
      <c t="inlineStr">
        <is>
          <t>(6861,19)</t>
        </is>
      </c>
    </row>
    <row r="6864">
      <c>
        <v>6862</v>
      </c>
      <c t="inlineStr">
        <is>
          <t>(6862,1)</t>
        </is>
      </c>
      <c s="1">
        <v>41640</v>
      </c>
      <c>
        <v>6862</v>
      </c>
      <c t="inlineStr">
        <is>
          <t>(6862,4)</t>
        </is>
      </c>
      <c s="1">
        <v>41640</v>
      </c>
      <c>
        <v>6862</v>
      </c>
      <c t="inlineStr">
        <is>
          <t>(6862,7)</t>
        </is>
      </c>
      <c s="1">
        <v>41640</v>
      </c>
      <c>
        <v>6862</v>
      </c>
      <c t="inlineStr">
        <is>
          <t>(6862,10)</t>
        </is>
      </c>
      <c s="1">
        <v>41640</v>
      </c>
      <c>
        <v>6862</v>
      </c>
      <c t="inlineStr">
        <is>
          <t>(6862,13)</t>
        </is>
      </c>
      <c s="1">
        <v>41640</v>
      </c>
      <c>
        <v>6862</v>
      </c>
      <c t="inlineStr">
        <is>
          <t>(6862,16)</t>
        </is>
      </c>
      <c s="1">
        <v>41640</v>
      </c>
      <c>
        <v>6862</v>
      </c>
      <c t="inlineStr">
        <is>
          <t>(6862,19)</t>
        </is>
      </c>
    </row>
    <row r="6865">
      <c>
        <v>6863</v>
      </c>
      <c t="inlineStr">
        <is>
          <t>(6863,1)</t>
        </is>
      </c>
      <c s="1">
        <v>41640</v>
      </c>
      <c>
        <v>6863</v>
      </c>
      <c t="inlineStr">
        <is>
          <t>(6863,4)</t>
        </is>
      </c>
      <c s="1">
        <v>41640</v>
      </c>
      <c>
        <v>6863</v>
      </c>
      <c t="inlineStr">
        <is>
          <t>(6863,7)</t>
        </is>
      </c>
      <c s="1">
        <v>41640</v>
      </c>
      <c>
        <v>6863</v>
      </c>
      <c t="inlineStr">
        <is>
          <t>(6863,10)</t>
        </is>
      </c>
      <c s="1">
        <v>41640</v>
      </c>
      <c>
        <v>6863</v>
      </c>
      <c t="inlineStr">
        <is>
          <t>(6863,13)</t>
        </is>
      </c>
      <c s="1">
        <v>41640</v>
      </c>
      <c>
        <v>6863</v>
      </c>
      <c t="inlineStr">
        <is>
          <t>(6863,16)</t>
        </is>
      </c>
      <c s="1">
        <v>41640</v>
      </c>
      <c>
        <v>6863</v>
      </c>
      <c t="inlineStr">
        <is>
          <t>(6863,19)</t>
        </is>
      </c>
    </row>
    <row r="6866">
      <c>
        <v>6864</v>
      </c>
      <c t="inlineStr">
        <is>
          <t>(6864,1)</t>
        </is>
      </c>
      <c s="1">
        <v>41640</v>
      </c>
      <c>
        <v>6864</v>
      </c>
      <c t="inlineStr">
        <is>
          <t>(6864,4)</t>
        </is>
      </c>
      <c s="1">
        <v>41640</v>
      </c>
      <c>
        <v>6864</v>
      </c>
      <c t="inlineStr">
        <is>
          <t>(6864,7)</t>
        </is>
      </c>
      <c s="1">
        <v>41640</v>
      </c>
      <c>
        <v>6864</v>
      </c>
      <c t="inlineStr">
        <is>
          <t>(6864,10)</t>
        </is>
      </c>
      <c s="1">
        <v>41640</v>
      </c>
      <c>
        <v>6864</v>
      </c>
      <c t="inlineStr">
        <is>
          <t>(6864,13)</t>
        </is>
      </c>
      <c s="1">
        <v>41640</v>
      </c>
      <c>
        <v>6864</v>
      </c>
      <c t="inlineStr">
        <is>
          <t>(6864,16)</t>
        </is>
      </c>
      <c s="1">
        <v>41640</v>
      </c>
      <c>
        <v>6864</v>
      </c>
      <c t="inlineStr">
        <is>
          <t>(6864,19)</t>
        </is>
      </c>
    </row>
    <row r="6867">
      <c>
        <v>6865</v>
      </c>
      <c t="inlineStr">
        <is>
          <t>(6865,1)</t>
        </is>
      </c>
      <c s="1">
        <v>41640</v>
      </c>
      <c>
        <v>6865</v>
      </c>
      <c t="inlineStr">
        <is>
          <t>(6865,4)</t>
        </is>
      </c>
      <c s="1">
        <v>41640</v>
      </c>
      <c>
        <v>6865</v>
      </c>
      <c t="inlineStr">
        <is>
          <t>(6865,7)</t>
        </is>
      </c>
      <c s="1">
        <v>41640</v>
      </c>
      <c>
        <v>6865</v>
      </c>
      <c t="inlineStr">
        <is>
          <t>(6865,10)</t>
        </is>
      </c>
      <c s="1">
        <v>41640</v>
      </c>
      <c>
        <v>6865</v>
      </c>
      <c t="inlineStr">
        <is>
          <t>(6865,13)</t>
        </is>
      </c>
      <c s="1">
        <v>41640</v>
      </c>
      <c>
        <v>6865</v>
      </c>
      <c t="inlineStr">
        <is>
          <t>(6865,16)</t>
        </is>
      </c>
      <c s="1">
        <v>41640</v>
      </c>
      <c>
        <v>6865</v>
      </c>
      <c t="inlineStr">
        <is>
          <t>(6865,19)</t>
        </is>
      </c>
    </row>
    <row r="6868">
      <c>
        <v>6866</v>
      </c>
      <c t="inlineStr">
        <is>
          <t>(6866,1)</t>
        </is>
      </c>
      <c s="1">
        <v>41640</v>
      </c>
      <c>
        <v>6866</v>
      </c>
      <c t="inlineStr">
        <is>
          <t>(6866,4)</t>
        </is>
      </c>
      <c s="1">
        <v>41640</v>
      </c>
      <c>
        <v>6866</v>
      </c>
      <c t="inlineStr">
        <is>
          <t>(6866,7)</t>
        </is>
      </c>
      <c s="1">
        <v>41640</v>
      </c>
      <c>
        <v>6866</v>
      </c>
      <c t="inlineStr">
        <is>
          <t>(6866,10)</t>
        </is>
      </c>
      <c s="1">
        <v>41640</v>
      </c>
      <c>
        <v>6866</v>
      </c>
      <c t="inlineStr">
        <is>
          <t>(6866,13)</t>
        </is>
      </c>
      <c s="1">
        <v>41640</v>
      </c>
      <c>
        <v>6866</v>
      </c>
      <c t="inlineStr">
        <is>
          <t>(6866,16)</t>
        </is>
      </c>
      <c s="1">
        <v>41640</v>
      </c>
      <c>
        <v>6866</v>
      </c>
      <c t="inlineStr">
        <is>
          <t>(6866,19)</t>
        </is>
      </c>
    </row>
    <row r="6869">
      <c>
        <v>6867</v>
      </c>
      <c t="inlineStr">
        <is>
          <t>(6867,1)</t>
        </is>
      </c>
      <c s="1">
        <v>41640</v>
      </c>
      <c>
        <v>6867</v>
      </c>
      <c t="inlineStr">
        <is>
          <t>(6867,4)</t>
        </is>
      </c>
      <c s="1">
        <v>41640</v>
      </c>
      <c>
        <v>6867</v>
      </c>
      <c t="inlineStr">
        <is>
          <t>(6867,7)</t>
        </is>
      </c>
      <c s="1">
        <v>41640</v>
      </c>
      <c>
        <v>6867</v>
      </c>
      <c t="inlineStr">
        <is>
          <t>(6867,10)</t>
        </is>
      </c>
      <c s="1">
        <v>41640</v>
      </c>
      <c>
        <v>6867</v>
      </c>
      <c t="inlineStr">
        <is>
          <t>(6867,13)</t>
        </is>
      </c>
      <c s="1">
        <v>41640</v>
      </c>
      <c>
        <v>6867</v>
      </c>
      <c t="inlineStr">
        <is>
          <t>(6867,16)</t>
        </is>
      </c>
      <c s="1">
        <v>41640</v>
      </c>
      <c>
        <v>6867</v>
      </c>
      <c t="inlineStr">
        <is>
          <t>(6867,19)</t>
        </is>
      </c>
    </row>
    <row r="6870">
      <c>
        <v>6868</v>
      </c>
      <c t="inlineStr">
        <is>
          <t>(6868,1)</t>
        </is>
      </c>
      <c s="1">
        <v>41640</v>
      </c>
      <c>
        <v>6868</v>
      </c>
      <c t="inlineStr">
        <is>
          <t>(6868,4)</t>
        </is>
      </c>
      <c s="1">
        <v>41640</v>
      </c>
      <c>
        <v>6868</v>
      </c>
      <c t="inlineStr">
        <is>
          <t>(6868,7)</t>
        </is>
      </c>
      <c s="1">
        <v>41640</v>
      </c>
      <c>
        <v>6868</v>
      </c>
      <c t="inlineStr">
        <is>
          <t>(6868,10)</t>
        </is>
      </c>
      <c s="1">
        <v>41640</v>
      </c>
      <c>
        <v>6868</v>
      </c>
      <c t="inlineStr">
        <is>
          <t>(6868,13)</t>
        </is>
      </c>
      <c s="1">
        <v>41640</v>
      </c>
      <c>
        <v>6868</v>
      </c>
      <c t="inlineStr">
        <is>
          <t>(6868,16)</t>
        </is>
      </c>
      <c s="1">
        <v>41640</v>
      </c>
      <c>
        <v>6868</v>
      </c>
      <c t="inlineStr">
        <is>
          <t>(6868,19)</t>
        </is>
      </c>
    </row>
    <row r="6871">
      <c>
        <v>6869</v>
      </c>
      <c t="inlineStr">
        <is>
          <t>(6869,1)</t>
        </is>
      </c>
      <c s="1">
        <v>41640</v>
      </c>
      <c>
        <v>6869</v>
      </c>
      <c t="inlineStr">
        <is>
          <t>(6869,4)</t>
        </is>
      </c>
      <c s="1">
        <v>41640</v>
      </c>
      <c>
        <v>6869</v>
      </c>
      <c t="inlineStr">
        <is>
          <t>(6869,7)</t>
        </is>
      </c>
      <c s="1">
        <v>41640</v>
      </c>
      <c>
        <v>6869</v>
      </c>
      <c t="inlineStr">
        <is>
          <t>(6869,10)</t>
        </is>
      </c>
      <c s="1">
        <v>41640</v>
      </c>
      <c>
        <v>6869</v>
      </c>
      <c t="inlineStr">
        <is>
          <t>(6869,13)</t>
        </is>
      </c>
      <c s="1">
        <v>41640</v>
      </c>
      <c>
        <v>6869</v>
      </c>
      <c t="inlineStr">
        <is>
          <t>(6869,16)</t>
        </is>
      </c>
      <c s="1">
        <v>41640</v>
      </c>
      <c>
        <v>6869</v>
      </c>
      <c t="inlineStr">
        <is>
          <t>(6869,19)</t>
        </is>
      </c>
    </row>
    <row r="6872">
      <c>
        <v>6870</v>
      </c>
      <c t="inlineStr">
        <is>
          <t>(6870,1)</t>
        </is>
      </c>
      <c s="1">
        <v>41640</v>
      </c>
      <c>
        <v>6870</v>
      </c>
      <c t="inlineStr">
        <is>
          <t>(6870,4)</t>
        </is>
      </c>
      <c s="1">
        <v>41640</v>
      </c>
      <c>
        <v>6870</v>
      </c>
      <c t="inlineStr">
        <is>
          <t>(6870,7)</t>
        </is>
      </c>
      <c s="1">
        <v>41640</v>
      </c>
      <c>
        <v>6870</v>
      </c>
      <c t="inlineStr">
        <is>
          <t>(6870,10)</t>
        </is>
      </c>
      <c s="1">
        <v>41640</v>
      </c>
      <c>
        <v>6870</v>
      </c>
      <c t="inlineStr">
        <is>
          <t>(6870,13)</t>
        </is>
      </c>
      <c s="1">
        <v>41640</v>
      </c>
      <c>
        <v>6870</v>
      </c>
      <c t="inlineStr">
        <is>
          <t>(6870,16)</t>
        </is>
      </c>
      <c s="1">
        <v>41640</v>
      </c>
      <c>
        <v>6870</v>
      </c>
      <c t="inlineStr">
        <is>
          <t>(6870,19)</t>
        </is>
      </c>
    </row>
    <row r="6873">
      <c>
        <v>6871</v>
      </c>
      <c t="inlineStr">
        <is>
          <t>(6871,1)</t>
        </is>
      </c>
      <c s="1">
        <v>41640</v>
      </c>
      <c>
        <v>6871</v>
      </c>
      <c t="inlineStr">
        <is>
          <t>(6871,4)</t>
        </is>
      </c>
      <c s="1">
        <v>41640</v>
      </c>
      <c>
        <v>6871</v>
      </c>
      <c t="inlineStr">
        <is>
          <t>(6871,7)</t>
        </is>
      </c>
      <c s="1">
        <v>41640</v>
      </c>
      <c>
        <v>6871</v>
      </c>
      <c t="inlineStr">
        <is>
          <t>(6871,10)</t>
        </is>
      </c>
      <c s="1">
        <v>41640</v>
      </c>
      <c>
        <v>6871</v>
      </c>
      <c t="inlineStr">
        <is>
          <t>(6871,13)</t>
        </is>
      </c>
      <c s="1">
        <v>41640</v>
      </c>
      <c>
        <v>6871</v>
      </c>
      <c t="inlineStr">
        <is>
          <t>(6871,16)</t>
        </is>
      </c>
      <c s="1">
        <v>41640</v>
      </c>
      <c>
        <v>6871</v>
      </c>
      <c t="inlineStr">
        <is>
          <t>(6871,19)</t>
        </is>
      </c>
    </row>
    <row r="6874">
      <c>
        <v>6872</v>
      </c>
      <c t="inlineStr">
        <is>
          <t>(6872,1)</t>
        </is>
      </c>
      <c s="1">
        <v>41640</v>
      </c>
      <c>
        <v>6872</v>
      </c>
      <c t="inlineStr">
        <is>
          <t>(6872,4)</t>
        </is>
      </c>
      <c s="1">
        <v>41640</v>
      </c>
      <c>
        <v>6872</v>
      </c>
      <c t="inlineStr">
        <is>
          <t>(6872,7)</t>
        </is>
      </c>
      <c s="1">
        <v>41640</v>
      </c>
      <c>
        <v>6872</v>
      </c>
      <c t="inlineStr">
        <is>
          <t>(6872,10)</t>
        </is>
      </c>
      <c s="1">
        <v>41640</v>
      </c>
      <c>
        <v>6872</v>
      </c>
      <c t="inlineStr">
        <is>
          <t>(6872,13)</t>
        </is>
      </c>
      <c s="1">
        <v>41640</v>
      </c>
      <c>
        <v>6872</v>
      </c>
      <c t="inlineStr">
        <is>
          <t>(6872,16)</t>
        </is>
      </c>
      <c s="1">
        <v>41640</v>
      </c>
      <c>
        <v>6872</v>
      </c>
      <c t="inlineStr">
        <is>
          <t>(6872,19)</t>
        </is>
      </c>
    </row>
    <row r="6875">
      <c>
        <v>6873</v>
      </c>
      <c t="inlineStr">
        <is>
          <t>(6873,1)</t>
        </is>
      </c>
      <c s="1">
        <v>41640</v>
      </c>
      <c>
        <v>6873</v>
      </c>
      <c t="inlineStr">
        <is>
          <t>(6873,4)</t>
        </is>
      </c>
      <c s="1">
        <v>41640</v>
      </c>
      <c>
        <v>6873</v>
      </c>
      <c t="inlineStr">
        <is>
          <t>(6873,7)</t>
        </is>
      </c>
      <c s="1">
        <v>41640</v>
      </c>
      <c>
        <v>6873</v>
      </c>
      <c t="inlineStr">
        <is>
          <t>(6873,10)</t>
        </is>
      </c>
      <c s="1">
        <v>41640</v>
      </c>
      <c>
        <v>6873</v>
      </c>
      <c t="inlineStr">
        <is>
          <t>(6873,13)</t>
        </is>
      </c>
      <c s="1">
        <v>41640</v>
      </c>
      <c>
        <v>6873</v>
      </c>
      <c t="inlineStr">
        <is>
          <t>(6873,16)</t>
        </is>
      </c>
      <c s="1">
        <v>41640</v>
      </c>
      <c>
        <v>6873</v>
      </c>
      <c t="inlineStr">
        <is>
          <t>(6873,19)</t>
        </is>
      </c>
    </row>
    <row r="6876">
      <c>
        <v>6874</v>
      </c>
      <c t="inlineStr">
        <is>
          <t>(6874,1)</t>
        </is>
      </c>
      <c s="1">
        <v>41640</v>
      </c>
      <c>
        <v>6874</v>
      </c>
      <c t="inlineStr">
        <is>
          <t>(6874,4)</t>
        </is>
      </c>
      <c s="1">
        <v>41640</v>
      </c>
      <c>
        <v>6874</v>
      </c>
      <c t="inlineStr">
        <is>
          <t>(6874,7)</t>
        </is>
      </c>
      <c s="1">
        <v>41640</v>
      </c>
      <c>
        <v>6874</v>
      </c>
      <c t="inlineStr">
        <is>
          <t>(6874,10)</t>
        </is>
      </c>
      <c s="1">
        <v>41640</v>
      </c>
      <c>
        <v>6874</v>
      </c>
      <c t="inlineStr">
        <is>
          <t>(6874,13)</t>
        </is>
      </c>
      <c s="1">
        <v>41640</v>
      </c>
      <c>
        <v>6874</v>
      </c>
      <c t="inlineStr">
        <is>
          <t>(6874,16)</t>
        </is>
      </c>
      <c s="1">
        <v>41640</v>
      </c>
      <c>
        <v>6874</v>
      </c>
      <c t="inlineStr">
        <is>
          <t>(6874,19)</t>
        </is>
      </c>
    </row>
    <row r="6877">
      <c>
        <v>6875</v>
      </c>
      <c t="inlineStr">
        <is>
          <t>(6875,1)</t>
        </is>
      </c>
      <c s="1">
        <v>41640</v>
      </c>
      <c>
        <v>6875</v>
      </c>
      <c t="inlineStr">
        <is>
          <t>(6875,4)</t>
        </is>
      </c>
      <c s="1">
        <v>41640</v>
      </c>
      <c>
        <v>6875</v>
      </c>
      <c t="inlineStr">
        <is>
          <t>(6875,7)</t>
        </is>
      </c>
      <c s="1">
        <v>41640</v>
      </c>
      <c>
        <v>6875</v>
      </c>
      <c t="inlineStr">
        <is>
          <t>(6875,10)</t>
        </is>
      </c>
      <c s="1">
        <v>41640</v>
      </c>
      <c>
        <v>6875</v>
      </c>
      <c t="inlineStr">
        <is>
          <t>(6875,13)</t>
        </is>
      </c>
      <c s="1">
        <v>41640</v>
      </c>
      <c>
        <v>6875</v>
      </c>
      <c t="inlineStr">
        <is>
          <t>(6875,16)</t>
        </is>
      </c>
      <c s="1">
        <v>41640</v>
      </c>
      <c>
        <v>6875</v>
      </c>
      <c t="inlineStr">
        <is>
          <t>(6875,19)</t>
        </is>
      </c>
    </row>
    <row r="6878">
      <c>
        <v>6876</v>
      </c>
      <c t="inlineStr">
        <is>
          <t>(6876,1)</t>
        </is>
      </c>
      <c s="1">
        <v>41640</v>
      </c>
      <c>
        <v>6876</v>
      </c>
      <c t="inlineStr">
        <is>
          <t>(6876,4)</t>
        </is>
      </c>
      <c s="1">
        <v>41640</v>
      </c>
      <c>
        <v>6876</v>
      </c>
      <c t="inlineStr">
        <is>
          <t>(6876,7)</t>
        </is>
      </c>
      <c s="1">
        <v>41640</v>
      </c>
      <c>
        <v>6876</v>
      </c>
      <c t="inlineStr">
        <is>
          <t>(6876,10)</t>
        </is>
      </c>
      <c s="1">
        <v>41640</v>
      </c>
      <c>
        <v>6876</v>
      </c>
      <c t="inlineStr">
        <is>
          <t>(6876,13)</t>
        </is>
      </c>
      <c s="1">
        <v>41640</v>
      </c>
      <c>
        <v>6876</v>
      </c>
      <c t="inlineStr">
        <is>
          <t>(6876,16)</t>
        </is>
      </c>
      <c s="1">
        <v>41640</v>
      </c>
      <c>
        <v>6876</v>
      </c>
      <c t="inlineStr">
        <is>
          <t>(6876,19)</t>
        </is>
      </c>
    </row>
    <row r="6879">
      <c>
        <v>6877</v>
      </c>
      <c t="inlineStr">
        <is>
          <t>(6877,1)</t>
        </is>
      </c>
      <c s="1">
        <v>41640</v>
      </c>
      <c>
        <v>6877</v>
      </c>
      <c t="inlineStr">
        <is>
          <t>(6877,4)</t>
        </is>
      </c>
      <c s="1">
        <v>41640</v>
      </c>
      <c>
        <v>6877</v>
      </c>
      <c t="inlineStr">
        <is>
          <t>(6877,7)</t>
        </is>
      </c>
      <c s="1">
        <v>41640</v>
      </c>
      <c>
        <v>6877</v>
      </c>
      <c t="inlineStr">
        <is>
          <t>(6877,10)</t>
        </is>
      </c>
      <c s="1">
        <v>41640</v>
      </c>
      <c>
        <v>6877</v>
      </c>
      <c t="inlineStr">
        <is>
          <t>(6877,13)</t>
        </is>
      </c>
      <c s="1">
        <v>41640</v>
      </c>
      <c>
        <v>6877</v>
      </c>
      <c t="inlineStr">
        <is>
          <t>(6877,16)</t>
        </is>
      </c>
      <c s="1">
        <v>41640</v>
      </c>
      <c>
        <v>6877</v>
      </c>
      <c t="inlineStr">
        <is>
          <t>(6877,19)</t>
        </is>
      </c>
    </row>
    <row r="6880">
      <c>
        <v>6878</v>
      </c>
      <c t="inlineStr">
        <is>
          <t>(6878,1)</t>
        </is>
      </c>
      <c s="1">
        <v>41640</v>
      </c>
      <c>
        <v>6878</v>
      </c>
      <c t="inlineStr">
        <is>
          <t>(6878,4)</t>
        </is>
      </c>
      <c s="1">
        <v>41640</v>
      </c>
      <c>
        <v>6878</v>
      </c>
      <c t="inlineStr">
        <is>
          <t>(6878,7)</t>
        </is>
      </c>
      <c s="1">
        <v>41640</v>
      </c>
      <c>
        <v>6878</v>
      </c>
      <c t="inlineStr">
        <is>
          <t>(6878,10)</t>
        </is>
      </c>
      <c s="1">
        <v>41640</v>
      </c>
      <c>
        <v>6878</v>
      </c>
      <c t="inlineStr">
        <is>
          <t>(6878,13)</t>
        </is>
      </c>
      <c s="1">
        <v>41640</v>
      </c>
      <c>
        <v>6878</v>
      </c>
      <c t="inlineStr">
        <is>
          <t>(6878,16)</t>
        </is>
      </c>
      <c s="1">
        <v>41640</v>
      </c>
      <c>
        <v>6878</v>
      </c>
      <c t="inlineStr">
        <is>
          <t>(6878,19)</t>
        </is>
      </c>
    </row>
    <row r="6881">
      <c>
        <v>6879</v>
      </c>
      <c t="inlineStr">
        <is>
          <t>(6879,1)</t>
        </is>
      </c>
      <c s="1">
        <v>41640</v>
      </c>
      <c>
        <v>6879</v>
      </c>
      <c t="inlineStr">
        <is>
          <t>(6879,4)</t>
        </is>
      </c>
      <c s="1">
        <v>41640</v>
      </c>
      <c>
        <v>6879</v>
      </c>
      <c t="inlineStr">
        <is>
          <t>(6879,7)</t>
        </is>
      </c>
      <c s="1">
        <v>41640</v>
      </c>
      <c>
        <v>6879</v>
      </c>
      <c t="inlineStr">
        <is>
          <t>(6879,10)</t>
        </is>
      </c>
      <c s="1">
        <v>41640</v>
      </c>
      <c>
        <v>6879</v>
      </c>
      <c t="inlineStr">
        <is>
          <t>(6879,13)</t>
        </is>
      </c>
      <c s="1">
        <v>41640</v>
      </c>
      <c>
        <v>6879</v>
      </c>
      <c t="inlineStr">
        <is>
          <t>(6879,16)</t>
        </is>
      </c>
      <c s="1">
        <v>41640</v>
      </c>
      <c>
        <v>6879</v>
      </c>
      <c t="inlineStr">
        <is>
          <t>(6879,19)</t>
        </is>
      </c>
    </row>
    <row r="6882">
      <c>
        <v>6880</v>
      </c>
      <c t="inlineStr">
        <is>
          <t>(6880,1)</t>
        </is>
      </c>
      <c s="1">
        <v>41640</v>
      </c>
      <c>
        <v>6880</v>
      </c>
      <c t="inlineStr">
        <is>
          <t>(6880,4)</t>
        </is>
      </c>
      <c s="1">
        <v>41640</v>
      </c>
      <c>
        <v>6880</v>
      </c>
      <c t="inlineStr">
        <is>
          <t>(6880,7)</t>
        </is>
      </c>
      <c s="1">
        <v>41640</v>
      </c>
      <c>
        <v>6880</v>
      </c>
      <c t="inlineStr">
        <is>
          <t>(6880,10)</t>
        </is>
      </c>
      <c s="1">
        <v>41640</v>
      </c>
      <c>
        <v>6880</v>
      </c>
      <c t="inlineStr">
        <is>
          <t>(6880,13)</t>
        </is>
      </c>
      <c s="1">
        <v>41640</v>
      </c>
      <c>
        <v>6880</v>
      </c>
      <c t="inlineStr">
        <is>
          <t>(6880,16)</t>
        </is>
      </c>
      <c s="1">
        <v>41640</v>
      </c>
      <c>
        <v>6880</v>
      </c>
      <c t="inlineStr">
        <is>
          <t>(6880,19)</t>
        </is>
      </c>
    </row>
    <row r="6883">
      <c>
        <v>6881</v>
      </c>
      <c t="inlineStr">
        <is>
          <t>(6881,1)</t>
        </is>
      </c>
      <c s="1">
        <v>41640</v>
      </c>
      <c>
        <v>6881</v>
      </c>
      <c t="inlineStr">
        <is>
          <t>(6881,4)</t>
        </is>
      </c>
      <c s="1">
        <v>41640</v>
      </c>
      <c>
        <v>6881</v>
      </c>
      <c t="inlineStr">
        <is>
          <t>(6881,7)</t>
        </is>
      </c>
      <c s="1">
        <v>41640</v>
      </c>
      <c>
        <v>6881</v>
      </c>
      <c t="inlineStr">
        <is>
          <t>(6881,10)</t>
        </is>
      </c>
      <c s="1">
        <v>41640</v>
      </c>
      <c>
        <v>6881</v>
      </c>
      <c t="inlineStr">
        <is>
          <t>(6881,13)</t>
        </is>
      </c>
      <c s="1">
        <v>41640</v>
      </c>
      <c>
        <v>6881</v>
      </c>
      <c t="inlineStr">
        <is>
          <t>(6881,16)</t>
        </is>
      </c>
      <c s="1">
        <v>41640</v>
      </c>
      <c>
        <v>6881</v>
      </c>
      <c t="inlineStr">
        <is>
          <t>(6881,19)</t>
        </is>
      </c>
    </row>
    <row r="6884">
      <c>
        <v>6882</v>
      </c>
      <c t="inlineStr">
        <is>
          <t>(6882,1)</t>
        </is>
      </c>
      <c s="1">
        <v>41640</v>
      </c>
      <c>
        <v>6882</v>
      </c>
      <c t="inlineStr">
        <is>
          <t>(6882,4)</t>
        </is>
      </c>
      <c s="1">
        <v>41640</v>
      </c>
      <c>
        <v>6882</v>
      </c>
      <c t="inlineStr">
        <is>
          <t>(6882,7)</t>
        </is>
      </c>
      <c s="1">
        <v>41640</v>
      </c>
      <c>
        <v>6882</v>
      </c>
      <c t="inlineStr">
        <is>
          <t>(6882,10)</t>
        </is>
      </c>
      <c s="1">
        <v>41640</v>
      </c>
      <c>
        <v>6882</v>
      </c>
      <c t="inlineStr">
        <is>
          <t>(6882,13)</t>
        </is>
      </c>
      <c s="1">
        <v>41640</v>
      </c>
      <c>
        <v>6882</v>
      </c>
      <c t="inlineStr">
        <is>
          <t>(6882,16)</t>
        </is>
      </c>
      <c s="1">
        <v>41640</v>
      </c>
      <c>
        <v>6882</v>
      </c>
      <c t="inlineStr">
        <is>
          <t>(6882,19)</t>
        </is>
      </c>
    </row>
    <row r="6885">
      <c>
        <v>6883</v>
      </c>
      <c t="inlineStr">
        <is>
          <t>(6883,1)</t>
        </is>
      </c>
      <c s="1">
        <v>41640</v>
      </c>
      <c>
        <v>6883</v>
      </c>
      <c t="inlineStr">
        <is>
          <t>(6883,4)</t>
        </is>
      </c>
      <c s="1">
        <v>41640</v>
      </c>
      <c>
        <v>6883</v>
      </c>
      <c t="inlineStr">
        <is>
          <t>(6883,7)</t>
        </is>
      </c>
      <c s="1">
        <v>41640</v>
      </c>
      <c>
        <v>6883</v>
      </c>
      <c t="inlineStr">
        <is>
          <t>(6883,10)</t>
        </is>
      </c>
      <c s="1">
        <v>41640</v>
      </c>
      <c>
        <v>6883</v>
      </c>
      <c t="inlineStr">
        <is>
          <t>(6883,13)</t>
        </is>
      </c>
      <c s="1">
        <v>41640</v>
      </c>
      <c>
        <v>6883</v>
      </c>
      <c t="inlineStr">
        <is>
          <t>(6883,16)</t>
        </is>
      </c>
      <c s="1">
        <v>41640</v>
      </c>
      <c>
        <v>6883</v>
      </c>
      <c t="inlineStr">
        <is>
          <t>(6883,19)</t>
        </is>
      </c>
    </row>
    <row r="6886">
      <c>
        <v>6884</v>
      </c>
      <c t="inlineStr">
        <is>
          <t>(6884,1)</t>
        </is>
      </c>
      <c s="1">
        <v>41640</v>
      </c>
      <c>
        <v>6884</v>
      </c>
      <c t="inlineStr">
        <is>
          <t>(6884,4)</t>
        </is>
      </c>
      <c s="1">
        <v>41640</v>
      </c>
      <c>
        <v>6884</v>
      </c>
      <c t="inlineStr">
        <is>
          <t>(6884,7)</t>
        </is>
      </c>
      <c s="1">
        <v>41640</v>
      </c>
      <c>
        <v>6884</v>
      </c>
      <c t="inlineStr">
        <is>
          <t>(6884,10)</t>
        </is>
      </c>
      <c s="1">
        <v>41640</v>
      </c>
      <c>
        <v>6884</v>
      </c>
      <c t="inlineStr">
        <is>
          <t>(6884,13)</t>
        </is>
      </c>
      <c s="1">
        <v>41640</v>
      </c>
      <c>
        <v>6884</v>
      </c>
      <c t="inlineStr">
        <is>
          <t>(6884,16)</t>
        </is>
      </c>
      <c s="1">
        <v>41640</v>
      </c>
      <c>
        <v>6884</v>
      </c>
      <c t="inlineStr">
        <is>
          <t>(6884,19)</t>
        </is>
      </c>
    </row>
    <row r="6887">
      <c>
        <v>6885</v>
      </c>
      <c t="inlineStr">
        <is>
          <t>(6885,1)</t>
        </is>
      </c>
      <c s="1">
        <v>41640</v>
      </c>
      <c>
        <v>6885</v>
      </c>
      <c t="inlineStr">
        <is>
          <t>(6885,4)</t>
        </is>
      </c>
      <c s="1">
        <v>41640</v>
      </c>
      <c>
        <v>6885</v>
      </c>
      <c t="inlineStr">
        <is>
          <t>(6885,7)</t>
        </is>
      </c>
      <c s="1">
        <v>41640</v>
      </c>
      <c>
        <v>6885</v>
      </c>
      <c t="inlineStr">
        <is>
          <t>(6885,10)</t>
        </is>
      </c>
      <c s="1">
        <v>41640</v>
      </c>
      <c>
        <v>6885</v>
      </c>
      <c t="inlineStr">
        <is>
          <t>(6885,13)</t>
        </is>
      </c>
      <c s="1">
        <v>41640</v>
      </c>
      <c>
        <v>6885</v>
      </c>
      <c t="inlineStr">
        <is>
          <t>(6885,16)</t>
        </is>
      </c>
      <c s="1">
        <v>41640</v>
      </c>
      <c>
        <v>6885</v>
      </c>
      <c t="inlineStr">
        <is>
          <t>(6885,19)</t>
        </is>
      </c>
    </row>
    <row r="6888">
      <c>
        <v>6886</v>
      </c>
      <c t="inlineStr">
        <is>
          <t>(6886,1)</t>
        </is>
      </c>
      <c s="1">
        <v>41640</v>
      </c>
      <c>
        <v>6886</v>
      </c>
      <c t="inlineStr">
        <is>
          <t>(6886,4)</t>
        </is>
      </c>
      <c s="1">
        <v>41640</v>
      </c>
      <c>
        <v>6886</v>
      </c>
      <c t="inlineStr">
        <is>
          <t>(6886,7)</t>
        </is>
      </c>
      <c s="1">
        <v>41640</v>
      </c>
      <c>
        <v>6886</v>
      </c>
      <c t="inlineStr">
        <is>
          <t>(6886,10)</t>
        </is>
      </c>
      <c s="1">
        <v>41640</v>
      </c>
      <c>
        <v>6886</v>
      </c>
      <c t="inlineStr">
        <is>
          <t>(6886,13)</t>
        </is>
      </c>
      <c s="1">
        <v>41640</v>
      </c>
      <c>
        <v>6886</v>
      </c>
      <c t="inlineStr">
        <is>
          <t>(6886,16)</t>
        </is>
      </c>
      <c s="1">
        <v>41640</v>
      </c>
      <c>
        <v>6886</v>
      </c>
      <c t="inlineStr">
        <is>
          <t>(6886,19)</t>
        </is>
      </c>
    </row>
    <row r="6889">
      <c>
        <v>6887</v>
      </c>
      <c t="inlineStr">
        <is>
          <t>(6887,1)</t>
        </is>
      </c>
      <c s="1">
        <v>41640</v>
      </c>
      <c>
        <v>6887</v>
      </c>
      <c t="inlineStr">
        <is>
          <t>(6887,4)</t>
        </is>
      </c>
      <c s="1">
        <v>41640</v>
      </c>
      <c>
        <v>6887</v>
      </c>
      <c t="inlineStr">
        <is>
          <t>(6887,7)</t>
        </is>
      </c>
      <c s="1">
        <v>41640</v>
      </c>
      <c>
        <v>6887</v>
      </c>
      <c t="inlineStr">
        <is>
          <t>(6887,10)</t>
        </is>
      </c>
      <c s="1">
        <v>41640</v>
      </c>
      <c>
        <v>6887</v>
      </c>
      <c t="inlineStr">
        <is>
          <t>(6887,13)</t>
        </is>
      </c>
      <c s="1">
        <v>41640</v>
      </c>
      <c>
        <v>6887</v>
      </c>
      <c t="inlineStr">
        <is>
          <t>(6887,16)</t>
        </is>
      </c>
      <c s="1">
        <v>41640</v>
      </c>
      <c>
        <v>6887</v>
      </c>
      <c t="inlineStr">
        <is>
          <t>(6887,19)</t>
        </is>
      </c>
    </row>
    <row r="6890">
      <c>
        <v>6888</v>
      </c>
      <c t="inlineStr">
        <is>
          <t>(6888,1)</t>
        </is>
      </c>
      <c s="1">
        <v>41640</v>
      </c>
      <c>
        <v>6888</v>
      </c>
      <c t="inlineStr">
        <is>
          <t>(6888,4)</t>
        </is>
      </c>
      <c s="1">
        <v>41640</v>
      </c>
      <c>
        <v>6888</v>
      </c>
      <c t="inlineStr">
        <is>
          <t>(6888,7)</t>
        </is>
      </c>
      <c s="1">
        <v>41640</v>
      </c>
      <c>
        <v>6888</v>
      </c>
      <c t="inlineStr">
        <is>
          <t>(6888,10)</t>
        </is>
      </c>
      <c s="1">
        <v>41640</v>
      </c>
      <c>
        <v>6888</v>
      </c>
      <c t="inlineStr">
        <is>
          <t>(6888,13)</t>
        </is>
      </c>
      <c s="1">
        <v>41640</v>
      </c>
      <c>
        <v>6888</v>
      </c>
      <c t="inlineStr">
        <is>
          <t>(6888,16)</t>
        </is>
      </c>
      <c s="1">
        <v>41640</v>
      </c>
      <c>
        <v>6888</v>
      </c>
      <c t="inlineStr">
        <is>
          <t>(6888,19)</t>
        </is>
      </c>
    </row>
    <row r="6891">
      <c>
        <v>6889</v>
      </c>
      <c t="inlineStr">
        <is>
          <t>(6889,1)</t>
        </is>
      </c>
      <c s="1">
        <v>41640</v>
      </c>
      <c>
        <v>6889</v>
      </c>
      <c t="inlineStr">
        <is>
          <t>(6889,4)</t>
        </is>
      </c>
      <c s="1">
        <v>41640</v>
      </c>
      <c>
        <v>6889</v>
      </c>
      <c t="inlineStr">
        <is>
          <t>(6889,7)</t>
        </is>
      </c>
      <c s="1">
        <v>41640</v>
      </c>
      <c>
        <v>6889</v>
      </c>
      <c t="inlineStr">
        <is>
          <t>(6889,10)</t>
        </is>
      </c>
      <c s="1">
        <v>41640</v>
      </c>
      <c>
        <v>6889</v>
      </c>
      <c t="inlineStr">
        <is>
          <t>(6889,13)</t>
        </is>
      </c>
      <c s="1">
        <v>41640</v>
      </c>
      <c>
        <v>6889</v>
      </c>
      <c t="inlineStr">
        <is>
          <t>(6889,16)</t>
        </is>
      </c>
      <c s="1">
        <v>41640</v>
      </c>
      <c>
        <v>6889</v>
      </c>
      <c t="inlineStr">
        <is>
          <t>(6889,19)</t>
        </is>
      </c>
    </row>
    <row r="6892">
      <c>
        <v>6890</v>
      </c>
      <c t="inlineStr">
        <is>
          <t>(6890,1)</t>
        </is>
      </c>
      <c s="1">
        <v>41640</v>
      </c>
      <c>
        <v>6890</v>
      </c>
      <c t="inlineStr">
        <is>
          <t>(6890,4)</t>
        </is>
      </c>
      <c s="1">
        <v>41640</v>
      </c>
      <c>
        <v>6890</v>
      </c>
      <c t="inlineStr">
        <is>
          <t>(6890,7)</t>
        </is>
      </c>
      <c s="1">
        <v>41640</v>
      </c>
      <c>
        <v>6890</v>
      </c>
      <c t="inlineStr">
        <is>
          <t>(6890,10)</t>
        </is>
      </c>
      <c s="1">
        <v>41640</v>
      </c>
      <c>
        <v>6890</v>
      </c>
      <c t="inlineStr">
        <is>
          <t>(6890,13)</t>
        </is>
      </c>
      <c s="1">
        <v>41640</v>
      </c>
      <c>
        <v>6890</v>
      </c>
      <c t="inlineStr">
        <is>
          <t>(6890,16)</t>
        </is>
      </c>
      <c s="1">
        <v>41640</v>
      </c>
      <c>
        <v>6890</v>
      </c>
      <c t="inlineStr">
        <is>
          <t>(6890,19)</t>
        </is>
      </c>
    </row>
    <row r="6893">
      <c>
        <v>6891</v>
      </c>
      <c t="inlineStr">
        <is>
          <t>(6891,1)</t>
        </is>
      </c>
      <c s="1">
        <v>41640</v>
      </c>
      <c>
        <v>6891</v>
      </c>
      <c t="inlineStr">
        <is>
          <t>(6891,4)</t>
        </is>
      </c>
      <c s="1">
        <v>41640</v>
      </c>
      <c>
        <v>6891</v>
      </c>
      <c t="inlineStr">
        <is>
          <t>(6891,7)</t>
        </is>
      </c>
      <c s="1">
        <v>41640</v>
      </c>
      <c>
        <v>6891</v>
      </c>
      <c t="inlineStr">
        <is>
          <t>(6891,10)</t>
        </is>
      </c>
      <c s="1">
        <v>41640</v>
      </c>
      <c>
        <v>6891</v>
      </c>
      <c t="inlineStr">
        <is>
          <t>(6891,13)</t>
        </is>
      </c>
      <c s="1">
        <v>41640</v>
      </c>
      <c>
        <v>6891</v>
      </c>
      <c t="inlineStr">
        <is>
          <t>(6891,16)</t>
        </is>
      </c>
      <c s="1">
        <v>41640</v>
      </c>
      <c>
        <v>6891</v>
      </c>
      <c t="inlineStr">
        <is>
          <t>(6891,19)</t>
        </is>
      </c>
    </row>
    <row r="6894">
      <c>
        <v>6892</v>
      </c>
      <c t="inlineStr">
        <is>
          <t>(6892,1)</t>
        </is>
      </c>
      <c s="1">
        <v>41640</v>
      </c>
      <c>
        <v>6892</v>
      </c>
      <c t="inlineStr">
        <is>
          <t>(6892,4)</t>
        </is>
      </c>
      <c s="1">
        <v>41640</v>
      </c>
      <c>
        <v>6892</v>
      </c>
      <c t="inlineStr">
        <is>
          <t>(6892,7)</t>
        </is>
      </c>
      <c s="1">
        <v>41640</v>
      </c>
      <c>
        <v>6892</v>
      </c>
      <c t="inlineStr">
        <is>
          <t>(6892,10)</t>
        </is>
      </c>
      <c s="1">
        <v>41640</v>
      </c>
      <c>
        <v>6892</v>
      </c>
      <c t="inlineStr">
        <is>
          <t>(6892,13)</t>
        </is>
      </c>
      <c s="1">
        <v>41640</v>
      </c>
      <c>
        <v>6892</v>
      </c>
      <c t="inlineStr">
        <is>
          <t>(6892,16)</t>
        </is>
      </c>
      <c s="1">
        <v>41640</v>
      </c>
      <c>
        <v>6892</v>
      </c>
      <c t="inlineStr">
        <is>
          <t>(6892,19)</t>
        </is>
      </c>
    </row>
    <row r="6895">
      <c>
        <v>6893</v>
      </c>
      <c t="inlineStr">
        <is>
          <t>(6893,1)</t>
        </is>
      </c>
      <c s="1">
        <v>41640</v>
      </c>
      <c>
        <v>6893</v>
      </c>
      <c t="inlineStr">
        <is>
          <t>(6893,4)</t>
        </is>
      </c>
      <c s="1">
        <v>41640</v>
      </c>
      <c>
        <v>6893</v>
      </c>
      <c t="inlineStr">
        <is>
          <t>(6893,7)</t>
        </is>
      </c>
      <c s="1">
        <v>41640</v>
      </c>
      <c>
        <v>6893</v>
      </c>
      <c t="inlineStr">
        <is>
          <t>(6893,10)</t>
        </is>
      </c>
      <c s="1">
        <v>41640</v>
      </c>
      <c>
        <v>6893</v>
      </c>
      <c t="inlineStr">
        <is>
          <t>(6893,13)</t>
        </is>
      </c>
      <c s="1">
        <v>41640</v>
      </c>
      <c>
        <v>6893</v>
      </c>
      <c t="inlineStr">
        <is>
          <t>(6893,16)</t>
        </is>
      </c>
      <c s="1">
        <v>41640</v>
      </c>
      <c>
        <v>6893</v>
      </c>
      <c t="inlineStr">
        <is>
          <t>(6893,19)</t>
        </is>
      </c>
    </row>
    <row r="6896">
      <c>
        <v>6894</v>
      </c>
      <c t="inlineStr">
        <is>
          <t>(6894,1)</t>
        </is>
      </c>
      <c s="1">
        <v>41640</v>
      </c>
      <c>
        <v>6894</v>
      </c>
      <c t="inlineStr">
        <is>
          <t>(6894,4)</t>
        </is>
      </c>
      <c s="1">
        <v>41640</v>
      </c>
      <c>
        <v>6894</v>
      </c>
      <c t="inlineStr">
        <is>
          <t>(6894,7)</t>
        </is>
      </c>
      <c s="1">
        <v>41640</v>
      </c>
      <c>
        <v>6894</v>
      </c>
      <c t="inlineStr">
        <is>
          <t>(6894,10)</t>
        </is>
      </c>
      <c s="1">
        <v>41640</v>
      </c>
      <c>
        <v>6894</v>
      </c>
      <c t="inlineStr">
        <is>
          <t>(6894,13)</t>
        </is>
      </c>
      <c s="1">
        <v>41640</v>
      </c>
      <c>
        <v>6894</v>
      </c>
      <c t="inlineStr">
        <is>
          <t>(6894,16)</t>
        </is>
      </c>
      <c s="1">
        <v>41640</v>
      </c>
      <c>
        <v>6894</v>
      </c>
      <c t="inlineStr">
        <is>
          <t>(6894,19)</t>
        </is>
      </c>
    </row>
    <row r="6897">
      <c>
        <v>6895</v>
      </c>
      <c t="inlineStr">
        <is>
          <t>(6895,1)</t>
        </is>
      </c>
      <c s="1">
        <v>41640</v>
      </c>
      <c>
        <v>6895</v>
      </c>
      <c t="inlineStr">
        <is>
          <t>(6895,4)</t>
        </is>
      </c>
      <c s="1">
        <v>41640</v>
      </c>
      <c>
        <v>6895</v>
      </c>
      <c t="inlineStr">
        <is>
          <t>(6895,7)</t>
        </is>
      </c>
      <c s="1">
        <v>41640</v>
      </c>
      <c>
        <v>6895</v>
      </c>
      <c t="inlineStr">
        <is>
          <t>(6895,10)</t>
        </is>
      </c>
      <c s="1">
        <v>41640</v>
      </c>
      <c>
        <v>6895</v>
      </c>
      <c t="inlineStr">
        <is>
          <t>(6895,13)</t>
        </is>
      </c>
      <c s="1">
        <v>41640</v>
      </c>
      <c>
        <v>6895</v>
      </c>
      <c t="inlineStr">
        <is>
          <t>(6895,16)</t>
        </is>
      </c>
      <c s="1">
        <v>41640</v>
      </c>
      <c>
        <v>6895</v>
      </c>
      <c t="inlineStr">
        <is>
          <t>(6895,19)</t>
        </is>
      </c>
    </row>
    <row r="6898">
      <c>
        <v>6896</v>
      </c>
      <c t="inlineStr">
        <is>
          <t>(6896,1)</t>
        </is>
      </c>
      <c s="1">
        <v>41640</v>
      </c>
      <c>
        <v>6896</v>
      </c>
      <c t="inlineStr">
        <is>
          <t>(6896,4)</t>
        </is>
      </c>
      <c s="1">
        <v>41640</v>
      </c>
      <c>
        <v>6896</v>
      </c>
      <c t="inlineStr">
        <is>
          <t>(6896,7)</t>
        </is>
      </c>
      <c s="1">
        <v>41640</v>
      </c>
      <c>
        <v>6896</v>
      </c>
      <c t="inlineStr">
        <is>
          <t>(6896,10)</t>
        </is>
      </c>
      <c s="1">
        <v>41640</v>
      </c>
      <c>
        <v>6896</v>
      </c>
      <c t="inlineStr">
        <is>
          <t>(6896,13)</t>
        </is>
      </c>
      <c s="1">
        <v>41640</v>
      </c>
      <c>
        <v>6896</v>
      </c>
      <c t="inlineStr">
        <is>
          <t>(6896,16)</t>
        </is>
      </c>
      <c s="1">
        <v>41640</v>
      </c>
      <c>
        <v>6896</v>
      </c>
      <c t="inlineStr">
        <is>
          <t>(6896,19)</t>
        </is>
      </c>
    </row>
    <row r="6899">
      <c>
        <v>6897</v>
      </c>
      <c t="inlineStr">
        <is>
          <t>(6897,1)</t>
        </is>
      </c>
      <c s="1">
        <v>41640</v>
      </c>
      <c>
        <v>6897</v>
      </c>
      <c t="inlineStr">
        <is>
          <t>(6897,4)</t>
        </is>
      </c>
      <c s="1">
        <v>41640</v>
      </c>
      <c>
        <v>6897</v>
      </c>
      <c t="inlineStr">
        <is>
          <t>(6897,7)</t>
        </is>
      </c>
      <c s="1">
        <v>41640</v>
      </c>
      <c>
        <v>6897</v>
      </c>
      <c t="inlineStr">
        <is>
          <t>(6897,10)</t>
        </is>
      </c>
      <c s="1">
        <v>41640</v>
      </c>
      <c>
        <v>6897</v>
      </c>
      <c t="inlineStr">
        <is>
          <t>(6897,13)</t>
        </is>
      </c>
      <c s="1">
        <v>41640</v>
      </c>
      <c>
        <v>6897</v>
      </c>
      <c t="inlineStr">
        <is>
          <t>(6897,16)</t>
        </is>
      </c>
      <c s="1">
        <v>41640</v>
      </c>
      <c>
        <v>6897</v>
      </c>
      <c t="inlineStr">
        <is>
          <t>(6897,19)</t>
        </is>
      </c>
    </row>
    <row r="6900">
      <c>
        <v>6898</v>
      </c>
      <c t="inlineStr">
        <is>
          <t>(6898,1)</t>
        </is>
      </c>
      <c s="1">
        <v>41640</v>
      </c>
      <c>
        <v>6898</v>
      </c>
      <c t="inlineStr">
        <is>
          <t>(6898,4)</t>
        </is>
      </c>
      <c s="1">
        <v>41640</v>
      </c>
      <c>
        <v>6898</v>
      </c>
      <c t="inlineStr">
        <is>
          <t>(6898,7)</t>
        </is>
      </c>
      <c s="1">
        <v>41640</v>
      </c>
      <c>
        <v>6898</v>
      </c>
      <c t="inlineStr">
        <is>
          <t>(6898,10)</t>
        </is>
      </c>
      <c s="1">
        <v>41640</v>
      </c>
      <c>
        <v>6898</v>
      </c>
      <c t="inlineStr">
        <is>
          <t>(6898,13)</t>
        </is>
      </c>
      <c s="1">
        <v>41640</v>
      </c>
      <c>
        <v>6898</v>
      </c>
      <c t="inlineStr">
        <is>
          <t>(6898,16)</t>
        </is>
      </c>
      <c s="1">
        <v>41640</v>
      </c>
      <c>
        <v>6898</v>
      </c>
      <c t="inlineStr">
        <is>
          <t>(6898,19)</t>
        </is>
      </c>
    </row>
    <row r="6901">
      <c>
        <v>6899</v>
      </c>
      <c t="inlineStr">
        <is>
          <t>(6899,1)</t>
        </is>
      </c>
      <c s="1">
        <v>41640</v>
      </c>
      <c>
        <v>6899</v>
      </c>
      <c t="inlineStr">
        <is>
          <t>(6899,4)</t>
        </is>
      </c>
      <c s="1">
        <v>41640</v>
      </c>
      <c>
        <v>6899</v>
      </c>
      <c t="inlineStr">
        <is>
          <t>(6899,7)</t>
        </is>
      </c>
      <c s="1">
        <v>41640</v>
      </c>
      <c>
        <v>6899</v>
      </c>
      <c t="inlineStr">
        <is>
          <t>(6899,10)</t>
        </is>
      </c>
      <c s="1">
        <v>41640</v>
      </c>
      <c>
        <v>6899</v>
      </c>
      <c t="inlineStr">
        <is>
          <t>(6899,13)</t>
        </is>
      </c>
      <c s="1">
        <v>41640</v>
      </c>
      <c>
        <v>6899</v>
      </c>
      <c t="inlineStr">
        <is>
          <t>(6899,16)</t>
        </is>
      </c>
      <c s="1">
        <v>41640</v>
      </c>
      <c>
        <v>6899</v>
      </c>
      <c t="inlineStr">
        <is>
          <t>(6899,19)</t>
        </is>
      </c>
    </row>
    <row r="6902">
      <c>
        <v>6900</v>
      </c>
      <c t="inlineStr">
        <is>
          <t>(6900,1)</t>
        </is>
      </c>
      <c s="1">
        <v>41640</v>
      </c>
      <c>
        <v>6900</v>
      </c>
      <c t="inlineStr">
        <is>
          <t>(6900,4)</t>
        </is>
      </c>
      <c s="1">
        <v>41640</v>
      </c>
      <c>
        <v>6900</v>
      </c>
      <c t="inlineStr">
        <is>
          <t>(6900,7)</t>
        </is>
      </c>
      <c s="1">
        <v>41640</v>
      </c>
      <c>
        <v>6900</v>
      </c>
      <c t="inlineStr">
        <is>
          <t>(6900,10)</t>
        </is>
      </c>
      <c s="1">
        <v>41640</v>
      </c>
      <c>
        <v>6900</v>
      </c>
      <c t="inlineStr">
        <is>
          <t>(6900,13)</t>
        </is>
      </c>
      <c s="1">
        <v>41640</v>
      </c>
      <c>
        <v>6900</v>
      </c>
      <c t="inlineStr">
        <is>
          <t>(6900,16)</t>
        </is>
      </c>
      <c s="1">
        <v>41640</v>
      </c>
      <c>
        <v>6900</v>
      </c>
      <c t="inlineStr">
        <is>
          <t>(6900,19)</t>
        </is>
      </c>
    </row>
    <row r="6903">
      <c>
        <v>6901</v>
      </c>
      <c t="inlineStr">
        <is>
          <t>(6901,1)</t>
        </is>
      </c>
      <c s="1">
        <v>41640</v>
      </c>
      <c>
        <v>6901</v>
      </c>
      <c t="inlineStr">
        <is>
          <t>(6901,4)</t>
        </is>
      </c>
      <c s="1">
        <v>41640</v>
      </c>
      <c>
        <v>6901</v>
      </c>
      <c t="inlineStr">
        <is>
          <t>(6901,7)</t>
        </is>
      </c>
      <c s="1">
        <v>41640</v>
      </c>
      <c>
        <v>6901</v>
      </c>
      <c t="inlineStr">
        <is>
          <t>(6901,10)</t>
        </is>
      </c>
      <c s="1">
        <v>41640</v>
      </c>
      <c>
        <v>6901</v>
      </c>
      <c t="inlineStr">
        <is>
          <t>(6901,13)</t>
        </is>
      </c>
      <c s="1">
        <v>41640</v>
      </c>
      <c>
        <v>6901</v>
      </c>
      <c t="inlineStr">
        <is>
          <t>(6901,16)</t>
        </is>
      </c>
      <c s="1">
        <v>41640</v>
      </c>
      <c>
        <v>6901</v>
      </c>
      <c t="inlineStr">
        <is>
          <t>(6901,19)</t>
        </is>
      </c>
    </row>
    <row r="6904">
      <c>
        <v>6902</v>
      </c>
      <c t="inlineStr">
        <is>
          <t>(6902,1)</t>
        </is>
      </c>
      <c s="1">
        <v>41640</v>
      </c>
      <c>
        <v>6902</v>
      </c>
      <c t="inlineStr">
        <is>
          <t>(6902,4)</t>
        </is>
      </c>
      <c s="1">
        <v>41640</v>
      </c>
      <c>
        <v>6902</v>
      </c>
      <c t="inlineStr">
        <is>
          <t>(6902,7)</t>
        </is>
      </c>
      <c s="1">
        <v>41640</v>
      </c>
      <c>
        <v>6902</v>
      </c>
      <c t="inlineStr">
        <is>
          <t>(6902,10)</t>
        </is>
      </c>
      <c s="1">
        <v>41640</v>
      </c>
      <c>
        <v>6902</v>
      </c>
      <c t="inlineStr">
        <is>
          <t>(6902,13)</t>
        </is>
      </c>
      <c s="1">
        <v>41640</v>
      </c>
      <c>
        <v>6902</v>
      </c>
      <c t="inlineStr">
        <is>
          <t>(6902,16)</t>
        </is>
      </c>
      <c s="1">
        <v>41640</v>
      </c>
      <c>
        <v>6902</v>
      </c>
      <c t="inlineStr">
        <is>
          <t>(6902,19)</t>
        </is>
      </c>
    </row>
    <row r="6905">
      <c>
        <v>6903</v>
      </c>
      <c t="inlineStr">
        <is>
          <t>(6903,1)</t>
        </is>
      </c>
      <c s="1">
        <v>41640</v>
      </c>
      <c>
        <v>6903</v>
      </c>
      <c t="inlineStr">
        <is>
          <t>(6903,4)</t>
        </is>
      </c>
      <c s="1">
        <v>41640</v>
      </c>
      <c>
        <v>6903</v>
      </c>
      <c t="inlineStr">
        <is>
          <t>(6903,7)</t>
        </is>
      </c>
      <c s="1">
        <v>41640</v>
      </c>
      <c>
        <v>6903</v>
      </c>
      <c t="inlineStr">
        <is>
          <t>(6903,10)</t>
        </is>
      </c>
      <c s="1">
        <v>41640</v>
      </c>
      <c>
        <v>6903</v>
      </c>
      <c t="inlineStr">
        <is>
          <t>(6903,13)</t>
        </is>
      </c>
      <c s="1">
        <v>41640</v>
      </c>
      <c>
        <v>6903</v>
      </c>
      <c t="inlineStr">
        <is>
          <t>(6903,16)</t>
        </is>
      </c>
      <c s="1">
        <v>41640</v>
      </c>
      <c>
        <v>6903</v>
      </c>
      <c t="inlineStr">
        <is>
          <t>(6903,19)</t>
        </is>
      </c>
    </row>
    <row r="6906">
      <c>
        <v>6904</v>
      </c>
      <c t="inlineStr">
        <is>
          <t>(6904,1)</t>
        </is>
      </c>
      <c s="1">
        <v>41640</v>
      </c>
      <c>
        <v>6904</v>
      </c>
      <c t="inlineStr">
        <is>
          <t>(6904,4)</t>
        </is>
      </c>
      <c s="1">
        <v>41640</v>
      </c>
      <c>
        <v>6904</v>
      </c>
      <c t="inlineStr">
        <is>
          <t>(6904,7)</t>
        </is>
      </c>
      <c s="1">
        <v>41640</v>
      </c>
      <c>
        <v>6904</v>
      </c>
      <c t="inlineStr">
        <is>
          <t>(6904,10)</t>
        </is>
      </c>
      <c s="1">
        <v>41640</v>
      </c>
      <c>
        <v>6904</v>
      </c>
      <c t="inlineStr">
        <is>
          <t>(6904,13)</t>
        </is>
      </c>
      <c s="1">
        <v>41640</v>
      </c>
      <c>
        <v>6904</v>
      </c>
      <c t="inlineStr">
        <is>
          <t>(6904,16)</t>
        </is>
      </c>
      <c s="1">
        <v>41640</v>
      </c>
      <c>
        <v>6904</v>
      </c>
      <c t="inlineStr">
        <is>
          <t>(6904,19)</t>
        </is>
      </c>
    </row>
    <row r="6907">
      <c>
        <v>6905</v>
      </c>
      <c t="inlineStr">
        <is>
          <t>(6905,1)</t>
        </is>
      </c>
      <c s="1">
        <v>41640</v>
      </c>
      <c>
        <v>6905</v>
      </c>
      <c t="inlineStr">
        <is>
          <t>(6905,4)</t>
        </is>
      </c>
      <c s="1">
        <v>41640</v>
      </c>
      <c>
        <v>6905</v>
      </c>
      <c t="inlineStr">
        <is>
          <t>(6905,7)</t>
        </is>
      </c>
      <c s="1">
        <v>41640</v>
      </c>
      <c>
        <v>6905</v>
      </c>
      <c t="inlineStr">
        <is>
          <t>(6905,10)</t>
        </is>
      </c>
      <c s="1">
        <v>41640</v>
      </c>
      <c>
        <v>6905</v>
      </c>
      <c t="inlineStr">
        <is>
          <t>(6905,13)</t>
        </is>
      </c>
      <c s="1">
        <v>41640</v>
      </c>
      <c>
        <v>6905</v>
      </c>
      <c t="inlineStr">
        <is>
          <t>(6905,16)</t>
        </is>
      </c>
      <c s="1">
        <v>41640</v>
      </c>
      <c>
        <v>6905</v>
      </c>
      <c t="inlineStr">
        <is>
          <t>(6905,19)</t>
        </is>
      </c>
    </row>
    <row r="6908">
      <c>
        <v>6906</v>
      </c>
      <c t="inlineStr">
        <is>
          <t>(6906,1)</t>
        </is>
      </c>
      <c s="1">
        <v>41640</v>
      </c>
      <c>
        <v>6906</v>
      </c>
      <c t="inlineStr">
        <is>
          <t>(6906,4)</t>
        </is>
      </c>
      <c s="1">
        <v>41640</v>
      </c>
      <c>
        <v>6906</v>
      </c>
      <c t="inlineStr">
        <is>
          <t>(6906,7)</t>
        </is>
      </c>
      <c s="1">
        <v>41640</v>
      </c>
      <c>
        <v>6906</v>
      </c>
      <c t="inlineStr">
        <is>
          <t>(6906,10)</t>
        </is>
      </c>
      <c s="1">
        <v>41640</v>
      </c>
      <c>
        <v>6906</v>
      </c>
      <c t="inlineStr">
        <is>
          <t>(6906,13)</t>
        </is>
      </c>
      <c s="1">
        <v>41640</v>
      </c>
      <c>
        <v>6906</v>
      </c>
      <c t="inlineStr">
        <is>
          <t>(6906,16)</t>
        </is>
      </c>
      <c s="1">
        <v>41640</v>
      </c>
      <c>
        <v>6906</v>
      </c>
      <c t="inlineStr">
        <is>
          <t>(6906,19)</t>
        </is>
      </c>
    </row>
    <row r="6909">
      <c>
        <v>6907</v>
      </c>
      <c t="inlineStr">
        <is>
          <t>(6907,1)</t>
        </is>
      </c>
      <c s="1">
        <v>41640</v>
      </c>
      <c>
        <v>6907</v>
      </c>
      <c t="inlineStr">
        <is>
          <t>(6907,4)</t>
        </is>
      </c>
      <c s="1">
        <v>41640</v>
      </c>
      <c>
        <v>6907</v>
      </c>
      <c t="inlineStr">
        <is>
          <t>(6907,7)</t>
        </is>
      </c>
      <c s="1">
        <v>41640</v>
      </c>
      <c>
        <v>6907</v>
      </c>
      <c t="inlineStr">
        <is>
          <t>(6907,10)</t>
        </is>
      </c>
      <c s="1">
        <v>41640</v>
      </c>
      <c>
        <v>6907</v>
      </c>
      <c t="inlineStr">
        <is>
          <t>(6907,13)</t>
        </is>
      </c>
      <c s="1">
        <v>41640</v>
      </c>
      <c>
        <v>6907</v>
      </c>
      <c t="inlineStr">
        <is>
          <t>(6907,16)</t>
        </is>
      </c>
      <c s="1">
        <v>41640</v>
      </c>
      <c>
        <v>6907</v>
      </c>
      <c t="inlineStr">
        <is>
          <t>(6907,19)</t>
        </is>
      </c>
    </row>
    <row r="6910">
      <c>
        <v>6908</v>
      </c>
      <c t="inlineStr">
        <is>
          <t>(6908,1)</t>
        </is>
      </c>
      <c s="1">
        <v>41640</v>
      </c>
      <c>
        <v>6908</v>
      </c>
      <c t="inlineStr">
        <is>
          <t>(6908,4)</t>
        </is>
      </c>
      <c s="1">
        <v>41640</v>
      </c>
      <c>
        <v>6908</v>
      </c>
      <c t="inlineStr">
        <is>
          <t>(6908,7)</t>
        </is>
      </c>
      <c s="1">
        <v>41640</v>
      </c>
      <c>
        <v>6908</v>
      </c>
      <c t="inlineStr">
        <is>
          <t>(6908,10)</t>
        </is>
      </c>
      <c s="1">
        <v>41640</v>
      </c>
      <c>
        <v>6908</v>
      </c>
      <c t="inlineStr">
        <is>
          <t>(6908,13)</t>
        </is>
      </c>
      <c s="1">
        <v>41640</v>
      </c>
      <c>
        <v>6908</v>
      </c>
      <c t="inlineStr">
        <is>
          <t>(6908,16)</t>
        </is>
      </c>
      <c s="1">
        <v>41640</v>
      </c>
      <c>
        <v>6908</v>
      </c>
      <c t="inlineStr">
        <is>
          <t>(6908,19)</t>
        </is>
      </c>
    </row>
    <row r="6911">
      <c>
        <v>6909</v>
      </c>
      <c t="inlineStr">
        <is>
          <t>(6909,1)</t>
        </is>
      </c>
      <c s="1">
        <v>41640</v>
      </c>
      <c>
        <v>6909</v>
      </c>
      <c t="inlineStr">
        <is>
          <t>(6909,4)</t>
        </is>
      </c>
      <c s="1">
        <v>41640</v>
      </c>
      <c>
        <v>6909</v>
      </c>
      <c t="inlineStr">
        <is>
          <t>(6909,7)</t>
        </is>
      </c>
      <c s="1">
        <v>41640</v>
      </c>
      <c>
        <v>6909</v>
      </c>
      <c t="inlineStr">
        <is>
          <t>(6909,10)</t>
        </is>
      </c>
      <c s="1">
        <v>41640</v>
      </c>
      <c>
        <v>6909</v>
      </c>
      <c t="inlineStr">
        <is>
          <t>(6909,13)</t>
        </is>
      </c>
      <c s="1">
        <v>41640</v>
      </c>
      <c>
        <v>6909</v>
      </c>
      <c t="inlineStr">
        <is>
          <t>(6909,16)</t>
        </is>
      </c>
      <c s="1">
        <v>41640</v>
      </c>
      <c>
        <v>6909</v>
      </c>
      <c t="inlineStr">
        <is>
          <t>(6909,19)</t>
        </is>
      </c>
    </row>
    <row r="6912">
      <c>
        <v>6910</v>
      </c>
      <c t="inlineStr">
        <is>
          <t>(6910,1)</t>
        </is>
      </c>
      <c s="1">
        <v>41640</v>
      </c>
      <c>
        <v>6910</v>
      </c>
      <c t="inlineStr">
        <is>
          <t>(6910,4)</t>
        </is>
      </c>
      <c s="1">
        <v>41640</v>
      </c>
      <c>
        <v>6910</v>
      </c>
      <c t="inlineStr">
        <is>
          <t>(6910,7)</t>
        </is>
      </c>
      <c s="1">
        <v>41640</v>
      </c>
      <c>
        <v>6910</v>
      </c>
      <c t="inlineStr">
        <is>
          <t>(6910,10)</t>
        </is>
      </c>
      <c s="1">
        <v>41640</v>
      </c>
      <c>
        <v>6910</v>
      </c>
      <c t="inlineStr">
        <is>
          <t>(6910,13)</t>
        </is>
      </c>
      <c s="1">
        <v>41640</v>
      </c>
      <c>
        <v>6910</v>
      </c>
      <c t="inlineStr">
        <is>
          <t>(6910,16)</t>
        </is>
      </c>
      <c s="1">
        <v>41640</v>
      </c>
      <c>
        <v>6910</v>
      </c>
      <c t="inlineStr">
        <is>
          <t>(6910,19)</t>
        </is>
      </c>
    </row>
    <row r="6913">
      <c>
        <v>6911</v>
      </c>
      <c t="inlineStr">
        <is>
          <t>(6911,1)</t>
        </is>
      </c>
      <c s="1">
        <v>41640</v>
      </c>
      <c>
        <v>6911</v>
      </c>
      <c t="inlineStr">
        <is>
          <t>(6911,4)</t>
        </is>
      </c>
      <c s="1">
        <v>41640</v>
      </c>
      <c>
        <v>6911</v>
      </c>
      <c t="inlineStr">
        <is>
          <t>(6911,7)</t>
        </is>
      </c>
      <c s="1">
        <v>41640</v>
      </c>
      <c>
        <v>6911</v>
      </c>
      <c t="inlineStr">
        <is>
          <t>(6911,10)</t>
        </is>
      </c>
      <c s="1">
        <v>41640</v>
      </c>
      <c>
        <v>6911</v>
      </c>
      <c t="inlineStr">
        <is>
          <t>(6911,13)</t>
        </is>
      </c>
      <c s="1">
        <v>41640</v>
      </c>
      <c>
        <v>6911</v>
      </c>
      <c t="inlineStr">
        <is>
          <t>(6911,16)</t>
        </is>
      </c>
      <c s="1">
        <v>41640</v>
      </c>
      <c>
        <v>6911</v>
      </c>
      <c t="inlineStr">
        <is>
          <t>(6911,19)</t>
        </is>
      </c>
    </row>
    <row r="6914">
      <c>
        <v>6912</v>
      </c>
      <c t="inlineStr">
        <is>
          <t>(6912,1)</t>
        </is>
      </c>
      <c s="1">
        <v>41640</v>
      </c>
      <c>
        <v>6912</v>
      </c>
      <c t="inlineStr">
        <is>
          <t>(6912,4)</t>
        </is>
      </c>
      <c s="1">
        <v>41640</v>
      </c>
      <c>
        <v>6912</v>
      </c>
      <c t="inlineStr">
        <is>
          <t>(6912,7)</t>
        </is>
      </c>
      <c s="1">
        <v>41640</v>
      </c>
      <c>
        <v>6912</v>
      </c>
      <c t="inlineStr">
        <is>
          <t>(6912,10)</t>
        </is>
      </c>
      <c s="1">
        <v>41640</v>
      </c>
      <c>
        <v>6912</v>
      </c>
      <c t="inlineStr">
        <is>
          <t>(6912,13)</t>
        </is>
      </c>
      <c s="1">
        <v>41640</v>
      </c>
      <c>
        <v>6912</v>
      </c>
      <c t="inlineStr">
        <is>
          <t>(6912,16)</t>
        </is>
      </c>
      <c s="1">
        <v>41640</v>
      </c>
      <c>
        <v>6912</v>
      </c>
      <c t="inlineStr">
        <is>
          <t>(6912,19)</t>
        </is>
      </c>
    </row>
    <row r="6915">
      <c>
        <v>6913</v>
      </c>
      <c t="inlineStr">
        <is>
          <t>(6913,1)</t>
        </is>
      </c>
      <c s="1">
        <v>41640</v>
      </c>
      <c>
        <v>6913</v>
      </c>
      <c t="inlineStr">
        <is>
          <t>(6913,4)</t>
        </is>
      </c>
      <c s="1">
        <v>41640</v>
      </c>
      <c>
        <v>6913</v>
      </c>
      <c t="inlineStr">
        <is>
          <t>(6913,7)</t>
        </is>
      </c>
      <c s="1">
        <v>41640</v>
      </c>
      <c>
        <v>6913</v>
      </c>
      <c t="inlineStr">
        <is>
          <t>(6913,10)</t>
        </is>
      </c>
      <c s="1">
        <v>41640</v>
      </c>
      <c>
        <v>6913</v>
      </c>
      <c t="inlineStr">
        <is>
          <t>(6913,13)</t>
        </is>
      </c>
      <c s="1">
        <v>41640</v>
      </c>
      <c>
        <v>6913</v>
      </c>
      <c t="inlineStr">
        <is>
          <t>(6913,16)</t>
        </is>
      </c>
      <c s="1">
        <v>41640</v>
      </c>
      <c>
        <v>6913</v>
      </c>
      <c t="inlineStr">
        <is>
          <t>(6913,19)</t>
        </is>
      </c>
    </row>
    <row r="6916">
      <c>
        <v>6914</v>
      </c>
      <c t="inlineStr">
        <is>
          <t>(6914,1)</t>
        </is>
      </c>
      <c s="1">
        <v>41640</v>
      </c>
      <c>
        <v>6914</v>
      </c>
      <c t="inlineStr">
        <is>
          <t>(6914,4)</t>
        </is>
      </c>
      <c s="1">
        <v>41640</v>
      </c>
      <c>
        <v>6914</v>
      </c>
      <c t="inlineStr">
        <is>
          <t>(6914,7)</t>
        </is>
      </c>
      <c s="1">
        <v>41640</v>
      </c>
      <c>
        <v>6914</v>
      </c>
      <c t="inlineStr">
        <is>
          <t>(6914,10)</t>
        </is>
      </c>
      <c s="1">
        <v>41640</v>
      </c>
      <c>
        <v>6914</v>
      </c>
      <c t="inlineStr">
        <is>
          <t>(6914,13)</t>
        </is>
      </c>
      <c s="1">
        <v>41640</v>
      </c>
      <c>
        <v>6914</v>
      </c>
      <c t="inlineStr">
        <is>
          <t>(6914,16)</t>
        </is>
      </c>
      <c s="1">
        <v>41640</v>
      </c>
      <c>
        <v>6914</v>
      </c>
      <c t="inlineStr">
        <is>
          <t>(6914,19)</t>
        </is>
      </c>
    </row>
    <row r="6917">
      <c>
        <v>6915</v>
      </c>
      <c t="inlineStr">
        <is>
          <t>(6915,1)</t>
        </is>
      </c>
      <c s="1">
        <v>41640</v>
      </c>
      <c>
        <v>6915</v>
      </c>
      <c t="inlineStr">
        <is>
          <t>(6915,4)</t>
        </is>
      </c>
      <c s="1">
        <v>41640</v>
      </c>
      <c>
        <v>6915</v>
      </c>
      <c t="inlineStr">
        <is>
          <t>(6915,7)</t>
        </is>
      </c>
      <c s="1">
        <v>41640</v>
      </c>
      <c>
        <v>6915</v>
      </c>
      <c t="inlineStr">
        <is>
          <t>(6915,10)</t>
        </is>
      </c>
      <c s="1">
        <v>41640</v>
      </c>
      <c>
        <v>6915</v>
      </c>
      <c t="inlineStr">
        <is>
          <t>(6915,13)</t>
        </is>
      </c>
      <c s="1">
        <v>41640</v>
      </c>
      <c>
        <v>6915</v>
      </c>
      <c t="inlineStr">
        <is>
          <t>(6915,16)</t>
        </is>
      </c>
      <c s="1">
        <v>41640</v>
      </c>
      <c>
        <v>6915</v>
      </c>
      <c t="inlineStr">
        <is>
          <t>(6915,19)</t>
        </is>
      </c>
    </row>
    <row r="6918">
      <c>
        <v>6916</v>
      </c>
      <c t="inlineStr">
        <is>
          <t>(6916,1)</t>
        </is>
      </c>
      <c s="1">
        <v>41640</v>
      </c>
      <c>
        <v>6916</v>
      </c>
      <c t="inlineStr">
        <is>
          <t>(6916,4)</t>
        </is>
      </c>
      <c s="1">
        <v>41640</v>
      </c>
      <c>
        <v>6916</v>
      </c>
      <c t="inlineStr">
        <is>
          <t>(6916,7)</t>
        </is>
      </c>
      <c s="1">
        <v>41640</v>
      </c>
      <c>
        <v>6916</v>
      </c>
      <c t="inlineStr">
        <is>
          <t>(6916,10)</t>
        </is>
      </c>
      <c s="1">
        <v>41640</v>
      </c>
      <c>
        <v>6916</v>
      </c>
      <c t="inlineStr">
        <is>
          <t>(6916,13)</t>
        </is>
      </c>
      <c s="1">
        <v>41640</v>
      </c>
      <c>
        <v>6916</v>
      </c>
      <c t="inlineStr">
        <is>
          <t>(6916,16)</t>
        </is>
      </c>
      <c s="1">
        <v>41640</v>
      </c>
      <c>
        <v>6916</v>
      </c>
      <c t="inlineStr">
        <is>
          <t>(6916,19)</t>
        </is>
      </c>
    </row>
    <row r="6919">
      <c>
        <v>6917</v>
      </c>
      <c t="inlineStr">
        <is>
          <t>(6917,1)</t>
        </is>
      </c>
      <c s="1">
        <v>41640</v>
      </c>
      <c>
        <v>6917</v>
      </c>
      <c t="inlineStr">
        <is>
          <t>(6917,4)</t>
        </is>
      </c>
      <c s="1">
        <v>41640</v>
      </c>
      <c>
        <v>6917</v>
      </c>
      <c t="inlineStr">
        <is>
          <t>(6917,7)</t>
        </is>
      </c>
      <c s="1">
        <v>41640</v>
      </c>
      <c>
        <v>6917</v>
      </c>
      <c t="inlineStr">
        <is>
          <t>(6917,10)</t>
        </is>
      </c>
      <c s="1">
        <v>41640</v>
      </c>
      <c>
        <v>6917</v>
      </c>
      <c t="inlineStr">
        <is>
          <t>(6917,13)</t>
        </is>
      </c>
      <c s="1">
        <v>41640</v>
      </c>
      <c>
        <v>6917</v>
      </c>
      <c t="inlineStr">
        <is>
          <t>(6917,16)</t>
        </is>
      </c>
      <c s="1">
        <v>41640</v>
      </c>
      <c>
        <v>6917</v>
      </c>
      <c t="inlineStr">
        <is>
          <t>(6917,19)</t>
        </is>
      </c>
    </row>
    <row r="6920">
      <c>
        <v>6918</v>
      </c>
      <c t="inlineStr">
        <is>
          <t>(6918,1)</t>
        </is>
      </c>
      <c s="1">
        <v>41640</v>
      </c>
      <c>
        <v>6918</v>
      </c>
      <c t="inlineStr">
        <is>
          <t>(6918,4)</t>
        </is>
      </c>
      <c s="1">
        <v>41640</v>
      </c>
      <c>
        <v>6918</v>
      </c>
      <c t="inlineStr">
        <is>
          <t>(6918,7)</t>
        </is>
      </c>
      <c s="1">
        <v>41640</v>
      </c>
      <c>
        <v>6918</v>
      </c>
      <c t="inlineStr">
        <is>
          <t>(6918,10)</t>
        </is>
      </c>
      <c s="1">
        <v>41640</v>
      </c>
      <c>
        <v>6918</v>
      </c>
      <c t="inlineStr">
        <is>
          <t>(6918,13)</t>
        </is>
      </c>
      <c s="1">
        <v>41640</v>
      </c>
      <c>
        <v>6918</v>
      </c>
      <c t="inlineStr">
        <is>
          <t>(6918,16)</t>
        </is>
      </c>
      <c s="1">
        <v>41640</v>
      </c>
      <c>
        <v>6918</v>
      </c>
      <c t="inlineStr">
        <is>
          <t>(6918,19)</t>
        </is>
      </c>
    </row>
    <row r="6921">
      <c>
        <v>6919</v>
      </c>
      <c t="inlineStr">
        <is>
          <t>(6919,1)</t>
        </is>
      </c>
      <c s="1">
        <v>41640</v>
      </c>
      <c>
        <v>6919</v>
      </c>
      <c t="inlineStr">
        <is>
          <t>(6919,4)</t>
        </is>
      </c>
      <c s="1">
        <v>41640</v>
      </c>
      <c>
        <v>6919</v>
      </c>
      <c t="inlineStr">
        <is>
          <t>(6919,7)</t>
        </is>
      </c>
      <c s="1">
        <v>41640</v>
      </c>
      <c>
        <v>6919</v>
      </c>
      <c t="inlineStr">
        <is>
          <t>(6919,10)</t>
        </is>
      </c>
      <c s="1">
        <v>41640</v>
      </c>
      <c>
        <v>6919</v>
      </c>
      <c t="inlineStr">
        <is>
          <t>(6919,13)</t>
        </is>
      </c>
      <c s="1">
        <v>41640</v>
      </c>
      <c>
        <v>6919</v>
      </c>
      <c t="inlineStr">
        <is>
          <t>(6919,16)</t>
        </is>
      </c>
      <c s="1">
        <v>41640</v>
      </c>
      <c>
        <v>6919</v>
      </c>
      <c t="inlineStr">
        <is>
          <t>(6919,19)</t>
        </is>
      </c>
    </row>
    <row r="6922">
      <c>
        <v>6920</v>
      </c>
      <c t="inlineStr">
        <is>
          <t>(6920,1)</t>
        </is>
      </c>
      <c s="1">
        <v>41640</v>
      </c>
      <c>
        <v>6920</v>
      </c>
      <c t="inlineStr">
        <is>
          <t>(6920,4)</t>
        </is>
      </c>
      <c s="1">
        <v>41640</v>
      </c>
      <c>
        <v>6920</v>
      </c>
      <c t="inlineStr">
        <is>
          <t>(6920,7)</t>
        </is>
      </c>
      <c s="1">
        <v>41640</v>
      </c>
      <c>
        <v>6920</v>
      </c>
      <c t="inlineStr">
        <is>
          <t>(6920,10)</t>
        </is>
      </c>
      <c s="1">
        <v>41640</v>
      </c>
      <c>
        <v>6920</v>
      </c>
      <c t="inlineStr">
        <is>
          <t>(6920,13)</t>
        </is>
      </c>
      <c s="1">
        <v>41640</v>
      </c>
      <c>
        <v>6920</v>
      </c>
      <c t="inlineStr">
        <is>
          <t>(6920,16)</t>
        </is>
      </c>
      <c s="1">
        <v>41640</v>
      </c>
      <c>
        <v>6920</v>
      </c>
      <c t="inlineStr">
        <is>
          <t>(6920,19)</t>
        </is>
      </c>
    </row>
    <row r="6923">
      <c>
        <v>6921</v>
      </c>
      <c t="inlineStr">
        <is>
          <t>(6921,1)</t>
        </is>
      </c>
      <c s="1">
        <v>41640</v>
      </c>
      <c>
        <v>6921</v>
      </c>
      <c t="inlineStr">
        <is>
          <t>(6921,4)</t>
        </is>
      </c>
      <c s="1">
        <v>41640</v>
      </c>
      <c>
        <v>6921</v>
      </c>
      <c t="inlineStr">
        <is>
          <t>(6921,7)</t>
        </is>
      </c>
      <c s="1">
        <v>41640</v>
      </c>
      <c>
        <v>6921</v>
      </c>
      <c t="inlineStr">
        <is>
          <t>(6921,10)</t>
        </is>
      </c>
      <c s="1">
        <v>41640</v>
      </c>
      <c>
        <v>6921</v>
      </c>
      <c t="inlineStr">
        <is>
          <t>(6921,13)</t>
        </is>
      </c>
      <c s="1">
        <v>41640</v>
      </c>
      <c>
        <v>6921</v>
      </c>
      <c t="inlineStr">
        <is>
          <t>(6921,16)</t>
        </is>
      </c>
      <c s="1">
        <v>41640</v>
      </c>
      <c>
        <v>6921</v>
      </c>
      <c t="inlineStr">
        <is>
          <t>(6921,19)</t>
        </is>
      </c>
    </row>
    <row r="6924">
      <c>
        <v>6922</v>
      </c>
      <c t="inlineStr">
        <is>
          <t>(6922,1)</t>
        </is>
      </c>
      <c s="1">
        <v>41640</v>
      </c>
      <c>
        <v>6922</v>
      </c>
      <c t="inlineStr">
        <is>
          <t>(6922,4)</t>
        </is>
      </c>
      <c s="1">
        <v>41640</v>
      </c>
      <c>
        <v>6922</v>
      </c>
      <c t="inlineStr">
        <is>
          <t>(6922,7)</t>
        </is>
      </c>
      <c s="1">
        <v>41640</v>
      </c>
      <c>
        <v>6922</v>
      </c>
      <c t="inlineStr">
        <is>
          <t>(6922,10)</t>
        </is>
      </c>
      <c s="1">
        <v>41640</v>
      </c>
      <c>
        <v>6922</v>
      </c>
      <c t="inlineStr">
        <is>
          <t>(6922,13)</t>
        </is>
      </c>
      <c s="1">
        <v>41640</v>
      </c>
      <c>
        <v>6922</v>
      </c>
      <c t="inlineStr">
        <is>
          <t>(6922,16)</t>
        </is>
      </c>
      <c s="1">
        <v>41640</v>
      </c>
      <c>
        <v>6922</v>
      </c>
      <c t="inlineStr">
        <is>
          <t>(6922,19)</t>
        </is>
      </c>
    </row>
    <row r="6925">
      <c>
        <v>6923</v>
      </c>
      <c t="inlineStr">
        <is>
          <t>(6923,1)</t>
        </is>
      </c>
      <c s="1">
        <v>41640</v>
      </c>
      <c>
        <v>6923</v>
      </c>
      <c t="inlineStr">
        <is>
          <t>(6923,4)</t>
        </is>
      </c>
      <c s="1">
        <v>41640</v>
      </c>
      <c>
        <v>6923</v>
      </c>
      <c t="inlineStr">
        <is>
          <t>(6923,7)</t>
        </is>
      </c>
      <c s="1">
        <v>41640</v>
      </c>
      <c>
        <v>6923</v>
      </c>
      <c t="inlineStr">
        <is>
          <t>(6923,10)</t>
        </is>
      </c>
      <c s="1">
        <v>41640</v>
      </c>
      <c>
        <v>6923</v>
      </c>
      <c t="inlineStr">
        <is>
          <t>(6923,13)</t>
        </is>
      </c>
      <c s="1">
        <v>41640</v>
      </c>
      <c>
        <v>6923</v>
      </c>
      <c t="inlineStr">
        <is>
          <t>(6923,16)</t>
        </is>
      </c>
      <c s="1">
        <v>41640</v>
      </c>
      <c>
        <v>6923</v>
      </c>
      <c t="inlineStr">
        <is>
          <t>(6923,19)</t>
        </is>
      </c>
    </row>
    <row r="6926">
      <c>
        <v>6924</v>
      </c>
      <c t="inlineStr">
        <is>
          <t>(6924,1)</t>
        </is>
      </c>
      <c s="1">
        <v>41640</v>
      </c>
      <c>
        <v>6924</v>
      </c>
      <c t="inlineStr">
        <is>
          <t>(6924,4)</t>
        </is>
      </c>
      <c s="1">
        <v>41640</v>
      </c>
      <c>
        <v>6924</v>
      </c>
      <c t="inlineStr">
        <is>
          <t>(6924,7)</t>
        </is>
      </c>
      <c s="1">
        <v>41640</v>
      </c>
      <c>
        <v>6924</v>
      </c>
      <c t="inlineStr">
        <is>
          <t>(6924,10)</t>
        </is>
      </c>
      <c s="1">
        <v>41640</v>
      </c>
      <c>
        <v>6924</v>
      </c>
      <c t="inlineStr">
        <is>
          <t>(6924,13)</t>
        </is>
      </c>
      <c s="1">
        <v>41640</v>
      </c>
      <c>
        <v>6924</v>
      </c>
      <c t="inlineStr">
        <is>
          <t>(6924,16)</t>
        </is>
      </c>
      <c s="1">
        <v>41640</v>
      </c>
      <c>
        <v>6924</v>
      </c>
      <c t="inlineStr">
        <is>
          <t>(6924,19)</t>
        </is>
      </c>
    </row>
    <row r="6927">
      <c>
        <v>6925</v>
      </c>
      <c t="inlineStr">
        <is>
          <t>(6925,1)</t>
        </is>
      </c>
      <c s="1">
        <v>41640</v>
      </c>
      <c>
        <v>6925</v>
      </c>
      <c t="inlineStr">
        <is>
          <t>(6925,4)</t>
        </is>
      </c>
      <c s="1">
        <v>41640</v>
      </c>
      <c>
        <v>6925</v>
      </c>
      <c t="inlineStr">
        <is>
          <t>(6925,7)</t>
        </is>
      </c>
      <c s="1">
        <v>41640</v>
      </c>
      <c>
        <v>6925</v>
      </c>
      <c t="inlineStr">
        <is>
          <t>(6925,10)</t>
        </is>
      </c>
      <c s="1">
        <v>41640</v>
      </c>
      <c>
        <v>6925</v>
      </c>
      <c t="inlineStr">
        <is>
          <t>(6925,13)</t>
        </is>
      </c>
      <c s="1">
        <v>41640</v>
      </c>
      <c>
        <v>6925</v>
      </c>
      <c t="inlineStr">
        <is>
          <t>(6925,16)</t>
        </is>
      </c>
      <c s="1">
        <v>41640</v>
      </c>
      <c>
        <v>6925</v>
      </c>
      <c t="inlineStr">
        <is>
          <t>(6925,19)</t>
        </is>
      </c>
    </row>
    <row r="6928">
      <c>
        <v>6926</v>
      </c>
      <c t="inlineStr">
        <is>
          <t>(6926,1)</t>
        </is>
      </c>
      <c s="1">
        <v>41640</v>
      </c>
      <c>
        <v>6926</v>
      </c>
      <c t="inlineStr">
        <is>
          <t>(6926,4)</t>
        </is>
      </c>
      <c s="1">
        <v>41640</v>
      </c>
      <c>
        <v>6926</v>
      </c>
      <c t="inlineStr">
        <is>
          <t>(6926,7)</t>
        </is>
      </c>
      <c s="1">
        <v>41640</v>
      </c>
      <c>
        <v>6926</v>
      </c>
      <c t="inlineStr">
        <is>
          <t>(6926,10)</t>
        </is>
      </c>
      <c s="1">
        <v>41640</v>
      </c>
      <c>
        <v>6926</v>
      </c>
      <c t="inlineStr">
        <is>
          <t>(6926,13)</t>
        </is>
      </c>
      <c s="1">
        <v>41640</v>
      </c>
      <c>
        <v>6926</v>
      </c>
      <c t="inlineStr">
        <is>
          <t>(6926,16)</t>
        </is>
      </c>
      <c s="1">
        <v>41640</v>
      </c>
      <c>
        <v>6926</v>
      </c>
      <c t="inlineStr">
        <is>
          <t>(6926,19)</t>
        </is>
      </c>
    </row>
    <row r="6929">
      <c>
        <v>6927</v>
      </c>
      <c t="inlineStr">
        <is>
          <t>(6927,1)</t>
        </is>
      </c>
      <c s="1">
        <v>41640</v>
      </c>
      <c>
        <v>6927</v>
      </c>
      <c t="inlineStr">
        <is>
          <t>(6927,4)</t>
        </is>
      </c>
      <c s="1">
        <v>41640</v>
      </c>
      <c>
        <v>6927</v>
      </c>
      <c t="inlineStr">
        <is>
          <t>(6927,7)</t>
        </is>
      </c>
      <c s="1">
        <v>41640</v>
      </c>
      <c>
        <v>6927</v>
      </c>
      <c t="inlineStr">
        <is>
          <t>(6927,10)</t>
        </is>
      </c>
      <c s="1">
        <v>41640</v>
      </c>
      <c>
        <v>6927</v>
      </c>
      <c t="inlineStr">
        <is>
          <t>(6927,13)</t>
        </is>
      </c>
      <c s="1">
        <v>41640</v>
      </c>
      <c>
        <v>6927</v>
      </c>
      <c t="inlineStr">
        <is>
          <t>(6927,16)</t>
        </is>
      </c>
      <c s="1">
        <v>41640</v>
      </c>
      <c>
        <v>6927</v>
      </c>
      <c t="inlineStr">
        <is>
          <t>(6927,19)</t>
        </is>
      </c>
    </row>
    <row r="6930">
      <c>
        <v>6928</v>
      </c>
      <c t="inlineStr">
        <is>
          <t>(6928,1)</t>
        </is>
      </c>
      <c s="1">
        <v>41640</v>
      </c>
      <c>
        <v>6928</v>
      </c>
      <c t="inlineStr">
        <is>
          <t>(6928,4)</t>
        </is>
      </c>
      <c s="1">
        <v>41640</v>
      </c>
      <c>
        <v>6928</v>
      </c>
      <c t="inlineStr">
        <is>
          <t>(6928,7)</t>
        </is>
      </c>
      <c s="1">
        <v>41640</v>
      </c>
      <c>
        <v>6928</v>
      </c>
      <c t="inlineStr">
        <is>
          <t>(6928,10)</t>
        </is>
      </c>
      <c s="1">
        <v>41640</v>
      </c>
      <c>
        <v>6928</v>
      </c>
      <c t="inlineStr">
        <is>
          <t>(6928,13)</t>
        </is>
      </c>
      <c s="1">
        <v>41640</v>
      </c>
      <c>
        <v>6928</v>
      </c>
      <c t="inlineStr">
        <is>
          <t>(6928,16)</t>
        </is>
      </c>
      <c s="1">
        <v>41640</v>
      </c>
      <c>
        <v>6928</v>
      </c>
      <c t="inlineStr">
        <is>
          <t>(6928,19)</t>
        </is>
      </c>
    </row>
    <row r="6931">
      <c>
        <v>6929</v>
      </c>
      <c t="inlineStr">
        <is>
          <t>(6929,1)</t>
        </is>
      </c>
      <c s="1">
        <v>41640</v>
      </c>
      <c>
        <v>6929</v>
      </c>
      <c t="inlineStr">
        <is>
          <t>(6929,4)</t>
        </is>
      </c>
      <c s="1">
        <v>41640</v>
      </c>
      <c>
        <v>6929</v>
      </c>
      <c t="inlineStr">
        <is>
          <t>(6929,7)</t>
        </is>
      </c>
      <c s="1">
        <v>41640</v>
      </c>
      <c>
        <v>6929</v>
      </c>
      <c t="inlineStr">
        <is>
          <t>(6929,10)</t>
        </is>
      </c>
      <c s="1">
        <v>41640</v>
      </c>
      <c>
        <v>6929</v>
      </c>
      <c t="inlineStr">
        <is>
          <t>(6929,13)</t>
        </is>
      </c>
      <c s="1">
        <v>41640</v>
      </c>
      <c>
        <v>6929</v>
      </c>
      <c t="inlineStr">
        <is>
          <t>(6929,16)</t>
        </is>
      </c>
      <c s="1">
        <v>41640</v>
      </c>
      <c>
        <v>6929</v>
      </c>
      <c t="inlineStr">
        <is>
          <t>(6929,19)</t>
        </is>
      </c>
    </row>
    <row r="6932">
      <c>
        <v>6930</v>
      </c>
      <c t="inlineStr">
        <is>
          <t>(6930,1)</t>
        </is>
      </c>
      <c s="1">
        <v>41640</v>
      </c>
      <c>
        <v>6930</v>
      </c>
      <c t="inlineStr">
        <is>
          <t>(6930,4)</t>
        </is>
      </c>
      <c s="1">
        <v>41640</v>
      </c>
      <c>
        <v>6930</v>
      </c>
      <c t="inlineStr">
        <is>
          <t>(6930,7)</t>
        </is>
      </c>
      <c s="1">
        <v>41640</v>
      </c>
      <c>
        <v>6930</v>
      </c>
      <c t="inlineStr">
        <is>
          <t>(6930,10)</t>
        </is>
      </c>
      <c s="1">
        <v>41640</v>
      </c>
      <c>
        <v>6930</v>
      </c>
      <c t="inlineStr">
        <is>
          <t>(6930,13)</t>
        </is>
      </c>
      <c s="1">
        <v>41640</v>
      </c>
      <c>
        <v>6930</v>
      </c>
      <c t="inlineStr">
        <is>
          <t>(6930,16)</t>
        </is>
      </c>
      <c s="1">
        <v>41640</v>
      </c>
      <c>
        <v>6930</v>
      </c>
      <c t="inlineStr">
        <is>
          <t>(6930,19)</t>
        </is>
      </c>
    </row>
    <row r="6933">
      <c>
        <v>6931</v>
      </c>
      <c t="inlineStr">
        <is>
          <t>(6931,1)</t>
        </is>
      </c>
      <c s="1">
        <v>41640</v>
      </c>
      <c>
        <v>6931</v>
      </c>
      <c t="inlineStr">
        <is>
          <t>(6931,4)</t>
        </is>
      </c>
      <c s="1">
        <v>41640</v>
      </c>
      <c>
        <v>6931</v>
      </c>
      <c t="inlineStr">
        <is>
          <t>(6931,7)</t>
        </is>
      </c>
      <c s="1">
        <v>41640</v>
      </c>
      <c>
        <v>6931</v>
      </c>
      <c t="inlineStr">
        <is>
          <t>(6931,10)</t>
        </is>
      </c>
      <c s="1">
        <v>41640</v>
      </c>
      <c>
        <v>6931</v>
      </c>
      <c t="inlineStr">
        <is>
          <t>(6931,13)</t>
        </is>
      </c>
      <c s="1">
        <v>41640</v>
      </c>
      <c>
        <v>6931</v>
      </c>
      <c t="inlineStr">
        <is>
          <t>(6931,16)</t>
        </is>
      </c>
      <c s="1">
        <v>41640</v>
      </c>
      <c>
        <v>6931</v>
      </c>
      <c t="inlineStr">
        <is>
          <t>(6931,19)</t>
        </is>
      </c>
    </row>
    <row r="6934">
      <c>
        <v>6932</v>
      </c>
      <c t="inlineStr">
        <is>
          <t>(6932,1)</t>
        </is>
      </c>
      <c s="1">
        <v>41640</v>
      </c>
      <c>
        <v>6932</v>
      </c>
      <c t="inlineStr">
        <is>
          <t>(6932,4)</t>
        </is>
      </c>
      <c s="1">
        <v>41640</v>
      </c>
      <c>
        <v>6932</v>
      </c>
      <c t="inlineStr">
        <is>
          <t>(6932,7)</t>
        </is>
      </c>
      <c s="1">
        <v>41640</v>
      </c>
      <c>
        <v>6932</v>
      </c>
      <c t="inlineStr">
        <is>
          <t>(6932,10)</t>
        </is>
      </c>
      <c s="1">
        <v>41640</v>
      </c>
      <c>
        <v>6932</v>
      </c>
      <c t="inlineStr">
        <is>
          <t>(6932,13)</t>
        </is>
      </c>
      <c s="1">
        <v>41640</v>
      </c>
      <c>
        <v>6932</v>
      </c>
      <c t="inlineStr">
        <is>
          <t>(6932,16)</t>
        </is>
      </c>
      <c s="1">
        <v>41640</v>
      </c>
      <c>
        <v>6932</v>
      </c>
      <c t="inlineStr">
        <is>
          <t>(6932,19)</t>
        </is>
      </c>
    </row>
    <row r="6935">
      <c>
        <v>6933</v>
      </c>
      <c t="inlineStr">
        <is>
          <t>(6933,1)</t>
        </is>
      </c>
      <c s="1">
        <v>41640</v>
      </c>
      <c>
        <v>6933</v>
      </c>
      <c t="inlineStr">
        <is>
          <t>(6933,4)</t>
        </is>
      </c>
      <c s="1">
        <v>41640</v>
      </c>
      <c>
        <v>6933</v>
      </c>
      <c t="inlineStr">
        <is>
          <t>(6933,7)</t>
        </is>
      </c>
      <c s="1">
        <v>41640</v>
      </c>
      <c>
        <v>6933</v>
      </c>
      <c t="inlineStr">
        <is>
          <t>(6933,10)</t>
        </is>
      </c>
      <c s="1">
        <v>41640</v>
      </c>
      <c>
        <v>6933</v>
      </c>
      <c t="inlineStr">
        <is>
          <t>(6933,13)</t>
        </is>
      </c>
      <c s="1">
        <v>41640</v>
      </c>
      <c>
        <v>6933</v>
      </c>
      <c t="inlineStr">
        <is>
          <t>(6933,16)</t>
        </is>
      </c>
      <c s="1">
        <v>41640</v>
      </c>
      <c>
        <v>6933</v>
      </c>
      <c t="inlineStr">
        <is>
          <t>(6933,19)</t>
        </is>
      </c>
    </row>
    <row r="6936">
      <c>
        <v>6934</v>
      </c>
      <c t="inlineStr">
        <is>
          <t>(6934,1)</t>
        </is>
      </c>
      <c s="1">
        <v>41640</v>
      </c>
      <c>
        <v>6934</v>
      </c>
      <c t="inlineStr">
        <is>
          <t>(6934,4)</t>
        </is>
      </c>
      <c s="1">
        <v>41640</v>
      </c>
      <c>
        <v>6934</v>
      </c>
      <c t="inlineStr">
        <is>
          <t>(6934,7)</t>
        </is>
      </c>
      <c s="1">
        <v>41640</v>
      </c>
      <c>
        <v>6934</v>
      </c>
      <c t="inlineStr">
        <is>
          <t>(6934,10)</t>
        </is>
      </c>
      <c s="1">
        <v>41640</v>
      </c>
      <c>
        <v>6934</v>
      </c>
      <c t="inlineStr">
        <is>
          <t>(6934,13)</t>
        </is>
      </c>
      <c s="1">
        <v>41640</v>
      </c>
      <c>
        <v>6934</v>
      </c>
      <c t="inlineStr">
        <is>
          <t>(6934,16)</t>
        </is>
      </c>
      <c s="1">
        <v>41640</v>
      </c>
      <c>
        <v>6934</v>
      </c>
      <c t="inlineStr">
        <is>
          <t>(6934,19)</t>
        </is>
      </c>
    </row>
    <row r="6937">
      <c>
        <v>6935</v>
      </c>
      <c t="inlineStr">
        <is>
          <t>(6935,1)</t>
        </is>
      </c>
      <c s="1">
        <v>41640</v>
      </c>
      <c>
        <v>6935</v>
      </c>
      <c t="inlineStr">
        <is>
          <t>(6935,4)</t>
        </is>
      </c>
      <c s="1">
        <v>41640</v>
      </c>
      <c>
        <v>6935</v>
      </c>
      <c t="inlineStr">
        <is>
          <t>(6935,7)</t>
        </is>
      </c>
      <c s="1">
        <v>41640</v>
      </c>
      <c>
        <v>6935</v>
      </c>
      <c t="inlineStr">
        <is>
          <t>(6935,10)</t>
        </is>
      </c>
      <c s="1">
        <v>41640</v>
      </c>
      <c>
        <v>6935</v>
      </c>
      <c t="inlineStr">
        <is>
          <t>(6935,13)</t>
        </is>
      </c>
      <c s="1">
        <v>41640</v>
      </c>
      <c>
        <v>6935</v>
      </c>
      <c t="inlineStr">
        <is>
          <t>(6935,16)</t>
        </is>
      </c>
      <c s="1">
        <v>41640</v>
      </c>
      <c>
        <v>6935</v>
      </c>
      <c t="inlineStr">
        <is>
          <t>(6935,19)</t>
        </is>
      </c>
    </row>
    <row r="6938">
      <c>
        <v>6936</v>
      </c>
      <c t="inlineStr">
        <is>
          <t>(6936,1)</t>
        </is>
      </c>
      <c s="1">
        <v>41640</v>
      </c>
      <c>
        <v>6936</v>
      </c>
      <c t="inlineStr">
        <is>
          <t>(6936,4)</t>
        </is>
      </c>
      <c s="1">
        <v>41640</v>
      </c>
      <c>
        <v>6936</v>
      </c>
      <c t="inlineStr">
        <is>
          <t>(6936,7)</t>
        </is>
      </c>
      <c s="1">
        <v>41640</v>
      </c>
      <c>
        <v>6936</v>
      </c>
      <c t="inlineStr">
        <is>
          <t>(6936,10)</t>
        </is>
      </c>
      <c s="1">
        <v>41640</v>
      </c>
      <c>
        <v>6936</v>
      </c>
      <c t="inlineStr">
        <is>
          <t>(6936,13)</t>
        </is>
      </c>
      <c s="1">
        <v>41640</v>
      </c>
      <c>
        <v>6936</v>
      </c>
      <c t="inlineStr">
        <is>
          <t>(6936,16)</t>
        </is>
      </c>
      <c s="1">
        <v>41640</v>
      </c>
      <c>
        <v>6936</v>
      </c>
      <c t="inlineStr">
        <is>
          <t>(6936,19)</t>
        </is>
      </c>
    </row>
    <row r="6939">
      <c>
        <v>6937</v>
      </c>
      <c t="inlineStr">
        <is>
          <t>(6937,1)</t>
        </is>
      </c>
      <c s="1">
        <v>41640</v>
      </c>
      <c>
        <v>6937</v>
      </c>
      <c t="inlineStr">
        <is>
          <t>(6937,4)</t>
        </is>
      </c>
      <c s="1">
        <v>41640</v>
      </c>
      <c>
        <v>6937</v>
      </c>
      <c t="inlineStr">
        <is>
          <t>(6937,7)</t>
        </is>
      </c>
      <c s="1">
        <v>41640</v>
      </c>
      <c>
        <v>6937</v>
      </c>
      <c t="inlineStr">
        <is>
          <t>(6937,10)</t>
        </is>
      </c>
      <c s="1">
        <v>41640</v>
      </c>
      <c>
        <v>6937</v>
      </c>
      <c t="inlineStr">
        <is>
          <t>(6937,13)</t>
        </is>
      </c>
      <c s="1">
        <v>41640</v>
      </c>
      <c>
        <v>6937</v>
      </c>
      <c t="inlineStr">
        <is>
          <t>(6937,16)</t>
        </is>
      </c>
      <c s="1">
        <v>41640</v>
      </c>
      <c>
        <v>6937</v>
      </c>
      <c t="inlineStr">
        <is>
          <t>(6937,19)</t>
        </is>
      </c>
    </row>
    <row r="6940">
      <c>
        <v>6938</v>
      </c>
      <c t="inlineStr">
        <is>
          <t>(6938,1)</t>
        </is>
      </c>
      <c s="1">
        <v>41640</v>
      </c>
      <c>
        <v>6938</v>
      </c>
      <c t="inlineStr">
        <is>
          <t>(6938,4)</t>
        </is>
      </c>
      <c s="1">
        <v>41640</v>
      </c>
      <c>
        <v>6938</v>
      </c>
      <c t="inlineStr">
        <is>
          <t>(6938,7)</t>
        </is>
      </c>
      <c s="1">
        <v>41640</v>
      </c>
      <c>
        <v>6938</v>
      </c>
      <c t="inlineStr">
        <is>
          <t>(6938,10)</t>
        </is>
      </c>
      <c s="1">
        <v>41640</v>
      </c>
      <c>
        <v>6938</v>
      </c>
      <c t="inlineStr">
        <is>
          <t>(6938,13)</t>
        </is>
      </c>
      <c s="1">
        <v>41640</v>
      </c>
      <c>
        <v>6938</v>
      </c>
      <c t="inlineStr">
        <is>
          <t>(6938,16)</t>
        </is>
      </c>
      <c s="1">
        <v>41640</v>
      </c>
      <c>
        <v>6938</v>
      </c>
      <c t="inlineStr">
        <is>
          <t>(6938,19)</t>
        </is>
      </c>
    </row>
    <row r="6941">
      <c>
        <v>6939</v>
      </c>
      <c t="inlineStr">
        <is>
          <t>(6939,1)</t>
        </is>
      </c>
      <c s="1">
        <v>41640</v>
      </c>
      <c>
        <v>6939</v>
      </c>
      <c t="inlineStr">
        <is>
          <t>(6939,4)</t>
        </is>
      </c>
      <c s="1">
        <v>41640</v>
      </c>
      <c>
        <v>6939</v>
      </c>
      <c t="inlineStr">
        <is>
          <t>(6939,7)</t>
        </is>
      </c>
      <c s="1">
        <v>41640</v>
      </c>
      <c>
        <v>6939</v>
      </c>
      <c t="inlineStr">
        <is>
          <t>(6939,10)</t>
        </is>
      </c>
      <c s="1">
        <v>41640</v>
      </c>
      <c>
        <v>6939</v>
      </c>
      <c t="inlineStr">
        <is>
          <t>(6939,13)</t>
        </is>
      </c>
      <c s="1">
        <v>41640</v>
      </c>
      <c>
        <v>6939</v>
      </c>
      <c t="inlineStr">
        <is>
          <t>(6939,16)</t>
        </is>
      </c>
      <c s="1">
        <v>41640</v>
      </c>
      <c>
        <v>6939</v>
      </c>
      <c t="inlineStr">
        <is>
          <t>(6939,19)</t>
        </is>
      </c>
    </row>
    <row r="6942">
      <c>
        <v>6940</v>
      </c>
      <c t="inlineStr">
        <is>
          <t>(6940,1)</t>
        </is>
      </c>
      <c s="1">
        <v>41640</v>
      </c>
      <c>
        <v>6940</v>
      </c>
      <c t="inlineStr">
        <is>
          <t>(6940,4)</t>
        </is>
      </c>
      <c s="1">
        <v>41640</v>
      </c>
      <c>
        <v>6940</v>
      </c>
      <c t="inlineStr">
        <is>
          <t>(6940,7)</t>
        </is>
      </c>
      <c s="1">
        <v>41640</v>
      </c>
      <c>
        <v>6940</v>
      </c>
      <c t="inlineStr">
        <is>
          <t>(6940,10)</t>
        </is>
      </c>
      <c s="1">
        <v>41640</v>
      </c>
      <c>
        <v>6940</v>
      </c>
      <c t="inlineStr">
        <is>
          <t>(6940,13)</t>
        </is>
      </c>
      <c s="1">
        <v>41640</v>
      </c>
      <c>
        <v>6940</v>
      </c>
      <c t="inlineStr">
        <is>
          <t>(6940,16)</t>
        </is>
      </c>
      <c s="1">
        <v>41640</v>
      </c>
      <c>
        <v>6940</v>
      </c>
      <c t="inlineStr">
        <is>
          <t>(6940,19)</t>
        </is>
      </c>
    </row>
    <row r="6943">
      <c>
        <v>6941</v>
      </c>
      <c t="inlineStr">
        <is>
          <t>(6941,1)</t>
        </is>
      </c>
      <c s="1">
        <v>41640</v>
      </c>
      <c>
        <v>6941</v>
      </c>
      <c t="inlineStr">
        <is>
          <t>(6941,4)</t>
        </is>
      </c>
      <c s="1">
        <v>41640</v>
      </c>
      <c>
        <v>6941</v>
      </c>
      <c t="inlineStr">
        <is>
          <t>(6941,7)</t>
        </is>
      </c>
      <c s="1">
        <v>41640</v>
      </c>
      <c>
        <v>6941</v>
      </c>
      <c t="inlineStr">
        <is>
          <t>(6941,10)</t>
        </is>
      </c>
      <c s="1">
        <v>41640</v>
      </c>
      <c>
        <v>6941</v>
      </c>
      <c t="inlineStr">
        <is>
          <t>(6941,13)</t>
        </is>
      </c>
      <c s="1">
        <v>41640</v>
      </c>
      <c>
        <v>6941</v>
      </c>
      <c t="inlineStr">
        <is>
          <t>(6941,16)</t>
        </is>
      </c>
      <c s="1">
        <v>41640</v>
      </c>
      <c>
        <v>6941</v>
      </c>
      <c t="inlineStr">
        <is>
          <t>(6941,19)</t>
        </is>
      </c>
    </row>
    <row r="6944">
      <c>
        <v>6942</v>
      </c>
      <c t="inlineStr">
        <is>
          <t>(6942,1)</t>
        </is>
      </c>
      <c s="1">
        <v>41640</v>
      </c>
      <c>
        <v>6942</v>
      </c>
      <c t="inlineStr">
        <is>
          <t>(6942,4)</t>
        </is>
      </c>
      <c s="1">
        <v>41640</v>
      </c>
      <c>
        <v>6942</v>
      </c>
      <c t="inlineStr">
        <is>
          <t>(6942,7)</t>
        </is>
      </c>
      <c s="1">
        <v>41640</v>
      </c>
      <c>
        <v>6942</v>
      </c>
      <c t="inlineStr">
        <is>
          <t>(6942,10)</t>
        </is>
      </c>
      <c s="1">
        <v>41640</v>
      </c>
      <c>
        <v>6942</v>
      </c>
      <c t="inlineStr">
        <is>
          <t>(6942,13)</t>
        </is>
      </c>
      <c s="1">
        <v>41640</v>
      </c>
      <c>
        <v>6942</v>
      </c>
      <c t="inlineStr">
        <is>
          <t>(6942,16)</t>
        </is>
      </c>
      <c s="1">
        <v>41640</v>
      </c>
      <c>
        <v>6942</v>
      </c>
      <c t="inlineStr">
        <is>
          <t>(6942,19)</t>
        </is>
      </c>
    </row>
    <row r="6945">
      <c>
        <v>6943</v>
      </c>
      <c t="inlineStr">
        <is>
          <t>(6943,1)</t>
        </is>
      </c>
      <c s="1">
        <v>41640</v>
      </c>
      <c>
        <v>6943</v>
      </c>
      <c t="inlineStr">
        <is>
          <t>(6943,4)</t>
        </is>
      </c>
      <c s="1">
        <v>41640</v>
      </c>
      <c>
        <v>6943</v>
      </c>
      <c t="inlineStr">
        <is>
          <t>(6943,7)</t>
        </is>
      </c>
      <c s="1">
        <v>41640</v>
      </c>
      <c>
        <v>6943</v>
      </c>
      <c t="inlineStr">
        <is>
          <t>(6943,10)</t>
        </is>
      </c>
      <c s="1">
        <v>41640</v>
      </c>
      <c>
        <v>6943</v>
      </c>
      <c t="inlineStr">
        <is>
          <t>(6943,13)</t>
        </is>
      </c>
      <c s="1">
        <v>41640</v>
      </c>
      <c>
        <v>6943</v>
      </c>
      <c t="inlineStr">
        <is>
          <t>(6943,16)</t>
        </is>
      </c>
      <c s="1">
        <v>41640</v>
      </c>
      <c>
        <v>6943</v>
      </c>
      <c t="inlineStr">
        <is>
          <t>(6943,19)</t>
        </is>
      </c>
    </row>
    <row r="6946">
      <c>
        <v>6944</v>
      </c>
      <c t="inlineStr">
        <is>
          <t>(6944,1)</t>
        </is>
      </c>
      <c s="1">
        <v>41640</v>
      </c>
      <c>
        <v>6944</v>
      </c>
      <c t="inlineStr">
        <is>
          <t>(6944,4)</t>
        </is>
      </c>
      <c s="1">
        <v>41640</v>
      </c>
      <c>
        <v>6944</v>
      </c>
      <c t="inlineStr">
        <is>
          <t>(6944,7)</t>
        </is>
      </c>
      <c s="1">
        <v>41640</v>
      </c>
      <c>
        <v>6944</v>
      </c>
      <c t="inlineStr">
        <is>
          <t>(6944,10)</t>
        </is>
      </c>
      <c s="1">
        <v>41640</v>
      </c>
      <c>
        <v>6944</v>
      </c>
      <c t="inlineStr">
        <is>
          <t>(6944,13)</t>
        </is>
      </c>
      <c s="1">
        <v>41640</v>
      </c>
      <c>
        <v>6944</v>
      </c>
      <c t="inlineStr">
        <is>
          <t>(6944,16)</t>
        </is>
      </c>
      <c s="1">
        <v>41640</v>
      </c>
      <c>
        <v>6944</v>
      </c>
      <c t="inlineStr">
        <is>
          <t>(6944,19)</t>
        </is>
      </c>
    </row>
    <row r="6947">
      <c>
        <v>6945</v>
      </c>
      <c t="inlineStr">
        <is>
          <t>(6945,1)</t>
        </is>
      </c>
      <c s="1">
        <v>41640</v>
      </c>
      <c>
        <v>6945</v>
      </c>
      <c t="inlineStr">
        <is>
          <t>(6945,4)</t>
        </is>
      </c>
      <c s="1">
        <v>41640</v>
      </c>
      <c>
        <v>6945</v>
      </c>
      <c t="inlineStr">
        <is>
          <t>(6945,7)</t>
        </is>
      </c>
      <c s="1">
        <v>41640</v>
      </c>
      <c>
        <v>6945</v>
      </c>
      <c t="inlineStr">
        <is>
          <t>(6945,10)</t>
        </is>
      </c>
      <c s="1">
        <v>41640</v>
      </c>
      <c>
        <v>6945</v>
      </c>
      <c t="inlineStr">
        <is>
          <t>(6945,13)</t>
        </is>
      </c>
      <c s="1">
        <v>41640</v>
      </c>
      <c>
        <v>6945</v>
      </c>
      <c t="inlineStr">
        <is>
          <t>(6945,16)</t>
        </is>
      </c>
      <c s="1">
        <v>41640</v>
      </c>
      <c>
        <v>6945</v>
      </c>
      <c t="inlineStr">
        <is>
          <t>(6945,19)</t>
        </is>
      </c>
    </row>
    <row r="6948">
      <c>
        <v>6946</v>
      </c>
      <c t="inlineStr">
        <is>
          <t>(6946,1)</t>
        </is>
      </c>
      <c s="1">
        <v>41640</v>
      </c>
      <c>
        <v>6946</v>
      </c>
      <c t="inlineStr">
        <is>
          <t>(6946,4)</t>
        </is>
      </c>
      <c s="1">
        <v>41640</v>
      </c>
      <c>
        <v>6946</v>
      </c>
      <c t="inlineStr">
        <is>
          <t>(6946,7)</t>
        </is>
      </c>
      <c s="1">
        <v>41640</v>
      </c>
      <c>
        <v>6946</v>
      </c>
      <c t="inlineStr">
        <is>
          <t>(6946,10)</t>
        </is>
      </c>
      <c s="1">
        <v>41640</v>
      </c>
      <c>
        <v>6946</v>
      </c>
      <c t="inlineStr">
        <is>
          <t>(6946,13)</t>
        </is>
      </c>
      <c s="1">
        <v>41640</v>
      </c>
      <c>
        <v>6946</v>
      </c>
      <c t="inlineStr">
        <is>
          <t>(6946,16)</t>
        </is>
      </c>
      <c s="1">
        <v>41640</v>
      </c>
      <c>
        <v>6946</v>
      </c>
      <c t="inlineStr">
        <is>
          <t>(6946,19)</t>
        </is>
      </c>
    </row>
    <row r="6949">
      <c>
        <v>6947</v>
      </c>
      <c t="inlineStr">
        <is>
          <t>(6947,1)</t>
        </is>
      </c>
      <c s="1">
        <v>41640</v>
      </c>
      <c>
        <v>6947</v>
      </c>
      <c t="inlineStr">
        <is>
          <t>(6947,4)</t>
        </is>
      </c>
      <c s="1">
        <v>41640</v>
      </c>
      <c>
        <v>6947</v>
      </c>
      <c t="inlineStr">
        <is>
          <t>(6947,7)</t>
        </is>
      </c>
      <c s="1">
        <v>41640</v>
      </c>
      <c>
        <v>6947</v>
      </c>
      <c t="inlineStr">
        <is>
          <t>(6947,10)</t>
        </is>
      </c>
      <c s="1">
        <v>41640</v>
      </c>
      <c>
        <v>6947</v>
      </c>
      <c t="inlineStr">
        <is>
          <t>(6947,13)</t>
        </is>
      </c>
      <c s="1">
        <v>41640</v>
      </c>
      <c>
        <v>6947</v>
      </c>
      <c t="inlineStr">
        <is>
          <t>(6947,16)</t>
        </is>
      </c>
      <c s="1">
        <v>41640</v>
      </c>
      <c>
        <v>6947</v>
      </c>
      <c t="inlineStr">
        <is>
          <t>(6947,19)</t>
        </is>
      </c>
    </row>
    <row r="6950">
      <c>
        <v>6948</v>
      </c>
      <c t="inlineStr">
        <is>
          <t>(6948,1)</t>
        </is>
      </c>
      <c s="1">
        <v>41640</v>
      </c>
      <c>
        <v>6948</v>
      </c>
      <c t="inlineStr">
        <is>
          <t>(6948,4)</t>
        </is>
      </c>
      <c s="1">
        <v>41640</v>
      </c>
      <c>
        <v>6948</v>
      </c>
      <c t="inlineStr">
        <is>
          <t>(6948,7)</t>
        </is>
      </c>
      <c s="1">
        <v>41640</v>
      </c>
      <c>
        <v>6948</v>
      </c>
      <c t="inlineStr">
        <is>
          <t>(6948,10)</t>
        </is>
      </c>
      <c s="1">
        <v>41640</v>
      </c>
      <c>
        <v>6948</v>
      </c>
      <c t="inlineStr">
        <is>
          <t>(6948,13)</t>
        </is>
      </c>
      <c s="1">
        <v>41640</v>
      </c>
      <c>
        <v>6948</v>
      </c>
      <c t="inlineStr">
        <is>
          <t>(6948,16)</t>
        </is>
      </c>
      <c s="1">
        <v>41640</v>
      </c>
      <c>
        <v>6948</v>
      </c>
      <c t="inlineStr">
        <is>
          <t>(6948,19)</t>
        </is>
      </c>
    </row>
    <row r="6951">
      <c>
        <v>6949</v>
      </c>
      <c t="inlineStr">
        <is>
          <t>(6949,1)</t>
        </is>
      </c>
      <c s="1">
        <v>41640</v>
      </c>
      <c>
        <v>6949</v>
      </c>
      <c t="inlineStr">
        <is>
          <t>(6949,4)</t>
        </is>
      </c>
      <c s="1">
        <v>41640</v>
      </c>
      <c>
        <v>6949</v>
      </c>
      <c t="inlineStr">
        <is>
          <t>(6949,7)</t>
        </is>
      </c>
      <c s="1">
        <v>41640</v>
      </c>
      <c>
        <v>6949</v>
      </c>
      <c t="inlineStr">
        <is>
          <t>(6949,10)</t>
        </is>
      </c>
      <c s="1">
        <v>41640</v>
      </c>
      <c>
        <v>6949</v>
      </c>
      <c t="inlineStr">
        <is>
          <t>(6949,13)</t>
        </is>
      </c>
      <c s="1">
        <v>41640</v>
      </c>
      <c>
        <v>6949</v>
      </c>
      <c t="inlineStr">
        <is>
          <t>(6949,16)</t>
        </is>
      </c>
      <c s="1">
        <v>41640</v>
      </c>
      <c>
        <v>6949</v>
      </c>
      <c t="inlineStr">
        <is>
          <t>(6949,19)</t>
        </is>
      </c>
    </row>
    <row r="6952">
      <c>
        <v>6950</v>
      </c>
      <c t="inlineStr">
        <is>
          <t>(6950,1)</t>
        </is>
      </c>
      <c s="1">
        <v>41640</v>
      </c>
      <c>
        <v>6950</v>
      </c>
      <c t="inlineStr">
        <is>
          <t>(6950,4)</t>
        </is>
      </c>
      <c s="1">
        <v>41640</v>
      </c>
      <c>
        <v>6950</v>
      </c>
      <c t="inlineStr">
        <is>
          <t>(6950,7)</t>
        </is>
      </c>
      <c s="1">
        <v>41640</v>
      </c>
      <c>
        <v>6950</v>
      </c>
      <c t="inlineStr">
        <is>
          <t>(6950,10)</t>
        </is>
      </c>
      <c s="1">
        <v>41640</v>
      </c>
      <c>
        <v>6950</v>
      </c>
      <c t="inlineStr">
        <is>
          <t>(6950,13)</t>
        </is>
      </c>
      <c s="1">
        <v>41640</v>
      </c>
      <c>
        <v>6950</v>
      </c>
      <c t="inlineStr">
        <is>
          <t>(6950,16)</t>
        </is>
      </c>
      <c s="1">
        <v>41640</v>
      </c>
      <c>
        <v>6950</v>
      </c>
      <c t="inlineStr">
        <is>
          <t>(6950,19)</t>
        </is>
      </c>
    </row>
    <row r="6953">
      <c>
        <v>6951</v>
      </c>
      <c t="inlineStr">
        <is>
          <t>(6951,1)</t>
        </is>
      </c>
      <c s="1">
        <v>41640</v>
      </c>
      <c>
        <v>6951</v>
      </c>
      <c t="inlineStr">
        <is>
          <t>(6951,4)</t>
        </is>
      </c>
      <c s="1">
        <v>41640</v>
      </c>
      <c>
        <v>6951</v>
      </c>
      <c t="inlineStr">
        <is>
          <t>(6951,7)</t>
        </is>
      </c>
      <c s="1">
        <v>41640</v>
      </c>
      <c>
        <v>6951</v>
      </c>
      <c t="inlineStr">
        <is>
          <t>(6951,10)</t>
        </is>
      </c>
      <c s="1">
        <v>41640</v>
      </c>
      <c>
        <v>6951</v>
      </c>
      <c t="inlineStr">
        <is>
          <t>(6951,13)</t>
        </is>
      </c>
      <c s="1">
        <v>41640</v>
      </c>
      <c>
        <v>6951</v>
      </c>
      <c t="inlineStr">
        <is>
          <t>(6951,16)</t>
        </is>
      </c>
      <c s="1">
        <v>41640</v>
      </c>
      <c>
        <v>6951</v>
      </c>
      <c t="inlineStr">
        <is>
          <t>(6951,19)</t>
        </is>
      </c>
    </row>
    <row r="6954">
      <c>
        <v>6952</v>
      </c>
      <c t="inlineStr">
        <is>
          <t>(6952,1)</t>
        </is>
      </c>
      <c s="1">
        <v>41640</v>
      </c>
      <c>
        <v>6952</v>
      </c>
      <c t="inlineStr">
        <is>
          <t>(6952,4)</t>
        </is>
      </c>
      <c s="1">
        <v>41640</v>
      </c>
      <c>
        <v>6952</v>
      </c>
      <c t="inlineStr">
        <is>
          <t>(6952,7)</t>
        </is>
      </c>
      <c s="1">
        <v>41640</v>
      </c>
      <c>
        <v>6952</v>
      </c>
      <c t="inlineStr">
        <is>
          <t>(6952,10)</t>
        </is>
      </c>
      <c s="1">
        <v>41640</v>
      </c>
      <c>
        <v>6952</v>
      </c>
      <c t="inlineStr">
        <is>
          <t>(6952,13)</t>
        </is>
      </c>
      <c s="1">
        <v>41640</v>
      </c>
      <c>
        <v>6952</v>
      </c>
      <c t="inlineStr">
        <is>
          <t>(6952,16)</t>
        </is>
      </c>
      <c s="1">
        <v>41640</v>
      </c>
      <c>
        <v>6952</v>
      </c>
      <c t="inlineStr">
        <is>
          <t>(6952,19)</t>
        </is>
      </c>
    </row>
    <row r="6955">
      <c>
        <v>6953</v>
      </c>
      <c t="inlineStr">
        <is>
          <t>(6953,1)</t>
        </is>
      </c>
      <c s="1">
        <v>41640</v>
      </c>
      <c>
        <v>6953</v>
      </c>
      <c t="inlineStr">
        <is>
          <t>(6953,4)</t>
        </is>
      </c>
      <c s="1">
        <v>41640</v>
      </c>
      <c>
        <v>6953</v>
      </c>
      <c t="inlineStr">
        <is>
          <t>(6953,7)</t>
        </is>
      </c>
      <c s="1">
        <v>41640</v>
      </c>
      <c>
        <v>6953</v>
      </c>
      <c t="inlineStr">
        <is>
          <t>(6953,10)</t>
        </is>
      </c>
      <c s="1">
        <v>41640</v>
      </c>
      <c>
        <v>6953</v>
      </c>
      <c t="inlineStr">
        <is>
          <t>(6953,13)</t>
        </is>
      </c>
      <c s="1">
        <v>41640</v>
      </c>
      <c>
        <v>6953</v>
      </c>
      <c t="inlineStr">
        <is>
          <t>(6953,16)</t>
        </is>
      </c>
      <c s="1">
        <v>41640</v>
      </c>
      <c>
        <v>6953</v>
      </c>
      <c t="inlineStr">
        <is>
          <t>(6953,19)</t>
        </is>
      </c>
    </row>
    <row r="6956">
      <c>
        <v>6954</v>
      </c>
      <c t="inlineStr">
        <is>
          <t>(6954,1)</t>
        </is>
      </c>
      <c s="1">
        <v>41640</v>
      </c>
      <c>
        <v>6954</v>
      </c>
      <c t="inlineStr">
        <is>
          <t>(6954,4)</t>
        </is>
      </c>
      <c s="1">
        <v>41640</v>
      </c>
      <c>
        <v>6954</v>
      </c>
      <c t="inlineStr">
        <is>
          <t>(6954,7)</t>
        </is>
      </c>
      <c s="1">
        <v>41640</v>
      </c>
      <c>
        <v>6954</v>
      </c>
      <c t="inlineStr">
        <is>
          <t>(6954,10)</t>
        </is>
      </c>
      <c s="1">
        <v>41640</v>
      </c>
      <c>
        <v>6954</v>
      </c>
      <c t="inlineStr">
        <is>
          <t>(6954,13)</t>
        </is>
      </c>
      <c s="1">
        <v>41640</v>
      </c>
      <c>
        <v>6954</v>
      </c>
      <c t="inlineStr">
        <is>
          <t>(6954,16)</t>
        </is>
      </c>
      <c s="1">
        <v>41640</v>
      </c>
      <c>
        <v>6954</v>
      </c>
      <c t="inlineStr">
        <is>
          <t>(6954,19)</t>
        </is>
      </c>
    </row>
    <row r="6957">
      <c>
        <v>6955</v>
      </c>
      <c t="inlineStr">
        <is>
          <t>(6955,1)</t>
        </is>
      </c>
      <c s="1">
        <v>41640</v>
      </c>
      <c>
        <v>6955</v>
      </c>
      <c t="inlineStr">
        <is>
          <t>(6955,4)</t>
        </is>
      </c>
      <c s="1">
        <v>41640</v>
      </c>
      <c>
        <v>6955</v>
      </c>
      <c t="inlineStr">
        <is>
          <t>(6955,7)</t>
        </is>
      </c>
      <c s="1">
        <v>41640</v>
      </c>
      <c>
        <v>6955</v>
      </c>
      <c t="inlineStr">
        <is>
          <t>(6955,10)</t>
        </is>
      </c>
      <c s="1">
        <v>41640</v>
      </c>
      <c>
        <v>6955</v>
      </c>
      <c t="inlineStr">
        <is>
          <t>(6955,13)</t>
        </is>
      </c>
      <c s="1">
        <v>41640</v>
      </c>
      <c>
        <v>6955</v>
      </c>
      <c t="inlineStr">
        <is>
          <t>(6955,16)</t>
        </is>
      </c>
      <c s="1">
        <v>41640</v>
      </c>
      <c>
        <v>6955</v>
      </c>
      <c t="inlineStr">
        <is>
          <t>(6955,19)</t>
        </is>
      </c>
    </row>
    <row r="6958">
      <c>
        <v>6956</v>
      </c>
      <c t="inlineStr">
        <is>
          <t>(6956,1)</t>
        </is>
      </c>
      <c s="1">
        <v>41640</v>
      </c>
      <c>
        <v>6956</v>
      </c>
      <c t="inlineStr">
        <is>
          <t>(6956,4)</t>
        </is>
      </c>
      <c s="1">
        <v>41640</v>
      </c>
      <c>
        <v>6956</v>
      </c>
      <c t="inlineStr">
        <is>
          <t>(6956,7)</t>
        </is>
      </c>
      <c s="1">
        <v>41640</v>
      </c>
      <c>
        <v>6956</v>
      </c>
      <c t="inlineStr">
        <is>
          <t>(6956,10)</t>
        </is>
      </c>
      <c s="1">
        <v>41640</v>
      </c>
      <c>
        <v>6956</v>
      </c>
      <c t="inlineStr">
        <is>
          <t>(6956,13)</t>
        </is>
      </c>
      <c s="1">
        <v>41640</v>
      </c>
      <c>
        <v>6956</v>
      </c>
      <c t="inlineStr">
        <is>
          <t>(6956,16)</t>
        </is>
      </c>
      <c s="1">
        <v>41640</v>
      </c>
      <c>
        <v>6956</v>
      </c>
      <c t="inlineStr">
        <is>
          <t>(6956,19)</t>
        </is>
      </c>
    </row>
    <row r="6959">
      <c>
        <v>6957</v>
      </c>
      <c t="inlineStr">
        <is>
          <t>(6957,1)</t>
        </is>
      </c>
      <c s="1">
        <v>41640</v>
      </c>
      <c>
        <v>6957</v>
      </c>
      <c t="inlineStr">
        <is>
          <t>(6957,4)</t>
        </is>
      </c>
      <c s="1">
        <v>41640</v>
      </c>
      <c>
        <v>6957</v>
      </c>
      <c t="inlineStr">
        <is>
          <t>(6957,7)</t>
        </is>
      </c>
      <c s="1">
        <v>41640</v>
      </c>
      <c>
        <v>6957</v>
      </c>
      <c t="inlineStr">
        <is>
          <t>(6957,10)</t>
        </is>
      </c>
      <c s="1">
        <v>41640</v>
      </c>
      <c>
        <v>6957</v>
      </c>
      <c t="inlineStr">
        <is>
          <t>(6957,13)</t>
        </is>
      </c>
      <c s="1">
        <v>41640</v>
      </c>
      <c>
        <v>6957</v>
      </c>
      <c t="inlineStr">
        <is>
          <t>(6957,16)</t>
        </is>
      </c>
      <c s="1">
        <v>41640</v>
      </c>
      <c>
        <v>6957</v>
      </c>
      <c t="inlineStr">
        <is>
          <t>(6957,19)</t>
        </is>
      </c>
    </row>
    <row r="6960">
      <c>
        <v>6958</v>
      </c>
      <c t="inlineStr">
        <is>
          <t>(6958,1)</t>
        </is>
      </c>
      <c s="1">
        <v>41640</v>
      </c>
      <c>
        <v>6958</v>
      </c>
      <c t="inlineStr">
        <is>
          <t>(6958,4)</t>
        </is>
      </c>
      <c s="1">
        <v>41640</v>
      </c>
      <c>
        <v>6958</v>
      </c>
      <c t="inlineStr">
        <is>
          <t>(6958,7)</t>
        </is>
      </c>
      <c s="1">
        <v>41640</v>
      </c>
      <c>
        <v>6958</v>
      </c>
      <c t="inlineStr">
        <is>
          <t>(6958,10)</t>
        </is>
      </c>
      <c s="1">
        <v>41640</v>
      </c>
      <c>
        <v>6958</v>
      </c>
      <c t="inlineStr">
        <is>
          <t>(6958,13)</t>
        </is>
      </c>
      <c s="1">
        <v>41640</v>
      </c>
      <c>
        <v>6958</v>
      </c>
      <c t="inlineStr">
        <is>
          <t>(6958,16)</t>
        </is>
      </c>
      <c s="1">
        <v>41640</v>
      </c>
      <c>
        <v>6958</v>
      </c>
      <c t="inlineStr">
        <is>
          <t>(6958,19)</t>
        </is>
      </c>
    </row>
    <row r="6961">
      <c>
        <v>6959</v>
      </c>
      <c t="inlineStr">
        <is>
          <t>(6959,1)</t>
        </is>
      </c>
      <c s="1">
        <v>41640</v>
      </c>
      <c>
        <v>6959</v>
      </c>
      <c t="inlineStr">
        <is>
          <t>(6959,4)</t>
        </is>
      </c>
      <c s="1">
        <v>41640</v>
      </c>
      <c>
        <v>6959</v>
      </c>
      <c t="inlineStr">
        <is>
          <t>(6959,7)</t>
        </is>
      </c>
      <c s="1">
        <v>41640</v>
      </c>
      <c>
        <v>6959</v>
      </c>
      <c t="inlineStr">
        <is>
          <t>(6959,10)</t>
        </is>
      </c>
      <c s="1">
        <v>41640</v>
      </c>
      <c>
        <v>6959</v>
      </c>
      <c t="inlineStr">
        <is>
          <t>(6959,13)</t>
        </is>
      </c>
      <c s="1">
        <v>41640</v>
      </c>
      <c>
        <v>6959</v>
      </c>
      <c t="inlineStr">
        <is>
          <t>(6959,16)</t>
        </is>
      </c>
      <c s="1">
        <v>41640</v>
      </c>
      <c>
        <v>6959</v>
      </c>
      <c t="inlineStr">
        <is>
          <t>(6959,19)</t>
        </is>
      </c>
    </row>
    <row r="6962">
      <c>
        <v>6960</v>
      </c>
      <c t="inlineStr">
        <is>
          <t>(6960,1)</t>
        </is>
      </c>
      <c s="1">
        <v>41640</v>
      </c>
      <c>
        <v>6960</v>
      </c>
      <c t="inlineStr">
        <is>
          <t>(6960,4)</t>
        </is>
      </c>
      <c s="1">
        <v>41640</v>
      </c>
      <c>
        <v>6960</v>
      </c>
      <c t="inlineStr">
        <is>
          <t>(6960,7)</t>
        </is>
      </c>
      <c s="1">
        <v>41640</v>
      </c>
      <c>
        <v>6960</v>
      </c>
      <c t="inlineStr">
        <is>
          <t>(6960,10)</t>
        </is>
      </c>
      <c s="1">
        <v>41640</v>
      </c>
      <c>
        <v>6960</v>
      </c>
      <c t="inlineStr">
        <is>
          <t>(6960,13)</t>
        </is>
      </c>
      <c s="1">
        <v>41640</v>
      </c>
      <c>
        <v>6960</v>
      </c>
      <c t="inlineStr">
        <is>
          <t>(6960,16)</t>
        </is>
      </c>
      <c s="1">
        <v>41640</v>
      </c>
      <c>
        <v>6960</v>
      </c>
      <c t="inlineStr">
        <is>
          <t>(6960,19)</t>
        </is>
      </c>
    </row>
    <row r="6963">
      <c>
        <v>6961</v>
      </c>
      <c t="inlineStr">
        <is>
          <t>(6961,1)</t>
        </is>
      </c>
      <c s="1">
        <v>41640</v>
      </c>
      <c>
        <v>6961</v>
      </c>
      <c t="inlineStr">
        <is>
          <t>(6961,4)</t>
        </is>
      </c>
      <c s="1">
        <v>41640</v>
      </c>
      <c>
        <v>6961</v>
      </c>
      <c t="inlineStr">
        <is>
          <t>(6961,7)</t>
        </is>
      </c>
      <c s="1">
        <v>41640</v>
      </c>
      <c>
        <v>6961</v>
      </c>
      <c t="inlineStr">
        <is>
          <t>(6961,10)</t>
        </is>
      </c>
      <c s="1">
        <v>41640</v>
      </c>
      <c>
        <v>6961</v>
      </c>
      <c t="inlineStr">
        <is>
          <t>(6961,13)</t>
        </is>
      </c>
      <c s="1">
        <v>41640</v>
      </c>
      <c>
        <v>6961</v>
      </c>
      <c t="inlineStr">
        <is>
          <t>(6961,16)</t>
        </is>
      </c>
      <c s="1">
        <v>41640</v>
      </c>
      <c>
        <v>6961</v>
      </c>
      <c t="inlineStr">
        <is>
          <t>(6961,19)</t>
        </is>
      </c>
    </row>
    <row r="6964">
      <c>
        <v>6962</v>
      </c>
      <c t="inlineStr">
        <is>
          <t>(6962,1)</t>
        </is>
      </c>
      <c s="1">
        <v>41640</v>
      </c>
      <c>
        <v>6962</v>
      </c>
      <c t="inlineStr">
        <is>
          <t>(6962,4)</t>
        </is>
      </c>
      <c s="1">
        <v>41640</v>
      </c>
      <c>
        <v>6962</v>
      </c>
      <c t="inlineStr">
        <is>
          <t>(6962,7)</t>
        </is>
      </c>
      <c s="1">
        <v>41640</v>
      </c>
      <c>
        <v>6962</v>
      </c>
      <c t="inlineStr">
        <is>
          <t>(6962,10)</t>
        </is>
      </c>
      <c s="1">
        <v>41640</v>
      </c>
      <c>
        <v>6962</v>
      </c>
      <c t="inlineStr">
        <is>
          <t>(6962,13)</t>
        </is>
      </c>
      <c s="1">
        <v>41640</v>
      </c>
      <c>
        <v>6962</v>
      </c>
      <c t="inlineStr">
        <is>
          <t>(6962,16)</t>
        </is>
      </c>
      <c s="1">
        <v>41640</v>
      </c>
      <c>
        <v>6962</v>
      </c>
      <c t="inlineStr">
        <is>
          <t>(6962,19)</t>
        </is>
      </c>
    </row>
    <row r="6965">
      <c>
        <v>6963</v>
      </c>
      <c t="inlineStr">
        <is>
          <t>(6963,1)</t>
        </is>
      </c>
      <c s="1">
        <v>41640</v>
      </c>
      <c>
        <v>6963</v>
      </c>
      <c t="inlineStr">
        <is>
          <t>(6963,4)</t>
        </is>
      </c>
      <c s="1">
        <v>41640</v>
      </c>
      <c>
        <v>6963</v>
      </c>
      <c t="inlineStr">
        <is>
          <t>(6963,7)</t>
        </is>
      </c>
      <c s="1">
        <v>41640</v>
      </c>
      <c>
        <v>6963</v>
      </c>
      <c t="inlineStr">
        <is>
          <t>(6963,10)</t>
        </is>
      </c>
      <c s="1">
        <v>41640</v>
      </c>
      <c>
        <v>6963</v>
      </c>
      <c t="inlineStr">
        <is>
          <t>(6963,13)</t>
        </is>
      </c>
      <c s="1">
        <v>41640</v>
      </c>
      <c>
        <v>6963</v>
      </c>
      <c t="inlineStr">
        <is>
          <t>(6963,16)</t>
        </is>
      </c>
      <c s="1">
        <v>41640</v>
      </c>
      <c>
        <v>6963</v>
      </c>
      <c t="inlineStr">
        <is>
          <t>(6963,19)</t>
        </is>
      </c>
    </row>
    <row r="6966">
      <c>
        <v>6964</v>
      </c>
      <c t="inlineStr">
        <is>
          <t>(6964,1)</t>
        </is>
      </c>
      <c s="1">
        <v>41640</v>
      </c>
      <c>
        <v>6964</v>
      </c>
      <c t="inlineStr">
        <is>
          <t>(6964,4)</t>
        </is>
      </c>
      <c s="1">
        <v>41640</v>
      </c>
      <c>
        <v>6964</v>
      </c>
      <c t="inlineStr">
        <is>
          <t>(6964,7)</t>
        </is>
      </c>
      <c s="1">
        <v>41640</v>
      </c>
      <c>
        <v>6964</v>
      </c>
      <c t="inlineStr">
        <is>
          <t>(6964,10)</t>
        </is>
      </c>
      <c s="1">
        <v>41640</v>
      </c>
      <c>
        <v>6964</v>
      </c>
      <c t="inlineStr">
        <is>
          <t>(6964,13)</t>
        </is>
      </c>
      <c s="1">
        <v>41640</v>
      </c>
      <c>
        <v>6964</v>
      </c>
      <c t="inlineStr">
        <is>
          <t>(6964,16)</t>
        </is>
      </c>
      <c s="1">
        <v>41640</v>
      </c>
      <c>
        <v>6964</v>
      </c>
      <c t="inlineStr">
        <is>
          <t>(6964,19)</t>
        </is>
      </c>
    </row>
    <row r="6967">
      <c>
        <v>6965</v>
      </c>
      <c t="inlineStr">
        <is>
          <t>(6965,1)</t>
        </is>
      </c>
      <c s="1">
        <v>41640</v>
      </c>
      <c>
        <v>6965</v>
      </c>
      <c t="inlineStr">
        <is>
          <t>(6965,4)</t>
        </is>
      </c>
      <c s="1">
        <v>41640</v>
      </c>
      <c>
        <v>6965</v>
      </c>
      <c t="inlineStr">
        <is>
          <t>(6965,7)</t>
        </is>
      </c>
      <c s="1">
        <v>41640</v>
      </c>
      <c>
        <v>6965</v>
      </c>
      <c t="inlineStr">
        <is>
          <t>(6965,10)</t>
        </is>
      </c>
      <c s="1">
        <v>41640</v>
      </c>
      <c>
        <v>6965</v>
      </c>
      <c t="inlineStr">
        <is>
          <t>(6965,13)</t>
        </is>
      </c>
      <c s="1">
        <v>41640</v>
      </c>
      <c>
        <v>6965</v>
      </c>
      <c t="inlineStr">
        <is>
          <t>(6965,16)</t>
        </is>
      </c>
      <c s="1">
        <v>41640</v>
      </c>
      <c>
        <v>6965</v>
      </c>
      <c t="inlineStr">
        <is>
          <t>(6965,19)</t>
        </is>
      </c>
    </row>
    <row r="6968">
      <c>
        <v>6966</v>
      </c>
      <c t="inlineStr">
        <is>
          <t>(6966,1)</t>
        </is>
      </c>
      <c s="1">
        <v>41640</v>
      </c>
      <c>
        <v>6966</v>
      </c>
      <c t="inlineStr">
        <is>
          <t>(6966,4)</t>
        </is>
      </c>
      <c s="1">
        <v>41640</v>
      </c>
      <c>
        <v>6966</v>
      </c>
      <c t="inlineStr">
        <is>
          <t>(6966,7)</t>
        </is>
      </c>
      <c s="1">
        <v>41640</v>
      </c>
      <c>
        <v>6966</v>
      </c>
      <c t="inlineStr">
        <is>
          <t>(6966,10)</t>
        </is>
      </c>
      <c s="1">
        <v>41640</v>
      </c>
      <c>
        <v>6966</v>
      </c>
      <c t="inlineStr">
        <is>
          <t>(6966,13)</t>
        </is>
      </c>
      <c s="1">
        <v>41640</v>
      </c>
      <c>
        <v>6966</v>
      </c>
      <c t="inlineStr">
        <is>
          <t>(6966,16)</t>
        </is>
      </c>
      <c s="1">
        <v>41640</v>
      </c>
      <c>
        <v>6966</v>
      </c>
      <c t="inlineStr">
        <is>
          <t>(6966,19)</t>
        </is>
      </c>
    </row>
    <row r="6969">
      <c>
        <v>6967</v>
      </c>
      <c t="inlineStr">
        <is>
          <t>(6967,1)</t>
        </is>
      </c>
      <c s="1">
        <v>41640</v>
      </c>
      <c>
        <v>6967</v>
      </c>
      <c t="inlineStr">
        <is>
          <t>(6967,4)</t>
        </is>
      </c>
      <c s="1">
        <v>41640</v>
      </c>
      <c>
        <v>6967</v>
      </c>
      <c t="inlineStr">
        <is>
          <t>(6967,7)</t>
        </is>
      </c>
      <c s="1">
        <v>41640</v>
      </c>
      <c>
        <v>6967</v>
      </c>
      <c t="inlineStr">
        <is>
          <t>(6967,10)</t>
        </is>
      </c>
      <c s="1">
        <v>41640</v>
      </c>
      <c>
        <v>6967</v>
      </c>
      <c t="inlineStr">
        <is>
          <t>(6967,13)</t>
        </is>
      </c>
      <c s="1">
        <v>41640</v>
      </c>
      <c>
        <v>6967</v>
      </c>
      <c t="inlineStr">
        <is>
          <t>(6967,16)</t>
        </is>
      </c>
      <c s="1">
        <v>41640</v>
      </c>
      <c>
        <v>6967</v>
      </c>
      <c t="inlineStr">
        <is>
          <t>(6967,19)</t>
        </is>
      </c>
    </row>
    <row r="6970">
      <c>
        <v>6968</v>
      </c>
      <c t="inlineStr">
        <is>
          <t>(6968,1)</t>
        </is>
      </c>
      <c s="1">
        <v>41640</v>
      </c>
      <c>
        <v>6968</v>
      </c>
      <c t="inlineStr">
        <is>
          <t>(6968,4)</t>
        </is>
      </c>
      <c s="1">
        <v>41640</v>
      </c>
      <c>
        <v>6968</v>
      </c>
      <c t="inlineStr">
        <is>
          <t>(6968,7)</t>
        </is>
      </c>
      <c s="1">
        <v>41640</v>
      </c>
      <c>
        <v>6968</v>
      </c>
      <c t="inlineStr">
        <is>
          <t>(6968,10)</t>
        </is>
      </c>
      <c s="1">
        <v>41640</v>
      </c>
      <c>
        <v>6968</v>
      </c>
      <c t="inlineStr">
        <is>
          <t>(6968,13)</t>
        </is>
      </c>
      <c s="1">
        <v>41640</v>
      </c>
      <c>
        <v>6968</v>
      </c>
      <c t="inlineStr">
        <is>
          <t>(6968,16)</t>
        </is>
      </c>
      <c s="1">
        <v>41640</v>
      </c>
      <c>
        <v>6968</v>
      </c>
      <c t="inlineStr">
        <is>
          <t>(6968,19)</t>
        </is>
      </c>
    </row>
    <row r="6971">
      <c>
        <v>6969</v>
      </c>
      <c t="inlineStr">
        <is>
          <t>(6969,1)</t>
        </is>
      </c>
      <c s="1">
        <v>41640</v>
      </c>
      <c>
        <v>6969</v>
      </c>
      <c t="inlineStr">
        <is>
          <t>(6969,4)</t>
        </is>
      </c>
      <c s="1">
        <v>41640</v>
      </c>
      <c>
        <v>6969</v>
      </c>
      <c t="inlineStr">
        <is>
          <t>(6969,7)</t>
        </is>
      </c>
      <c s="1">
        <v>41640</v>
      </c>
      <c>
        <v>6969</v>
      </c>
      <c t="inlineStr">
        <is>
          <t>(6969,10)</t>
        </is>
      </c>
      <c s="1">
        <v>41640</v>
      </c>
      <c>
        <v>6969</v>
      </c>
      <c t="inlineStr">
        <is>
          <t>(6969,13)</t>
        </is>
      </c>
      <c s="1">
        <v>41640</v>
      </c>
      <c>
        <v>6969</v>
      </c>
      <c t="inlineStr">
        <is>
          <t>(6969,16)</t>
        </is>
      </c>
      <c s="1">
        <v>41640</v>
      </c>
      <c>
        <v>6969</v>
      </c>
      <c t="inlineStr">
        <is>
          <t>(6969,19)</t>
        </is>
      </c>
    </row>
    <row r="6972">
      <c>
        <v>6970</v>
      </c>
      <c t="inlineStr">
        <is>
          <t>(6970,1)</t>
        </is>
      </c>
      <c s="1">
        <v>41640</v>
      </c>
      <c>
        <v>6970</v>
      </c>
      <c t="inlineStr">
        <is>
          <t>(6970,4)</t>
        </is>
      </c>
      <c s="1">
        <v>41640</v>
      </c>
      <c>
        <v>6970</v>
      </c>
      <c t="inlineStr">
        <is>
          <t>(6970,7)</t>
        </is>
      </c>
      <c s="1">
        <v>41640</v>
      </c>
      <c>
        <v>6970</v>
      </c>
      <c t="inlineStr">
        <is>
          <t>(6970,10)</t>
        </is>
      </c>
      <c s="1">
        <v>41640</v>
      </c>
      <c>
        <v>6970</v>
      </c>
      <c t="inlineStr">
        <is>
          <t>(6970,13)</t>
        </is>
      </c>
      <c s="1">
        <v>41640</v>
      </c>
      <c>
        <v>6970</v>
      </c>
      <c t="inlineStr">
        <is>
          <t>(6970,16)</t>
        </is>
      </c>
      <c s="1">
        <v>41640</v>
      </c>
      <c>
        <v>6970</v>
      </c>
      <c t="inlineStr">
        <is>
          <t>(6970,19)</t>
        </is>
      </c>
    </row>
    <row r="6973">
      <c>
        <v>6971</v>
      </c>
      <c t="inlineStr">
        <is>
          <t>(6971,1)</t>
        </is>
      </c>
      <c s="1">
        <v>41640</v>
      </c>
      <c>
        <v>6971</v>
      </c>
      <c t="inlineStr">
        <is>
          <t>(6971,4)</t>
        </is>
      </c>
      <c s="1">
        <v>41640</v>
      </c>
      <c>
        <v>6971</v>
      </c>
      <c t="inlineStr">
        <is>
          <t>(6971,7)</t>
        </is>
      </c>
      <c s="1">
        <v>41640</v>
      </c>
      <c>
        <v>6971</v>
      </c>
      <c t="inlineStr">
        <is>
          <t>(6971,10)</t>
        </is>
      </c>
      <c s="1">
        <v>41640</v>
      </c>
      <c>
        <v>6971</v>
      </c>
      <c t="inlineStr">
        <is>
          <t>(6971,13)</t>
        </is>
      </c>
      <c s="1">
        <v>41640</v>
      </c>
      <c>
        <v>6971</v>
      </c>
      <c t="inlineStr">
        <is>
          <t>(6971,16)</t>
        </is>
      </c>
      <c s="1">
        <v>41640</v>
      </c>
      <c>
        <v>6971</v>
      </c>
      <c t="inlineStr">
        <is>
          <t>(6971,19)</t>
        </is>
      </c>
    </row>
    <row r="6974">
      <c>
        <v>6972</v>
      </c>
      <c t="inlineStr">
        <is>
          <t>(6972,1)</t>
        </is>
      </c>
      <c s="1">
        <v>41640</v>
      </c>
      <c>
        <v>6972</v>
      </c>
      <c t="inlineStr">
        <is>
          <t>(6972,4)</t>
        </is>
      </c>
      <c s="1">
        <v>41640</v>
      </c>
      <c>
        <v>6972</v>
      </c>
      <c t="inlineStr">
        <is>
          <t>(6972,7)</t>
        </is>
      </c>
      <c s="1">
        <v>41640</v>
      </c>
      <c>
        <v>6972</v>
      </c>
      <c t="inlineStr">
        <is>
          <t>(6972,10)</t>
        </is>
      </c>
      <c s="1">
        <v>41640</v>
      </c>
      <c>
        <v>6972</v>
      </c>
      <c t="inlineStr">
        <is>
          <t>(6972,13)</t>
        </is>
      </c>
      <c s="1">
        <v>41640</v>
      </c>
      <c>
        <v>6972</v>
      </c>
      <c t="inlineStr">
        <is>
          <t>(6972,16)</t>
        </is>
      </c>
      <c s="1">
        <v>41640</v>
      </c>
      <c>
        <v>6972</v>
      </c>
      <c t="inlineStr">
        <is>
          <t>(6972,19)</t>
        </is>
      </c>
    </row>
    <row r="6975">
      <c>
        <v>6973</v>
      </c>
      <c t="inlineStr">
        <is>
          <t>(6973,1)</t>
        </is>
      </c>
      <c s="1">
        <v>41640</v>
      </c>
      <c>
        <v>6973</v>
      </c>
      <c t="inlineStr">
        <is>
          <t>(6973,4)</t>
        </is>
      </c>
      <c s="1">
        <v>41640</v>
      </c>
      <c>
        <v>6973</v>
      </c>
      <c t="inlineStr">
        <is>
          <t>(6973,7)</t>
        </is>
      </c>
      <c s="1">
        <v>41640</v>
      </c>
      <c>
        <v>6973</v>
      </c>
      <c t="inlineStr">
        <is>
          <t>(6973,10)</t>
        </is>
      </c>
      <c s="1">
        <v>41640</v>
      </c>
      <c>
        <v>6973</v>
      </c>
      <c t="inlineStr">
        <is>
          <t>(6973,13)</t>
        </is>
      </c>
      <c s="1">
        <v>41640</v>
      </c>
      <c>
        <v>6973</v>
      </c>
      <c t="inlineStr">
        <is>
          <t>(6973,16)</t>
        </is>
      </c>
      <c s="1">
        <v>41640</v>
      </c>
      <c>
        <v>6973</v>
      </c>
      <c t="inlineStr">
        <is>
          <t>(6973,19)</t>
        </is>
      </c>
    </row>
    <row r="6976">
      <c>
        <v>6974</v>
      </c>
      <c t="inlineStr">
        <is>
          <t>(6974,1)</t>
        </is>
      </c>
      <c s="1">
        <v>41640</v>
      </c>
      <c>
        <v>6974</v>
      </c>
      <c t="inlineStr">
        <is>
          <t>(6974,4)</t>
        </is>
      </c>
      <c s="1">
        <v>41640</v>
      </c>
      <c>
        <v>6974</v>
      </c>
      <c t="inlineStr">
        <is>
          <t>(6974,7)</t>
        </is>
      </c>
      <c s="1">
        <v>41640</v>
      </c>
      <c>
        <v>6974</v>
      </c>
      <c t="inlineStr">
        <is>
          <t>(6974,10)</t>
        </is>
      </c>
      <c s="1">
        <v>41640</v>
      </c>
      <c>
        <v>6974</v>
      </c>
      <c t="inlineStr">
        <is>
          <t>(6974,13)</t>
        </is>
      </c>
      <c s="1">
        <v>41640</v>
      </c>
      <c>
        <v>6974</v>
      </c>
      <c t="inlineStr">
        <is>
          <t>(6974,16)</t>
        </is>
      </c>
      <c s="1">
        <v>41640</v>
      </c>
      <c>
        <v>6974</v>
      </c>
      <c t="inlineStr">
        <is>
          <t>(6974,19)</t>
        </is>
      </c>
    </row>
    <row r="6977">
      <c>
        <v>6975</v>
      </c>
      <c t="inlineStr">
        <is>
          <t>(6975,1)</t>
        </is>
      </c>
      <c s="1">
        <v>41640</v>
      </c>
      <c>
        <v>6975</v>
      </c>
      <c t="inlineStr">
        <is>
          <t>(6975,4)</t>
        </is>
      </c>
      <c s="1">
        <v>41640</v>
      </c>
      <c>
        <v>6975</v>
      </c>
      <c t="inlineStr">
        <is>
          <t>(6975,7)</t>
        </is>
      </c>
      <c s="1">
        <v>41640</v>
      </c>
      <c>
        <v>6975</v>
      </c>
      <c t="inlineStr">
        <is>
          <t>(6975,10)</t>
        </is>
      </c>
      <c s="1">
        <v>41640</v>
      </c>
      <c>
        <v>6975</v>
      </c>
      <c t="inlineStr">
        <is>
          <t>(6975,13)</t>
        </is>
      </c>
      <c s="1">
        <v>41640</v>
      </c>
      <c>
        <v>6975</v>
      </c>
      <c t="inlineStr">
        <is>
          <t>(6975,16)</t>
        </is>
      </c>
      <c s="1">
        <v>41640</v>
      </c>
      <c>
        <v>6975</v>
      </c>
      <c t="inlineStr">
        <is>
          <t>(6975,19)</t>
        </is>
      </c>
    </row>
    <row r="6978">
      <c>
        <v>6976</v>
      </c>
      <c t="inlineStr">
        <is>
          <t>(6976,1)</t>
        </is>
      </c>
      <c s="1">
        <v>41640</v>
      </c>
      <c>
        <v>6976</v>
      </c>
      <c t="inlineStr">
        <is>
          <t>(6976,4)</t>
        </is>
      </c>
      <c s="1">
        <v>41640</v>
      </c>
      <c>
        <v>6976</v>
      </c>
      <c t="inlineStr">
        <is>
          <t>(6976,7)</t>
        </is>
      </c>
      <c s="1">
        <v>41640</v>
      </c>
      <c>
        <v>6976</v>
      </c>
      <c t="inlineStr">
        <is>
          <t>(6976,10)</t>
        </is>
      </c>
      <c s="1">
        <v>41640</v>
      </c>
      <c>
        <v>6976</v>
      </c>
      <c t="inlineStr">
        <is>
          <t>(6976,13)</t>
        </is>
      </c>
      <c s="1">
        <v>41640</v>
      </c>
      <c>
        <v>6976</v>
      </c>
      <c t="inlineStr">
        <is>
          <t>(6976,16)</t>
        </is>
      </c>
      <c s="1">
        <v>41640</v>
      </c>
      <c>
        <v>6976</v>
      </c>
      <c t="inlineStr">
        <is>
          <t>(6976,19)</t>
        </is>
      </c>
    </row>
    <row r="6979">
      <c>
        <v>6977</v>
      </c>
      <c t="inlineStr">
        <is>
          <t>(6977,1)</t>
        </is>
      </c>
      <c s="1">
        <v>41640</v>
      </c>
      <c>
        <v>6977</v>
      </c>
      <c t="inlineStr">
        <is>
          <t>(6977,4)</t>
        </is>
      </c>
      <c s="1">
        <v>41640</v>
      </c>
      <c>
        <v>6977</v>
      </c>
      <c t="inlineStr">
        <is>
          <t>(6977,7)</t>
        </is>
      </c>
      <c s="1">
        <v>41640</v>
      </c>
      <c>
        <v>6977</v>
      </c>
      <c t="inlineStr">
        <is>
          <t>(6977,10)</t>
        </is>
      </c>
      <c s="1">
        <v>41640</v>
      </c>
      <c>
        <v>6977</v>
      </c>
      <c t="inlineStr">
        <is>
          <t>(6977,13)</t>
        </is>
      </c>
      <c s="1">
        <v>41640</v>
      </c>
      <c>
        <v>6977</v>
      </c>
      <c t="inlineStr">
        <is>
          <t>(6977,16)</t>
        </is>
      </c>
      <c s="1">
        <v>41640</v>
      </c>
      <c>
        <v>6977</v>
      </c>
      <c t="inlineStr">
        <is>
          <t>(6977,19)</t>
        </is>
      </c>
    </row>
    <row r="6980">
      <c>
        <v>6978</v>
      </c>
      <c t="inlineStr">
        <is>
          <t>(6978,1)</t>
        </is>
      </c>
      <c s="1">
        <v>41640</v>
      </c>
      <c>
        <v>6978</v>
      </c>
      <c t="inlineStr">
        <is>
          <t>(6978,4)</t>
        </is>
      </c>
      <c s="1">
        <v>41640</v>
      </c>
      <c>
        <v>6978</v>
      </c>
      <c t="inlineStr">
        <is>
          <t>(6978,7)</t>
        </is>
      </c>
      <c s="1">
        <v>41640</v>
      </c>
      <c>
        <v>6978</v>
      </c>
      <c t="inlineStr">
        <is>
          <t>(6978,10)</t>
        </is>
      </c>
      <c s="1">
        <v>41640</v>
      </c>
      <c>
        <v>6978</v>
      </c>
      <c t="inlineStr">
        <is>
          <t>(6978,13)</t>
        </is>
      </c>
      <c s="1">
        <v>41640</v>
      </c>
      <c>
        <v>6978</v>
      </c>
      <c t="inlineStr">
        <is>
          <t>(6978,16)</t>
        </is>
      </c>
      <c s="1">
        <v>41640</v>
      </c>
      <c>
        <v>6978</v>
      </c>
      <c t="inlineStr">
        <is>
          <t>(6978,19)</t>
        </is>
      </c>
    </row>
    <row r="6981">
      <c>
        <v>6979</v>
      </c>
      <c t="inlineStr">
        <is>
          <t>(6979,1)</t>
        </is>
      </c>
      <c s="1">
        <v>41640</v>
      </c>
      <c>
        <v>6979</v>
      </c>
      <c t="inlineStr">
        <is>
          <t>(6979,4)</t>
        </is>
      </c>
      <c s="1">
        <v>41640</v>
      </c>
      <c>
        <v>6979</v>
      </c>
      <c t="inlineStr">
        <is>
          <t>(6979,7)</t>
        </is>
      </c>
      <c s="1">
        <v>41640</v>
      </c>
      <c>
        <v>6979</v>
      </c>
      <c t="inlineStr">
        <is>
          <t>(6979,10)</t>
        </is>
      </c>
      <c s="1">
        <v>41640</v>
      </c>
      <c>
        <v>6979</v>
      </c>
      <c t="inlineStr">
        <is>
          <t>(6979,13)</t>
        </is>
      </c>
      <c s="1">
        <v>41640</v>
      </c>
      <c>
        <v>6979</v>
      </c>
      <c t="inlineStr">
        <is>
          <t>(6979,16)</t>
        </is>
      </c>
      <c s="1">
        <v>41640</v>
      </c>
      <c>
        <v>6979</v>
      </c>
      <c t="inlineStr">
        <is>
          <t>(6979,19)</t>
        </is>
      </c>
    </row>
    <row r="6982">
      <c>
        <v>6980</v>
      </c>
      <c t="inlineStr">
        <is>
          <t>(6980,1)</t>
        </is>
      </c>
      <c s="1">
        <v>41640</v>
      </c>
      <c>
        <v>6980</v>
      </c>
      <c t="inlineStr">
        <is>
          <t>(6980,4)</t>
        </is>
      </c>
      <c s="1">
        <v>41640</v>
      </c>
      <c>
        <v>6980</v>
      </c>
      <c t="inlineStr">
        <is>
          <t>(6980,7)</t>
        </is>
      </c>
      <c s="1">
        <v>41640</v>
      </c>
      <c>
        <v>6980</v>
      </c>
      <c t="inlineStr">
        <is>
          <t>(6980,10)</t>
        </is>
      </c>
      <c s="1">
        <v>41640</v>
      </c>
      <c>
        <v>6980</v>
      </c>
      <c t="inlineStr">
        <is>
          <t>(6980,13)</t>
        </is>
      </c>
      <c s="1">
        <v>41640</v>
      </c>
      <c>
        <v>6980</v>
      </c>
      <c t="inlineStr">
        <is>
          <t>(6980,16)</t>
        </is>
      </c>
      <c s="1">
        <v>41640</v>
      </c>
      <c>
        <v>6980</v>
      </c>
      <c t="inlineStr">
        <is>
          <t>(6980,19)</t>
        </is>
      </c>
    </row>
    <row r="6983">
      <c>
        <v>6981</v>
      </c>
      <c t="inlineStr">
        <is>
          <t>(6981,1)</t>
        </is>
      </c>
      <c s="1">
        <v>41640</v>
      </c>
      <c>
        <v>6981</v>
      </c>
      <c t="inlineStr">
        <is>
          <t>(6981,4)</t>
        </is>
      </c>
      <c s="1">
        <v>41640</v>
      </c>
      <c>
        <v>6981</v>
      </c>
      <c t="inlineStr">
        <is>
          <t>(6981,7)</t>
        </is>
      </c>
      <c s="1">
        <v>41640</v>
      </c>
      <c>
        <v>6981</v>
      </c>
      <c t="inlineStr">
        <is>
          <t>(6981,10)</t>
        </is>
      </c>
      <c s="1">
        <v>41640</v>
      </c>
      <c>
        <v>6981</v>
      </c>
      <c t="inlineStr">
        <is>
          <t>(6981,13)</t>
        </is>
      </c>
      <c s="1">
        <v>41640</v>
      </c>
      <c>
        <v>6981</v>
      </c>
      <c t="inlineStr">
        <is>
          <t>(6981,16)</t>
        </is>
      </c>
      <c s="1">
        <v>41640</v>
      </c>
      <c>
        <v>6981</v>
      </c>
      <c t="inlineStr">
        <is>
          <t>(6981,19)</t>
        </is>
      </c>
    </row>
    <row r="6984">
      <c>
        <v>6982</v>
      </c>
      <c t="inlineStr">
        <is>
          <t>(6982,1)</t>
        </is>
      </c>
      <c s="1">
        <v>41640</v>
      </c>
      <c>
        <v>6982</v>
      </c>
      <c t="inlineStr">
        <is>
          <t>(6982,4)</t>
        </is>
      </c>
      <c s="1">
        <v>41640</v>
      </c>
      <c>
        <v>6982</v>
      </c>
      <c t="inlineStr">
        <is>
          <t>(6982,7)</t>
        </is>
      </c>
      <c s="1">
        <v>41640</v>
      </c>
      <c>
        <v>6982</v>
      </c>
      <c t="inlineStr">
        <is>
          <t>(6982,10)</t>
        </is>
      </c>
      <c s="1">
        <v>41640</v>
      </c>
      <c>
        <v>6982</v>
      </c>
      <c t="inlineStr">
        <is>
          <t>(6982,13)</t>
        </is>
      </c>
      <c s="1">
        <v>41640</v>
      </c>
      <c>
        <v>6982</v>
      </c>
      <c t="inlineStr">
        <is>
          <t>(6982,16)</t>
        </is>
      </c>
      <c s="1">
        <v>41640</v>
      </c>
      <c>
        <v>6982</v>
      </c>
      <c t="inlineStr">
        <is>
          <t>(6982,19)</t>
        </is>
      </c>
    </row>
    <row r="6985">
      <c>
        <v>6983</v>
      </c>
      <c t="inlineStr">
        <is>
          <t>(6983,1)</t>
        </is>
      </c>
      <c s="1">
        <v>41640</v>
      </c>
      <c>
        <v>6983</v>
      </c>
      <c t="inlineStr">
        <is>
          <t>(6983,4)</t>
        </is>
      </c>
      <c s="1">
        <v>41640</v>
      </c>
      <c>
        <v>6983</v>
      </c>
      <c t="inlineStr">
        <is>
          <t>(6983,7)</t>
        </is>
      </c>
      <c s="1">
        <v>41640</v>
      </c>
      <c>
        <v>6983</v>
      </c>
      <c t="inlineStr">
        <is>
          <t>(6983,10)</t>
        </is>
      </c>
      <c s="1">
        <v>41640</v>
      </c>
      <c>
        <v>6983</v>
      </c>
      <c t="inlineStr">
        <is>
          <t>(6983,13)</t>
        </is>
      </c>
      <c s="1">
        <v>41640</v>
      </c>
      <c>
        <v>6983</v>
      </c>
      <c t="inlineStr">
        <is>
          <t>(6983,16)</t>
        </is>
      </c>
      <c s="1">
        <v>41640</v>
      </c>
      <c>
        <v>6983</v>
      </c>
      <c t="inlineStr">
        <is>
          <t>(6983,19)</t>
        </is>
      </c>
    </row>
    <row r="6986">
      <c>
        <v>6984</v>
      </c>
      <c t="inlineStr">
        <is>
          <t>(6984,1)</t>
        </is>
      </c>
      <c s="1">
        <v>41640</v>
      </c>
      <c>
        <v>6984</v>
      </c>
      <c t="inlineStr">
        <is>
          <t>(6984,4)</t>
        </is>
      </c>
      <c s="1">
        <v>41640</v>
      </c>
      <c>
        <v>6984</v>
      </c>
      <c t="inlineStr">
        <is>
          <t>(6984,7)</t>
        </is>
      </c>
      <c s="1">
        <v>41640</v>
      </c>
      <c>
        <v>6984</v>
      </c>
      <c t="inlineStr">
        <is>
          <t>(6984,10)</t>
        </is>
      </c>
      <c s="1">
        <v>41640</v>
      </c>
      <c>
        <v>6984</v>
      </c>
      <c t="inlineStr">
        <is>
          <t>(6984,13)</t>
        </is>
      </c>
      <c s="1">
        <v>41640</v>
      </c>
      <c>
        <v>6984</v>
      </c>
      <c t="inlineStr">
        <is>
          <t>(6984,16)</t>
        </is>
      </c>
      <c s="1">
        <v>41640</v>
      </c>
      <c>
        <v>6984</v>
      </c>
      <c t="inlineStr">
        <is>
          <t>(6984,19)</t>
        </is>
      </c>
    </row>
    <row r="6987">
      <c>
        <v>6985</v>
      </c>
      <c t="inlineStr">
        <is>
          <t>(6985,1)</t>
        </is>
      </c>
      <c s="1">
        <v>41640</v>
      </c>
      <c>
        <v>6985</v>
      </c>
      <c t="inlineStr">
        <is>
          <t>(6985,4)</t>
        </is>
      </c>
      <c s="1">
        <v>41640</v>
      </c>
      <c>
        <v>6985</v>
      </c>
      <c t="inlineStr">
        <is>
          <t>(6985,7)</t>
        </is>
      </c>
      <c s="1">
        <v>41640</v>
      </c>
      <c>
        <v>6985</v>
      </c>
      <c t="inlineStr">
        <is>
          <t>(6985,10)</t>
        </is>
      </c>
      <c s="1">
        <v>41640</v>
      </c>
      <c>
        <v>6985</v>
      </c>
      <c t="inlineStr">
        <is>
          <t>(6985,13)</t>
        </is>
      </c>
      <c s="1">
        <v>41640</v>
      </c>
      <c>
        <v>6985</v>
      </c>
      <c t="inlineStr">
        <is>
          <t>(6985,16)</t>
        </is>
      </c>
      <c s="1">
        <v>41640</v>
      </c>
      <c>
        <v>6985</v>
      </c>
      <c t="inlineStr">
        <is>
          <t>(6985,19)</t>
        </is>
      </c>
    </row>
    <row r="6988">
      <c>
        <v>6986</v>
      </c>
      <c t="inlineStr">
        <is>
          <t>(6986,1)</t>
        </is>
      </c>
      <c s="1">
        <v>41640</v>
      </c>
      <c>
        <v>6986</v>
      </c>
      <c t="inlineStr">
        <is>
          <t>(6986,4)</t>
        </is>
      </c>
      <c s="1">
        <v>41640</v>
      </c>
      <c>
        <v>6986</v>
      </c>
      <c t="inlineStr">
        <is>
          <t>(6986,7)</t>
        </is>
      </c>
      <c s="1">
        <v>41640</v>
      </c>
      <c>
        <v>6986</v>
      </c>
      <c t="inlineStr">
        <is>
          <t>(6986,10)</t>
        </is>
      </c>
      <c s="1">
        <v>41640</v>
      </c>
      <c>
        <v>6986</v>
      </c>
      <c t="inlineStr">
        <is>
          <t>(6986,13)</t>
        </is>
      </c>
      <c s="1">
        <v>41640</v>
      </c>
      <c>
        <v>6986</v>
      </c>
      <c t="inlineStr">
        <is>
          <t>(6986,16)</t>
        </is>
      </c>
      <c s="1">
        <v>41640</v>
      </c>
      <c>
        <v>6986</v>
      </c>
      <c t="inlineStr">
        <is>
          <t>(6986,19)</t>
        </is>
      </c>
    </row>
    <row r="6989">
      <c>
        <v>6987</v>
      </c>
      <c t="inlineStr">
        <is>
          <t>(6987,1)</t>
        </is>
      </c>
      <c s="1">
        <v>41640</v>
      </c>
      <c>
        <v>6987</v>
      </c>
      <c t="inlineStr">
        <is>
          <t>(6987,4)</t>
        </is>
      </c>
      <c s="1">
        <v>41640</v>
      </c>
      <c>
        <v>6987</v>
      </c>
      <c t="inlineStr">
        <is>
          <t>(6987,7)</t>
        </is>
      </c>
      <c s="1">
        <v>41640</v>
      </c>
      <c>
        <v>6987</v>
      </c>
      <c t="inlineStr">
        <is>
          <t>(6987,10)</t>
        </is>
      </c>
      <c s="1">
        <v>41640</v>
      </c>
      <c>
        <v>6987</v>
      </c>
      <c t="inlineStr">
        <is>
          <t>(6987,13)</t>
        </is>
      </c>
      <c s="1">
        <v>41640</v>
      </c>
      <c>
        <v>6987</v>
      </c>
      <c t="inlineStr">
        <is>
          <t>(6987,16)</t>
        </is>
      </c>
      <c s="1">
        <v>41640</v>
      </c>
      <c>
        <v>6987</v>
      </c>
      <c t="inlineStr">
        <is>
          <t>(6987,19)</t>
        </is>
      </c>
    </row>
    <row r="6990">
      <c>
        <v>6988</v>
      </c>
      <c t="inlineStr">
        <is>
          <t>(6988,1)</t>
        </is>
      </c>
      <c s="1">
        <v>41640</v>
      </c>
      <c>
        <v>6988</v>
      </c>
      <c t="inlineStr">
        <is>
          <t>(6988,4)</t>
        </is>
      </c>
      <c s="1">
        <v>41640</v>
      </c>
      <c>
        <v>6988</v>
      </c>
      <c t="inlineStr">
        <is>
          <t>(6988,7)</t>
        </is>
      </c>
      <c s="1">
        <v>41640</v>
      </c>
      <c>
        <v>6988</v>
      </c>
      <c t="inlineStr">
        <is>
          <t>(6988,10)</t>
        </is>
      </c>
      <c s="1">
        <v>41640</v>
      </c>
      <c>
        <v>6988</v>
      </c>
      <c t="inlineStr">
        <is>
          <t>(6988,13)</t>
        </is>
      </c>
      <c s="1">
        <v>41640</v>
      </c>
      <c>
        <v>6988</v>
      </c>
      <c t="inlineStr">
        <is>
          <t>(6988,16)</t>
        </is>
      </c>
      <c s="1">
        <v>41640</v>
      </c>
      <c>
        <v>6988</v>
      </c>
      <c t="inlineStr">
        <is>
          <t>(6988,19)</t>
        </is>
      </c>
    </row>
    <row r="6991">
      <c>
        <v>6989</v>
      </c>
      <c t="inlineStr">
        <is>
          <t>(6989,1)</t>
        </is>
      </c>
      <c s="1">
        <v>41640</v>
      </c>
      <c>
        <v>6989</v>
      </c>
      <c t="inlineStr">
        <is>
          <t>(6989,4)</t>
        </is>
      </c>
      <c s="1">
        <v>41640</v>
      </c>
      <c>
        <v>6989</v>
      </c>
      <c t="inlineStr">
        <is>
          <t>(6989,7)</t>
        </is>
      </c>
      <c s="1">
        <v>41640</v>
      </c>
      <c>
        <v>6989</v>
      </c>
      <c t="inlineStr">
        <is>
          <t>(6989,10)</t>
        </is>
      </c>
      <c s="1">
        <v>41640</v>
      </c>
      <c>
        <v>6989</v>
      </c>
      <c t="inlineStr">
        <is>
          <t>(6989,13)</t>
        </is>
      </c>
      <c s="1">
        <v>41640</v>
      </c>
      <c>
        <v>6989</v>
      </c>
      <c t="inlineStr">
        <is>
          <t>(6989,16)</t>
        </is>
      </c>
      <c s="1">
        <v>41640</v>
      </c>
      <c>
        <v>6989</v>
      </c>
      <c t="inlineStr">
        <is>
          <t>(6989,19)</t>
        </is>
      </c>
    </row>
    <row r="6992">
      <c>
        <v>6990</v>
      </c>
      <c t="inlineStr">
        <is>
          <t>(6990,1)</t>
        </is>
      </c>
      <c s="1">
        <v>41640</v>
      </c>
      <c>
        <v>6990</v>
      </c>
      <c t="inlineStr">
        <is>
          <t>(6990,4)</t>
        </is>
      </c>
      <c s="1">
        <v>41640</v>
      </c>
      <c>
        <v>6990</v>
      </c>
      <c t="inlineStr">
        <is>
          <t>(6990,7)</t>
        </is>
      </c>
      <c s="1">
        <v>41640</v>
      </c>
      <c>
        <v>6990</v>
      </c>
      <c t="inlineStr">
        <is>
          <t>(6990,10)</t>
        </is>
      </c>
      <c s="1">
        <v>41640</v>
      </c>
      <c>
        <v>6990</v>
      </c>
      <c t="inlineStr">
        <is>
          <t>(6990,13)</t>
        </is>
      </c>
      <c s="1">
        <v>41640</v>
      </c>
      <c>
        <v>6990</v>
      </c>
      <c t="inlineStr">
        <is>
          <t>(6990,16)</t>
        </is>
      </c>
      <c s="1">
        <v>41640</v>
      </c>
      <c>
        <v>6990</v>
      </c>
      <c t="inlineStr">
        <is>
          <t>(6990,19)</t>
        </is>
      </c>
    </row>
    <row r="6993">
      <c>
        <v>6991</v>
      </c>
      <c t="inlineStr">
        <is>
          <t>(6991,1)</t>
        </is>
      </c>
      <c s="1">
        <v>41640</v>
      </c>
      <c>
        <v>6991</v>
      </c>
      <c t="inlineStr">
        <is>
          <t>(6991,4)</t>
        </is>
      </c>
      <c s="1">
        <v>41640</v>
      </c>
      <c>
        <v>6991</v>
      </c>
      <c t="inlineStr">
        <is>
          <t>(6991,7)</t>
        </is>
      </c>
      <c s="1">
        <v>41640</v>
      </c>
      <c>
        <v>6991</v>
      </c>
      <c t="inlineStr">
        <is>
          <t>(6991,10)</t>
        </is>
      </c>
      <c s="1">
        <v>41640</v>
      </c>
      <c>
        <v>6991</v>
      </c>
      <c t="inlineStr">
        <is>
          <t>(6991,13)</t>
        </is>
      </c>
      <c s="1">
        <v>41640</v>
      </c>
      <c>
        <v>6991</v>
      </c>
      <c t="inlineStr">
        <is>
          <t>(6991,16)</t>
        </is>
      </c>
      <c s="1">
        <v>41640</v>
      </c>
      <c>
        <v>6991</v>
      </c>
      <c t="inlineStr">
        <is>
          <t>(6991,19)</t>
        </is>
      </c>
    </row>
    <row r="6994">
      <c>
        <v>6992</v>
      </c>
      <c t="inlineStr">
        <is>
          <t>(6992,1)</t>
        </is>
      </c>
      <c s="1">
        <v>41640</v>
      </c>
      <c>
        <v>6992</v>
      </c>
      <c t="inlineStr">
        <is>
          <t>(6992,4)</t>
        </is>
      </c>
      <c s="1">
        <v>41640</v>
      </c>
      <c>
        <v>6992</v>
      </c>
      <c t="inlineStr">
        <is>
          <t>(6992,7)</t>
        </is>
      </c>
      <c s="1">
        <v>41640</v>
      </c>
      <c>
        <v>6992</v>
      </c>
      <c t="inlineStr">
        <is>
          <t>(6992,10)</t>
        </is>
      </c>
      <c s="1">
        <v>41640</v>
      </c>
      <c>
        <v>6992</v>
      </c>
      <c t="inlineStr">
        <is>
          <t>(6992,13)</t>
        </is>
      </c>
      <c s="1">
        <v>41640</v>
      </c>
      <c>
        <v>6992</v>
      </c>
      <c t="inlineStr">
        <is>
          <t>(6992,16)</t>
        </is>
      </c>
      <c s="1">
        <v>41640</v>
      </c>
      <c>
        <v>6992</v>
      </c>
      <c t="inlineStr">
        <is>
          <t>(6992,19)</t>
        </is>
      </c>
    </row>
    <row r="6995">
      <c>
        <v>6993</v>
      </c>
      <c t="inlineStr">
        <is>
          <t>(6993,1)</t>
        </is>
      </c>
      <c s="1">
        <v>41640</v>
      </c>
      <c>
        <v>6993</v>
      </c>
      <c t="inlineStr">
        <is>
          <t>(6993,4)</t>
        </is>
      </c>
      <c s="1">
        <v>41640</v>
      </c>
      <c>
        <v>6993</v>
      </c>
      <c t="inlineStr">
        <is>
          <t>(6993,7)</t>
        </is>
      </c>
      <c s="1">
        <v>41640</v>
      </c>
      <c>
        <v>6993</v>
      </c>
      <c t="inlineStr">
        <is>
          <t>(6993,10)</t>
        </is>
      </c>
      <c s="1">
        <v>41640</v>
      </c>
      <c>
        <v>6993</v>
      </c>
      <c t="inlineStr">
        <is>
          <t>(6993,13)</t>
        </is>
      </c>
      <c s="1">
        <v>41640</v>
      </c>
      <c>
        <v>6993</v>
      </c>
      <c t="inlineStr">
        <is>
          <t>(6993,16)</t>
        </is>
      </c>
      <c s="1">
        <v>41640</v>
      </c>
      <c>
        <v>6993</v>
      </c>
      <c t="inlineStr">
        <is>
          <t>(6993,19)</t>
        </is>
      </c>
    </row>
    <row r="6996">
      <c>
        <v>6994</v>
      </c>
      <c t="inlineStr">
        <is>
          <t>(6994,1)</t>
        </is>
      </c>
      <c s="1">
        <v>41640</v>
      </c>
      <c>
        <v>6994</v>
      </c>
      <c t="inlineStr">
        <is>
          <t>(6994,4)</t>
        </is>
      </c>
      <c s="1">
        <v>41640</v>
      </c>
      <c>
        <v>6994</v>
      </c>
      <c t="inlineStr">
        <is>
          <t>(6994,7)</t>
        </is>
      </c>
      <c s="1">
        <v>41640</v>
      </c>
      <c>
        <v>6994</v>
      </c>
      <c t="inlineStr">
        <is>
          <t>(6994,10)</t>
        </is>
      </c>
      <c s="1">
        <v>41640</v>
      </c>
      <c>
        <v>6994</v>
      </c>
      <c t="inlineStr">
        <is>
          <t>(6994,13)</t>
        </is>
      </c>
      <c s="1">
        <v>41640</v>
      </c>
      <c>
        <v>6994</v>
      </c>
      <c t="inlineStr">
        <is>
          <t>(6994,16)</t>
        </is>
      </c>
      <c s="1">
        <v>41640</v>
      </c>
      <c>
        <v>6994</v>
      </c>
      <c t="inlineStr">
        <is>
          <t>(6994,19)</t>
        </is>
      </c>
    </row>
    <row r="6997">
      <c>
        <v>6995</v>
      </c>
      <c t="inlineStr">
        <is>
          <t>(6995,1)</t>
        </is>
      </c>
      <c s="1">
        <v>41640</v>
      </c>
      <c>
        <v>6995</v>
      </c>
      <c t="inlineStr">
        <is>
          <t>(6995,4)</t>
        </is>
      </c>
      <c s="1">
        <v>41640</v>
      </c>
      <c>
        <v>6995</v>
      </c>
      <c t="inlineStr">
        <is>
          <t>(6995,7)</t>
        </is>
      </c>
      <c s="1">
        <v>41640</v>
      </c>
      <c>
        <v>6995</v>
      </c>
      <c t="inlineStr">
        <is>
          <t>(6995,10)</t>
        </is>
      </c>
      <c s="1">
        <v>41640</v>
      </c>
      <c>
        <v>6995</v>
      </c>
      <c t="inlineStr">
        <is>
          <t>(6995,13)</t>
        </is>
      </c>
      <c s="1">
        <v>41640</v>
      </c>
      <c>
        <v>6995</v>
      </c>
      <c t="inlineStr">
        <is>
          <t>(6995,16)</t>
        </is>
      </c>
      <c s="1">
        <v>41640</v>
      </c>
      <c>
        <v>6995</v>
      </c>
      <c t="inlineStr">
        <is>
          <t>(6995,19)</t>
        </is>
      </c>
    </row>
    <row r="6998">
      <c>
        <v>6996</v>
      </c>
      <c t="inlineStr">
        <is>
          <t>(6996,1)</t>
        </is>
      </c>
      <c s="1">
        <v>41640</v>
      </c>
      <c>
        <v>6996</v>
      </c>
      <c t="inlineStr">
        <is>
          <t>(6996,4)</t>
        </is>
      </c>
      <c s="1">
        <v>41640</v>
      </c>
      <c>
        <v>6996</v>
      </c>
      <c t="inlineStr">
        <is>
          <t>(6996,7)</t>
        </is>
      </c>
      <c s="1">
        <v>41640</v>
      </c>
      <c>
        <v>6996</v>
      </c>
      <c t="inlineStr">
        <is>
          <t>(6996,10)</t>
        </is>
      </c>
      <c s="1">
        <v>41640</v>
      </c>
      <c>
        <v>6996</v>
      </c>
      <c t="inlineStr">
        <is>
          <t>(6996,13)</t>
        </is>
      </c>
      <c s="1">
        <v>41640</v>
      </c>
      <c>
        <v>6996</v>
      </c>
      <c t="inlineStr">
        <is>
          <t>(6996,16)</t>
        </is>
      </c>
      <c s="1">
        <v>41640</v>
      </c>
      <c>
        <v>6996</v>
      </c>
      <c t="inlineStr">
        <is>
          <t>(6996,19)</t>
        </is>
      </c>
    </row>
    <row r="6999">
      <c>
        <v>6997</v>
      </c>
      <c t="inlineStr">
        <is>
          <t>(6997,1)</t>
        </is>
      </c>
      <c s="1">
        <v>41640</v>
      </c>
      <c>
        <v>6997</v>
      </c>
      <c t="inlineStr">
        <is>
          <t>(6997,4)</t>
        </is>
      </c>
      <c s="1">
        <v>41640</v>
      </c>
      <c>
        <v>6997</v>
      </c>
      <c t="inlineStr">
        <is>
          <t>(6997,7)</t>
        </is>
      </c>
      <c s="1">
        <v>41640</v>
      </c>
      <c>
        <v>6997</v>
      </c>
      <c t="inlineStr">
        <is>
          <t>(6997,10)</t>
        </is>
      </c>
      <c s="1">
        <v>41640</v>
      </c>
      <c>
        <v>6997</v>
      </c>
      <c t="inlineStr">
        <is>
          <t>(6997,13)</t>
        </is>
      </c>
      <c s="1">
        <v>41640</v>
      </c>
      <c>
        <v>6997</v>
      </c>
      <c t="inlineStr">
        <is>
          <t>(6997,16)</t>
        </is>
      </c>
      <c s="1">
        <v>41640</v>
      </c>
      <c>
        <v>6997</v>
      </c>
      <c t="inlineStr">
        <is>
          <t>(6997,19)</t>
        </is>
      </c>
    </row>
    <row r="7000">
      <c>
        <v>6998</v>
      </c>
      <c t="inlineStr">
        <is>
          <t>(6998,1)</t>
        </is>
      </c>
      <c s="1">
        <v>41640</v>
      </c>
      <c>
        <v>6998</v>
      </c>
      <c t="inlineStr">
        <is>
          <t>(6998,4)</t>
        </is>
      </c>
      <c s="1">
        <v>41640</v>
      </c>
      <c>
        <v>6998</v>
      </c>
      <c t="inlineStr">
        <is>
          <t>(6998,7)</t>
        </is>
      </c>
      <c s="1">
        <v>41640</v>
      </c>
      <c>
        <v>6998</v>
      </c>
      <c t="inlineStr">
        <is>
          <t>(6998,10)</t>
        </is>
      </c>
      <c s="1">
        <v>41640</v>
      </c>
      <c>
        <v>6998</v>
      </c>
      <c t="inlineStr">
        <is>
          <t>(6998,13)</t>
        </is>
      </c>
      <c s="1">
        <v>41640</v>
      </c>
      <c>
        <v>6998</v>
      </c>
      <c t="inlineStr">
        <is>
          <t>(6998,16)</t>
        </is>
      </c>
      <c s="1">
        <v>41640</v>
      </c>
      <c>
        <v>6998</v>
      </c>
      <c t="inlineStr">
        <is>
          <t>(6998,19)</t>
        </is>
      </c>
    </row>
    <row r="7001">
      <c>
        <v>6999</v>
      </c>
      <c t="inlineStr">
        <is>
          <t>(6999,1)</t>
        </is>
      </c>
      <c s="1">
        <v>41640</v>
      </c>
      <c>
        <v>6999</v>
      </c>
      <c t="inlineStr">
        <is>
          <t>(6999,4)</t>
        </is>
      </c>
      <c s="1">
        <v>41640</v>
      </c>
      <c>
        <v>6999</v>
      </c>
      <c t="inlineStr">
        <is>
          <t>(6999,7)</t>
        </is>
      </c>
      <c s="1">
        <v>41640</v>
      </c>
      <c>
        <v>6999</v>
      </c>
      <c t="inlineStr">
        <is>
          <t>(6999,10)</t>
        </is>
      </c>
      <c s="1">
        <v>41640</v>
      </c>
      <c>
        <v>6999</v>
      </c>
      <c t="inlineStr">
        <is>
          <t>(6999,13)</t>
        </is>
      </c>
      <c s="1">
        <v>41640</v>
      </c>
      <c>
        <v>6999</v>
      </c>
      <c t="inlineStr">
        <is>
          <t>(6999,16)</t>
        </is>
      </c>
      <c s="1">
        <v>41640</v>
      </c>
      <c>
        <v>6999</v>
      </c>
      <c t="inlineStr">
        <is>
          <t>(6999,19)</t>
        </is>
      </c>
    </row>
    <row r="7002">
      <c>
        <v>7000</v>
      </c>
      <c t="inlineStr">
        <is>
          <t>(7000,1)</t>
        </is>
      </c>
      <c s="1">
        <v>41640</v>
      </c>
      <c>
        <v>7000</v>
      </c>
      <c t="inlineStr">
        <is>
          <t>(7000,4)</t>
        </is>
      </c>
      <c s="1">
        <v>41640</v>
      </c>
      <c>
        <v>7000</v>
      </c>
      <c t="inlineStr">
        <is>
          <t>(7000,7)</t>
        </is>
      </c>
      <c s="1">
        <v>41640</v>
      </c>
      <c>
        <v>7000</v>
      </c>
      <c t="inlineStr">
        <is>
          <t>(7000,10)</t>
        </is>
      </c>
      <c s="1">
        <v>41640</v>
      </c>
      <c>
        <v>7000</v>
      </c>
      <c t="inlineStr">
        <is>
          <t>(7000,13)</t>
        </is>
      </c>
      <c s="1">
        <v>41640</v>
      </c>
      <c>
        <v>7000</v>
      </c>
      <c t="inlineStr">
        <is>
          <t>(7000,16)</t>
        </is>
      </c>
      <c s="1">
        <v>41640</v>
      </c>
      <c>
        <v>7000</v>
      </c>
      <c t="inlineStr">
        <is>
          <t>(7000,19)</t>
        </is>
      </c>
    </row>
    <row r="7003">
      <c>
        <v>7001</v>
      </c>
      <c t="inlineStr">
        <is>
          <t>(7001,1)</t>
        </is>
      </c>
      <c s="1">
        <v>41640</v>
      </c>
      <c>
        <v>7001</v>
      </c>
      <c t="inlineStr">
        <is>
          <t>(7001,4)</t>
        </is>
      </c>
      <c s="1">
        <v>41640</v>
      </c>
      <c>
        <v>7001</v>
      </c>
      <c t="inlineStr">
        <is>
          <t>(7001,7)</t>
        </is>
      </c>
      <c s="1">
        <v>41640</v>
      </c>
      <c>
        <v>7001</v>
      </c>
      <c t="inlineStr">
        <is>
          <t>(7001,10)</t>
        </is>
      </c>
      <c s="1">
        <v>41640</v>
      </c>
      <c>
        <v>7001</v>
      </c>
      <c t="inlineStr">
        <is>
          <t>(7001,13)</t>
        </is>
      </c>
      <c s="1">
        <v>41640</v>
      </c>
      <c>
        <v>7001</v>
      </c>
      <c t="inlineStr">
        <is>
          <t>(7001,16)</t>
        </is>
      </c>
      <c s="1">
        <v>41640</v>
      </c>
      <c>
        <v>7001</v>
      </c>
      <c t="inlineStr">
        <is>
          <t>(7001,19)</t>
        </is>
      </c>
    </row>
    <row r="7004">
      <c>
        <v>7002</v>
      </c>
      <c t="inlineStr">
        <is>
          <t>(7002,1)</t>
        </is>
      </c>
      <c s="1">
        <v>41640</v>
      </c>
      <c>
        <v>7002</v>
      </c>
      <c t="inlineStr">
        <is>
          <t>(7002,4)</t>
        </is>
      </c>
      <c s="1">
        <v>41640</v>
      </c>
      <c>
        <v>7002</v>
      </c>
      <c t="inlineStr">
        <is>
          <t>(7002,7)</t>
        </is>
      </c>
      <c s="1">
        <v>41640</v>
      </c>
      <c>
        <v>7002</v>
      </c>
      <c t="inlineStr">
        <is>
          <t>(7002,10)</t>
        </is>
      </c>
      <c s="1">
        <v>41640</v>
      </c>
      <c>
        <v>7002</v>
      </c>
      <c t="inlineStr">
        <is>
          <t>(7002,13)</t>
        </is>
      </c>
      <c s="1">
        <v>41640</v>
      </c>
      <c>
        <v>7002</v>
      </c>
      <c t="inlineStr">
        <is>
          <t>(7002,16)</t>
        </is>
      </c>
      <c s="1">
        <v>41640</v>
      </c>
      <c>
        <v>7002</v>
      </c>
      <c t="inlineStr">
        <is>
          <t>(7002,19)</t>
        </is>
      </c>
    </row>
    <row r="7005">
      <c>
        <v>7003</v>
      </c>
      <c t="inlineStr">
        <is>
          <t>(7003,1)</t>
        </is>
      </c>
      <c s="1">
        <v>41640</v>
      </c>
      <c>
        <v>7003</v>
      </c>
      <c t="inlineStr">
        <is>
          <t>(7003,4)</t>
        </is>
      </c>
      <c s="1">
        <v>41640</v>
      </c>
      <c>
        <v>7003</v>
      </c>
      <c t="inlineStr">
        <is>
          <t>(7003,7)</t>
        </is>
      </c>
      <c s="1">
        <v>41640</v>
      </c>
      <c>
        <v>7003</v>
      </c>
      <c t="inlineStr">
        <is>
          <t>(7003,10)</t>
        </is>
      </c>
      <c s="1">
        <v>41640</v>
      </c>
      <c>
        <v>7003</v>
      </c>
      <c t="inlineStr">
        <is>
          <t>(7003,13)</t>
        </is>
      </c>
      <c s="1">
        <v>41640</v>
      </c>
      <c>
        <v>7003</v>
      </c>
      <c t="inlineStr">
        <is>
          <t>(7003,16)</t>
        </is>
      </c>
      <c s="1">
        <v>41640</v>
      </c>
      <c>
        <v>7003</v>
      </c>
      <c t="inlineStr">
        <is>
          <t>(7003,19)</t>
        </is>
      </c>
    </row>
    <row r="7006">
      <c>
        <v>7004</v>
      </c>
      <c t="inlineStr">
        <is>
          <t>(7004,1)</t>
        </is>
      </c>
      <c s="1">
        <v>41640</v>
      </c>
      <c>
        <v>7004</v>
      </c>
      <c t="inlineStr">
        <is>
          <t>(7004,4)</t>
        </is>
      </c>
      <c s="1">
        <v>41640</v>
      </c>
      <c>
        <v>7004</v>
      </c>
      <c t="inlineStr">
        <is>
          <t>(7004,7)</t>
        </is>
      </c>
      <c s="1">
        <v>41640</v>
      </c>
      <c>
        <v>7004</v>
      </c>
      <c t="inlineStr">
        <is>
          <t>(7004,10)</t>
        </is>
      </c>
      <c s="1">
        <v>41640</v>
      </c>
      <c>
        <v>7004</v>
      </c>
      <c t="inlineStr">
        <is>
          <t>(7004,13)</t>
        </is>
      </c>
      <c s="1">
        <v>41640</v>
      </c>
      <c>
        <v>7004</v>
      </c>
      <c t="inlineStr">
        <is>
          <t>(7004,16)</t>
        </is>
      </c>
      <c s="1">
        <v>41640</v>
      </c>
      <c>
        <v>7004</v>
      </c>
      <c t="inlineStr">
        <is>
          <t>(7004,19)</t>
        </is>
      </c>
    </row>
    <row r="7007">
      <c>
        <v>7005</v>
      </c>
      <c t="inlineStr">
        <is>
          <t>(7005,1)</t>
        </is>
      </c>
      <c s="1">
        <v>41640</v>
      </c>
      <c>
        <v>7005</v>
      </c>
      <c t="inlineStr">
        <is>
          <t>(7005,4)</t>
        </is>
      </c>
      <c s="1">
        <v>41640</v>
      </c>
      <c>
        <v>7005</v>
      </c>
      <c t="inlineStr">
        <is>
          <t>(7005,7)</t>
        </is>
      </c>
      <c s="1">
        <v>41640</v>
      </c>
      <c>
        <v>7005</v>
      </c>
      <c t="inlineStr">
        <is>
          <t>(7005,10)</t>
        </is>
      </c>
      <c s="1">
        <v>41640</v>
      </c>
      <c>
        <v>7005</v>
      </c>
      <c t="inlineStr">
        <is>
          <t>(7005,13)</t>
        </is>
      </c>
      <c s="1">
        <v>41640</v>
      </c>
      <c>
        <v>7005</v>
      </c>
      <c t="inlineStr">
        <is>
          <t>(7005,16)</t>
        </is>
      </c>
      <c s="1">
        <v>41640</v>
      </c>
      <c>
        <v>7005</v>
      </c>
      <c t="inlineStr">
        <is>
          <t>(7005,19)</t>
        </is>
      </c>
    </row>
    <row r="7008">
      <c>
        <v>7006</v>
      </c>
      <c t="inlineStr">
        <is>
          <t>(7006,1)</t>
        </is>
      </c>
      <c s="1">
        <v>41640</v>
      </c>
      <c>
        <v>7006</v>
      </c>
      <c t="inlineStr">
        <is>
          <t>(7006,4)</t>
        </is>
      </c>
      <c s="1">
        <v>41640</v>
      </c>
      <c>
        <v>7006</v>
      </c>
      <c t="inlineStr">
        <is>
          <t>(7006,7)</t>
        </is>
      </c>
      <c s="1">
        <v>41640</v>
      </c>
      <c>
        <v>7006</v>
      </c>
      <c t="inlineStr">
        <is>
          <t>(7006,10)</t>
        </is>
      </c>
      <c s="1">
        <v>41640</v>
      </c>
      <c>
        <v>7006</v>
      </c>
      <c t="inlineStr">
        <is>
          <t>(7006,13)</t>
        </is>
      </c>
      <c s="1">
        <v>41640</v>
      </c>
      <c>
        <v>7006</v>
      </c>
      <c t="inlineStr">
        <is>
          <t>(7006,16)</t>
        </is>
      </c>
      <c s="1">
        <v>41640</v>
      </c>
      <c>
        <v>7006</v>
      </c>
      <c t="inlineStr">
        <is>
          <t>(7006,19)</t>
        </is>
      </c>
    </row>
    <row r="7009">
      <c>
        <v>7007</v>
      </c>
      <c t="inlineStr">
        <is>
          <t>(7007,1)</t>
        </is>
      </c>
      <c s="1">
        <v>41640</v>
      </c>
      <c>
        <v>7007</v>
      </c>
      <c t="inlineStr">
        <is>
          <t>(7007,4)</t>
        </is>
      </c>
      <c s="1">
        <v>41640</v>
      </c>
      <c>
        <v>7007</v>
      </c>
      <c t="inlineStr">
        <is>
          <t>(7007,7)</t>
        </is>
      </c>
      <c s="1">
        <v>41640</v>
      </c>
      <c>
        <v>7007</v>
      </c>
      <c t="inlineStr">
        <is>
          <t>(7007,10)</t>
        </is>
      </c>
      <c s="1">
        <v>41640</v>
      </c>
      <c>
        <v>7007</v>
      </c>
      <c t="inlineStr">
        <is>
          <t>(7007,13)</t>
        </is>
      </c>
      <c s="1">
        <v>41640</v>
      </c>
      <c>
        <v>7007</v>
      </c>
      <c t="inlineStr">
        <is>
          <t>(7007,16)</t>
        </is>
      </c>
      <c s="1">
        <v>41640</v>
      </c>
      <c>
        <v>7007</v>
      </c>
      <c t="inlineStr">
        <is>
          <t>(7007,19)</t>
        </is>
      </c>
    </row>
    <row r="7010">
      <c>
        <v>7008</v>
      </c>
      <c t="inlineStr">
        <is>
          <t>(7008,1)</t>
        </is>
      </c>
      <c s="1">
        <v>41640</v>
      </c>
      <c>
        <v>7008</v>
      </c>
      <c t="inlineStr">
        <is>
          <t>(7008,4)</t>
        </is>
      </c>
      <c s="1">
        <v>41640</v>
      </c>
      <c>
        <v>7008</v>
      </c>
      <c t="inlineStr">
        <is>
          <t>(7008,7)</t>
        </is>
      </c>
      <c s="1">
        <v>41640</v>
      </c>
      <c>
        <v>7008</v>
      </c>
      <c t="inlineStr">
        <is>
          <t>(7008,10)</t>
        </is>
      </c>
      <c s="1">
        <v>41640</v>
      </c>
      <c>
        <v>7008</v>
      </c>
      <c t="inlineStr">
        <is>
          <t>(7008,13)</t>
        </is>
      </c>
      <c s="1">
        <v>41640</v>
      </c>
      <c>
        <v>7008</v>
      </c>
      <c t="inlineStr">
        <is>
          <t>(7008,16)</t>
        </is>
      </c>
      <c s="1">
        <v>41640</v>
      </c>
      <c>
        <v>7008</v>
      </c>
      <c t="inlineStr">
        <is>
          <t>(7008,19)</t>
        </is>
      </c>
    </row>
    <row r="7011">
      <c>
        <v>7009</v>
      </c>
      <c t="inlineStr">
        <is>
          <t>(7009,1)</t>
        </is>
      </c>
      <c s="1">
        <v>41640</v>
      </c>
      <c>
        <v>7009</v>
      </c>
      <c t="inlineStr">
        <is>
          <t>(7009,4)</t>
        </is>
      </c>
      <c s="1">
        <v>41640</v>
      </c>
      <c>
        <v>7009</v>
      </c>
      <c t="inlineStr">
        <is>
          <t>(7009,7)</t>
        </is>
      </c>
      <c s="1">
        <v>41640</v>
      </c>
      <c>
        <v>7009</v>
      </c>
      <c t="inlineStr">
        <is>
          <t>(7009,10)</t>
        </is>
      </c>
      <c s="1">
        <v>41640</v>
      </c>
      <c>
        <v>7009</v>
      </c>
      <c t="inlineStr">
        <is>
          <t>(7009,13)</t>
        </is>
      </c>
      <c s="1">
        <v>41640</v>
      </c>
      <c>
        <v>7009</v>
      </c>
      <c t="inlineStr">
        <is>
          <t>(7009,16)</t>
        </is>
      </c>
      <c s="1">
        <v>41640</v>
      </c>
      <c>
        <v>7009</v>
      </c>
      <c t="inlineStr">
        <is>
          <t>(7009,19)</t>
        </is>
      </c>
    </row>
    <row r="7012">
      <c>
        <v>7010</v>
      </c>
      <c t="inlineStr">
        <is>
          <t>(7010,1)</t>
        </is>
      </c>
      <c s="1">
        <v>41640</v>
      </c>
      <c>
        <v>7010</v>
      </c>
      <c t="inlineStr">
        <is>
          <t>(7010,4)</t>
        </is>
      </c>
      <c s="1">
        <v>41640</v>
      </c>
      <c>
        <v>7010</v>
      </c>
      <c t="inlineStr">
        <is>
          <t>(7010,7)</t>
        </is>
      </c>
      <c s="1">
        <v>41640</v>
      </c>
      <c>
        <v>7010</v>
      </c>
      <c t="inlineStr">
        <is>
          <t>(7010,10)</t>
        </is>
      </c>
      <c s="1">
        <v>41640</v>
      </c>
      <c>
        <v>7010</v>
      </c>
      <c t="inlineStr">
        <is>
          <t>(7010,13)</t>
        </is>
      </c>
      <c s="1">
        <v>41640</v>
      </c>
      <c>
        <v>7010</v>
      </c>
      <c t="inlineStr">
        <is>
          <t>(7010,16)</t>
        </is>
      </c>
      <c s="1">
        <v>41640</v>
      </c>
      <c>
        <v>7010</v>
      </c>
      <c t="inlineStr">
        <is>
          <t>(7010,19)</t>
        </is>
      </c>
    </row>
    <row r="7013">
      <c>
        <v>7011</v>
      </c>
      <c t="inlineStr">
        <is>
          <t>(7011,1)</t>
        </is>
      </c>
      <c s="1">
        <v>41640</v>
      </c>
      <c>
        <v>7011</v>
      </c>
      <c t="inlineStr">
        <is>
          <t>(7011,4)</t>
        </is>
      </c>
      <c s="1">
        <v>41640</v>
      </c>
      <c>
        <v>7011</v>
      </c>
      <c t="inlineStr">
        <is>
          <t>(7011,7)</t>
        </is>
      </c>
      <c s="1">
        <v>41640</v>
      </c>
      <c>
        <v>7011</v>
      </c>
      <c t="inlineStr">
        <is>
          <t>(7011,10)</t>
        </is>
      </c>
      <c s="1">
        <v>41640</v>
      </c>
      <c>
        <v>7011</v>
      </c>
      <c t="inlineStr">
        <is>
          <t>(7011,13)</t>
        </is>
      </c>
      <c s="1">
        <v>41640</v>
      </c>
      <c>
        <v>7011</v>
      </c>
      <c t="inlineStr">
        <is>
          <t>(7011,16)</t>
        </is>
      </c>
      <c s="1">
        <v>41640</v>
      </c>
      <c>
        <v>7011</v>
      </c>
      <c t="inlineStr">
        <is>
          <t>(7011,19)</t>
        </is>
      </c>
    </row>
    <row r="7014">
      <c>
        <v>7012</v>
      </c>
      <c t="inlineStr">
        <is>
          <t>(7012,1)</t>
        </is>
      </c>
      <c s="1">
        <v>41640</v>
      </c>
      <c>
        <v>7012</v>
      </c>
      <c t="inlineStr">
        <is>
          <t>(7012,4)</t>
        </is>
      </c>
      <c s="1">
        <v>41640</v>
      </c>
      <c>
        <v>7012</v>
      </c>
      <c t="inlineStr">
        <is>
          <t>(7012,7)</t>
        </is>
      </c>
      <c s="1">
        <v>41640</v>
      </c>
      <c>
        <v>7012</v>
      </c>
      <c t="inlineStr">
        <is>
          <t>(7012,10)</t>
        </is>
      </c>
      <c s="1">
        <v>41640</v>
      </c>
      <c>
        <v>7012</v>
      </c>
      <c t="inlineStr">
        <is>
          <t>(7012,13)</t>
        </is>
      </c>
      <c s="1">
        <v>41640</v>
      </c>
      <c>
        <v>7012</v>
      </c>
      <c t="inlineStr">
        <is>
          <t>(7012,16)</t>
        </is>
      </c>
      <c s="1">
        <v>41640</v>
      </c>
      <c>
        <v>7012</v>
      </c>
      <c t="inlineStr">
        <is>
          <t>(7012,19)</t>
        </is>
      </c>
    </row>
    <row r="7015">
      <c>
        <v>7013</v>
      </c>
      <c t="inlineStr">
        <is>
          <t>(7013,1)</t>
        </is>
      </c>
      <c s="1">
        <v>41640</v>
      </c>
      <c>
        <v>7013</v>
      </c>
      <c t="inlineStr">
        <is>
          <t>(7013,4)</t>
        </is>
      </c>
      <c s="1">
        <v>41640</v>
      </c>
      <c>
        <v>7013</v>
      </c>
      <c t="inlineStr">
        <is>
          <t>(7013,7)</t>
        </is>
      </c>
      <c s="1">
        <v>41640</v>
      </c>
      <c>
        <v>7013</v>
      </c>
      <c t="inlineStr">
        <is>
          <t>(7013,10)</t>
        </is>
      </c>
      <c s="1">
        <v>41640</v>
      </c>
      <c>
        <v>7013</v>
      </c>
      <c t="inlineStr">
        <is>
          <t>(7013,13)</t>
        </is>
      </c>
      <c s="1">
        <v>41640</v>
      </c>
      <c>
        <v>7013</v>
      </c>
      <c t="inlineStr">
        <is>
          <t>(7013,16)</t>
        </is>
      </c>
      <c s="1">
        <v>41640</v>
      </c>
      <c>
        <v>7013</v>
      </c>
      <c t="inlineStr">
        <is>
          <t>(7013,19)</t>
        </is>
      </c>
    </row>
    <row r="7016">
      <c>
        <v>7014</v>
      </c>
      <c t="inlineStr">
        <is>
          <t>(7014,1)</t>
        </is>
      </c>
      <c s="1">
        <v>41640</v>
      </c>
      <c>
        <v>7014</v>
      </c>
      <c t="inlineStr">
        <is>
          <t>(7014,4)</t>
        </is>
      </c>
      <c s="1">
        <v>41640</v>
      </c>
      <c>
        <v>7014</v>
      </c>
      <c t="inlineStr">
        <is>
          <t>(7014,7)</t>
        </is>
      </c>
      <c s="1">
        <v>41640</v>
      </c>
      <c>
        <v>7014</v>
      </c>
      <c t="inlineStr">
        <is>
          <t>(7014,10)</t>
        </is>
      </c>
      <c s="1">
        <v>41640</v>
      </c>
      <c>
        <v>7014</v>
      </c>
      <c t="inlineStr">
        <is>
          <t>(7014,13)</t>
        </is>
      </c>
      <c s="1">
        <v>41640</v>
      </c>
      <c>
        <v>7014</v>
      </c>
      <c t="inlineStr">
        <is>
          <t>(7014,16)</t>
        </is>
      </c>
      <c s="1">
        <v>41640</v>
      </c>
      <c>
        <v>7014</v>
      </c>
      <c t="inlineStr">
        <is>
          <t>(7014,19)</t>
        </is>
      </c>
    </row>
    <row r="7017">
      <c>
        <v>7015</v>
      </c>
      <c t="inlineStr">
        <is>
          <t>(7015,1)</t>
        </is>
      </c>
      <c s="1">
        <v>41640</v>
      </c>
      <c>
        <v>7015</v>
      </c>
      <c t="inlineStr">
        <is>
          <t>(7015,4)</t>
        </is>
      </c>
      <c s="1">
        <v>41640</v>
      </c>
      <c>
        <v>7015</v>
      </c>
      <c t="inlineStr">
        <is>
          <t>(7015,7)</t>
        </is>
      </c>
      <c s="1">
        <v>41640</v>
      </c>
      <c>
        <v>7015</v>
      </c>
      <c t="inlineStr">
        <is>
          <t>(7015,10)</t>
        </is>
      </c>
      <c s="1">
        <v>41640</v>
      </c>
      <c>
        <v>7015</v>
      </c>
      <c t="inlineStr">
        <is>
          <t>(7015,13)</t>
        </is>
      </c>
      <c s="1">
        <v>41640</v>
      </c>
      <c>
        <v>7015</v>
      </c>
      <c t="inlineStr">
        <is>
          <t>(7015,16)</t>
        </is>
      </c>
      <c s="1">
        <v>41640</v>
      </c>
      <c>
        <v>7015</v>
      </c>
      <c t="inlineStr">
        <is>
          <t>(7015,19)</t>
        </is>
      </c>
    </row>
    <row r="7018">
      <c>
        <v>7016</v>
      </c>
      <c t="inlineStr">
        <is>
          <t>(7016,1)</t>
        </is>
      </c>
      <c s="1">
        <v>41640</v>
      </c>
      <c>
        <v>7016</v>
      </c>
      <c t="inlineStr">
        <is>
          <t>(7016,4)</t>
        </is>
      </c>
      <c s="1">
        <v>41640</v>
      </c>
      <c>
        <v>7016</v>
      </c>
      <c t="inlineStr">
        <is>
          <t>(7016,7)</t>
        </is>
      </c>
      <c s="1">
        <v>41640</v>
      </c>
      <c>
        <v>7016</v>
      </c>
      <c t="inlineStr">
        <is>
          <t>(7016,10)</t>
        </is>
      </c>
      <c s="1">
        <v>41640</v>
      </c>
      <c>
        <v>7016</v>
      </c>
      <c t="inlineStr">
        <is>
          <t>(7016,13)</t>
        </is>
      </c>
      <c s="1">
        <v>41640</v>
      </c>
      <c>
        <v>7016</v>
      </c>
      <c t="inlineStr">
        <is>
          <t>(7016,16)</t>
        </is>
      </c>
      <c s="1">
        <v>41640</v>
      </c>
      <c>
        <v>7016</v>
      </c>
      <c t="inlineStr">
        <is>
          <t>(7016,19)</t>
        </is>
      </c>
    </row>
    <row r="7019">
      <c>
        <v>7017</v>
      </c>
      <c t="inlineStr">
        <is>
          <t>(7017,1)</t>
        </is>
      </c>
      <c s="1">
        <v>41640</v>
      </c>
      <c>
        <v>7017</v>
      </c>
      <c t="inlineStr">
        <is>
          <t>(7017,4)</t>
        </is>
      </c>
      <c s="1">
        <v>41640</v>
      </c>
      <c>
        <v>7017</v>
      </c>
      <c t="inlineStr">
        <is>
          <t>(7017,7)</t>
        </is>
      </c>
      <c s="1">
        <v>41640</v>
      </c>
      <c>
        <v>7017</v>
      </c>
      <c t="inlineStr">
        <is>
          <t>(7017,10)</t>
        </is>
      </c>
      <c s="1">
        <v>41640</v>
      </c>
      <c>
        <v>7017</v>
      </c>
      <c t="inlineStr">
        <is>
          <t>(7017,13)</t>
        </is>
      </c>
      <c s="1">
        <v>41640</v>
      </c>
      <c>
        <v>7017</v>
      </c>
      <c t="inlineStr">
        <is>
          <t>(7017,16)</t>
        </is>
      </c>
      <c s="1">
        <v>41640</v>
      </c>
      <c>
        <v>7017</v>
      </c>
      <c t="inlineStr">
        <is>
          <t>(7017,19)</t>
        </is>
      </c>
    </row>
    <row r="7020">
      <c>
        <v>7018</v>
      </c>
      <c t="inlineStr">
        <is>
          <t>(7018,1)</t>
        </is>
      </c>
      <c s="1">
        <v>41640</v>
      </c>
      <c>
        <v>7018</v>
      </c>
      <c t="inlineStr">
        <is>
          <t>(7018,4)</t>
        </is>
      </c>
      <c s="1">
        <v>41640</v>
      </c>
      <c>
        <v>7018</v>
      </c>
      <c t="inlineStr">
        <is>
          <t>(7018,7)</t>
        </is>
      </c>
      <c s="1">
        <v>41640</v>
      </c>
      <c>
        <v>7018</v>
      </c>
      <c t="inlineStr">
        <is>
          <t>(7018,10)</t>
        </is>
      </c>
      <c s="1">
        <v>41640</v>
      </c>
      <c>
        <v>7018</v>
      </c>
      <c t="inlineStr">
        <is>
          <t>(7018,13)</t>
        </is>
      </c>
      <c s="1">
        <v>41640</v>
      </c>
      <c>
        <v>7018</v>
      </c>
      <c t="inlineStr">
        <is>
          <t>(7018,16)</t>
        </is>
      </c>
      <c s="1">
        <v>41640</v>
      </c>
      <c>
        <v>7018</v>
      </c>
      <c t="inlineStr">
        <is>
          <t>(7018,19)</t>
        </is>
      </c>
    </row>
    <row r="7021">
      <c>
        <v>7019</v>
      </c>
      <c t="inlineStr">
        <is>
          <t>(7019,1)</t>
        </is>
      </c>
      <c s="1">
        <v>41640</v>
      </c>
      <c>
        <v>7019</v>
      </c>
      <c t="inlineStr">
        <is>
          <t>(7019,4)</t>
        </is>
      </c>
      <c s="1">
        <v>41640</v>
      </c>
      <c>
        <v>7019</v>
      </c>
      <c t="inlineStr">
        <is>
          <t>(7019,7)</t>
        </is>
      </c>
      <c s="1">
        <v>41640</v>
      </c>
      <c>
        <v>7019</v>
      </c>
      <c t="inlineStr">
        <is>
          <t>(7019,10)</t>
        </is>
      </c>
      <c s="1">
        <v>41640</v>
      </c>
      <c>
        <v>7019</v>
      </c>
      <c t="inlineStr">
        <is>
          <t>(7019,13)</t>
        </is>
      </c>
      <c s="1">
        <v>41640</v>
      </c>
      <c>
        <v>7019</v>
      </c>
      <c t="inlineStr">
        <is>
          <t>(7019,16)</t>
        </is>
      </c>
      <c s="1">
        <v>41640</v>
      </c>
      <c>
        <v>7019</v>
      </c>
      <c t="inlineStr">
        <is>
          <t>(7019,19)</t>
        </is>
      </c>
    </row>
    <row r="7022">
      <c>
        <v>7020</v>
      </c>
      <c t="inlineStr">
        <is>
          <t>(7020,1)</t>
        </is>
      </c>
      <c s="1">
        <v>41640</v>
      </c>
      <c>
        <v>7020</v>
      </c>
      <c t="inlineStr">
        <is>
          <t>(7020,4)</t>
        </is>
      </c>
      <c s="1">
        <v>41640</v>
      </c>
      <c>
        <v>7020</v>
      </c>
      <c t="inlineStr">
        <is>
          <t>(7020,7)</t>
        </is>
      </c>
      <c s="1">
        <v>41640</v>
      </c>
      <c>
        <v>7020</v>
      </c>
      <c t="inlineStr">
        <is>
          <t>(7020,10)</t>
        </is>
      </c>
      <c s="1">
        <v>41640</v>
      </c>
      <c>
        <v>7020</v>
      </c>
      <c t="inlineStr">
        <is>
          <t>(7020,13)</t>
        </is>
      </c>
      <c s="1">
        <v>41640</v>
      </c>
      <c>
        <v>7020</v>
      </c>
      <c t="inlineStr">
        <is>
          <t>(7020,16)</t>
        </is>
      </c>
      <c s="1">
        <v>41640</v>
      </c>
      <c>
        <v>7020</v>
      </c>
      <c t="inlineStr">
        <is>
          <t>(7020,19)</t>
        </is>
      </c>
    </row>
    <row r="7023">
      <c>
        <v>7021</v>
      </c>
      <c t="inlineStr">
        <is>
          <t>(7021,1)</t>
        </is>
      </c>
      <c s="1">
        <v>41640</v>
      </c>
      <c>
        <v>7021</v>
      </c>
      <c t="inlineStr">
        <is>
          <t>(7021,4)</t>
        </is>
      </c>
      <c s="1">
        <v>41640</v>
      </c>
      <c>
        <v>7021</v>
      </c>
      <c t="inlineStr">
        <is>
          <t>(7021,7)</t>
        </is>
      </c>
      <c s="1">
        <v>41640</v>
      </c>
      <c>
        <v>7021</v>
      </c>
      <c t="inlineStr">
        <is>
          <t>(7021,10)</t>
        </is>
      </c>
      <c s="1">
        <v>41640</v>
      </c>
      <c>
        <v>7021</v>
      </c>
      <c t="inlineStr">
        <is>
          <t>(7021,13)</t>
        </is>
      </c>
      <c s="1">
        <v>41640</v>
      </c>
      <c>
        <v>7021</v>
      </c>
      <c t="inlineStr">
        <is>
          <t>(7021,16)</t>
        </is>
      </c>
      <c s="1">
        <v>41640</v>
      </c>
      <c>
        <v>7021</v>
      </c>
      <c t="inlineStr">
        <is>
          <t>(7021,19)</t>
        </is>
      </c>
    </row>
    <row r="7024">
      <c>
        <v>7022</v>
      </c>
      <c t="inlineStr">
        <is>
          <t>(7022,1)</t>
        </is>
      </c>
      <c s="1">
        <v>41640</v>
      </c>
      <c>
        <v>7022</v>
      </c>
      <c t="inlineStr">
        <is>
          <t>(7022,4)</t>
        </is>
      </c>
      <c s="1">
        <v>41640</v>
      </c>
      <c>
        <v>7022</v>
      </c>
      <c t="inlineStr">
        <is>
          <t>(7022,7)</t>
        </is>
      </c>
      <c s="1">
        <v>41640</v>
      </c>
      <c>
        <v>7022</v>
      </c>
      <c t="inlineStr">
        <is>
          <t>(7022,10)</t>
        </is>
      </c>
      <c s="1">
        <v>41640</v>
      </c>
      <c>
        <v>7022</v>
      </c>
      <c t="inlineStr">
        <is>
          <t>(7022,13)</t>
        </is>
      </c>
      <c s="1">
        <v>41640</v>
      </c>
      <c>
        <v>7022</v>
      </c>
      <c t="inlineStr">
        <is>
          <t>(7022,16)</t>
        </is>
      </c>
      <c s="1">
        <v>41640</v>
      </c>
      <c>
        <v>7022</v>
      </c>
      <c t="inlineStr">
        <is>
          <t>(7022,19)</t>
        </is>
      </c>
    </row>
    <row r="7025">
      <c>
        <v>7023</v>
      </c>
      <c t="inlineStr">
        <is>
          <t>(7023,1)</t>
        </is>
      </c>
      <c s="1">
        <v>41640</v>
      </c>
      <c>
        <v>7023</v>
      </c>
      <c t="inlineStr">
        <is>
          <t>(7023,4)</t>
        </is>
      </c>
      <c s="1">
        <v>41640</v>
      </c>
      <c>
        <v>7023</v>
      </c>
      <c t="inlineStr">
        <is>
          <t>(7023,7)</t>
        </is>
      </c>
      <c s="1">
        <v>41640</v>
      </c>
      <c>
        <v>7023</v>
      </c>
      <c t="inlineStr">
        <is>
          <t>(7023,10)</t>
        </is>
      </c>
      <c s="1">
        <v>41640</v>
      </c>
      <c>
        <v>7023</v>
      </c>
      <c t="inlineStr">
        <is>
          <t>(7023,13)</t>
        </is>
      </c>
      <c s="1">
        <v>41640</v>
      </c>
      <c>
        <v>7023</v>
      </c>
      <c t="inlineStr">
        <is>
          <t>(7023,16)</t>
        </is>
      </c>
      <c s="1">
        <v>41640</v>
      </c>
      <c>
        <v>7023</v>
      </c>
      <c t="inlineStr">
        <is>
          <t>(7023,19)</t>
        </is>
      </c>
    </row>
    <row r="7026">
      <c>
        <v>7024</v>
      </c>
      <c t="inlineStr">
        <is>
          <t>(7024,1)</t>
        </is>
      </c>
      <c s="1">
        <v>41640</v>
      </c>
      <c>
        <v>7024</v>
      </c>
      <c t="inlineStr">
        <is>
          <t>(7024,4)</t>
        </is>
      </c>
      <c s="1">
        <v>41640</v>
      </c>
      <c>
        <v>7024</v>
      </c>
      <c t="inlineStr">
        <is>
          <t>(7024,7)</t>
        </is>
      </c>
      <c s="1">
        <v>41640</v>
      </c>
      <c>
        <v>7024</v>
      </c>
      <c t="inlineStr">
        <is>
          <t>(7024,10)</t>
        </is>
      </c>
      <c s="1">
        <v>41640</v>
      </c>
      <c>
        <v>7024</v>
      </c>
      <c t="inlineStr">
        <is>
          <t>(7024,13)</t>
        </is>
      </c>
      <c s="1">
        <v>41640</v>
      </c>
      <c>
        <v>7024</v>
      </c>
      <c t="inlineStr">
        <is>
          <t>(7024,16)</t>
        </is>
      </c>
      <c s="1">
        <v>41640</v>
      </c>
      <c>
        <v>7024</v>
      </c>
      <c t="inlineStr">
        <is>
          <t>(7024,19)</t>
        </is>
      </c>
    </row>
    <row r="7027">
      <c>
        <v>7025</v>
      </c>
      <c t="inlineStr">
        <is>
          <t>(7025,1)</t>
        </is>
      </c>
      <c s="1">
        <v>41640</v>
      </c>
      <c>
        <v>7025</v>
      </c>
      <c t="inlineStr">
        <is>
          <t>(7025,4)</t>
        </is>
      </c>
      <c s="1">
        <v>41640</v>
      </c>
      <c>
        <v>7025</v>
      </c>
      <c t="inlineStr">
        <is>
          <t>(7025,7)</t>
        </is>
      </c>
      <c s="1">
        <v>41640</v>
      </c>
      <c>
        <v>7025</v>
      </c>
      <c t="inlineStr">
        <is>
          <t>(7025,10)</t>
        </is>
      </c>
      <c s="1">
        <v>41640</v>
      </c>
      <c>
        <v>7025</v>
      </c>
      <c t="inlineStr">
        <is>
          <t>(7025,13)</t>
        </is>
      </c>
      <c s="1">
        <v>41640</v>
      </c>
      <c>
        <v>7025</v>
      </c>
      <c t="inlineStr">
        <is>
          <t>(7025,16)</t>
        </is>
      </c>
      <c s="1">
        <v>41640</v>
      </c>
      <c>
        <v>7025</v>
      </c>
      <c t="inlineStr">
        <is>
          <t>(7025,19)</t>
        </is>
      </c>
    </row>
    <row r="7028">
      <c>
        <v>7026</v>
      </c>
      <c t="inlineStr">
        <is>
          <t>(7026,1)</t>
        </is>
      </c>
      <c s="1">
        <v>41640</v>
      </c>
      <c>
        <v>7026</v>
      </c>
      <c t="inlineStr">
        <is>
          <t>(7026,4)</t>
        </is>
      </c>
      <c s="1">
        <v>41640</v>
      </c>
      <c>
        <v>7026</v>
      </c>
      <c t="inlineStr">
        <is>
          <t>(7026,7)</t>
        </is>
      </c>
      <c s="1">
        <v>41640</v>
      </c>
      <c>
        <v>7026</v>
      </c>
      <c t="inlineStr">
        <is>
          <t>(7026,10)</t>
        </is>
      </c>
      <c s="1">
        <v>41640</v>
      </c>
      <c>
        <v>7026</v>
      </c>
      <c t="inlineStr">
        <is>
          <t>(7026,13)</t>
        </is>
      </c>
      <c s="1">
        <v>41640</v>
      </c>
      <c>
        <v>7026</v>
      </c>
      <c t="inlineStr">
        <is>
          <t>(7026,16)</t>
        </is>
      </c>
      <c s="1">
        <v>41640</v>
      </c>
      <c>
        <v>7026</v>
      </c>
      <c t="inlineStr">
        <is>
          <t>(7026,19)</t>
        </is>
      </c>
    </row>
    <row r="7029">
      <c>
        <v>7027</v>
      </c>
      <c t="inlineStr">
        <is>
          <t>(7027,1)</t>
        </is>
      </c>
      <c s="1">
        <v>41640</v>
      </c>
      <c>
        <v>7027</v>
      </c>
      <c t="inlineStr">
        <is>
          <t>(7027,4)</t>
        </is>
      </c>
      <c s="1">
        <v>41640</v>
      </c>
      <c>
        <v>7027</v>
      </c>
      <c t="inlineStr">
        <is>
          <t>(7027,7)</t>
        </is>
      </c>
      <c s="1">
        <v>41640</v>
      </c>
      <c>
        <v>7027</v>
      </c>
      <c t="inlineStr">
        <is>
          <t>(7027,10)</t>
        </is>
      </c>
      <c s="1">
        <v>41640</v>
      </c>
      <c>
        <v>7027</v>
      </c>
      <c t="inlineStr">
        <is>
          <t>(7027,13)</t>
        </is>
      </c>
      <c s="1">
        <v>41640</v>
      </c>
      <c>
        <v>7027</v>
      </c>
      <c t="inlineStr">
        <is>
          <t>(7027,16)</t>
        </is>
      </c>
      <c s="1">
        <v>41640</v>
      </c>
      <c>
        <v>7027</v>
      </c>
      <c t="inlineStr">
        <is>
          <t>(7027,19)</t>
        </is>
      </c>
    </row>
    <row r="7030">
      <c>
        <v>7028</v>
      </c>
      <c t="inlineStr">
        <is>
          <t>(7028,1)</t>
        </is>
      </c>
      <c s="1">
        <v>41640</v>
      </c>
      <c>
        <v>7028</v>
      </c>
      <c t="inlineStr">
        <is>
          <t>(7028,4)</t>
        </is>
      </c>
      <c s="1">
        <v>41640</v>
      </c>
      <c>
        <v>7028</v>
      </c>
      <c t="inlineStr">
        <is>
          <t>(7028,7)</t>
        </is>
      </c>
      <c s="1">
        <v>41640</v>
      </c>
      <c>
        <v>7028</v>
      </c>
      <c t="inlineStr">
        <is>
          <t>(7028,10)</t>
        </is>
      </c>
      <c s="1">
        <v>41640</v>
      </c>
      <c>
        <v>7028</v>
      </c>
      <c t="inlineStr">
        <is>
          <t>(7028,13)</t>
        </is>
      </c>
      <c s="1">
        <v>41640</v>
      </c>
      <c>
        <v>7028</v>
      </c>
      <c t="inlineStr">
        <is>
          <t>(7028,16)</t>
        </is>
      </c>
      <c s="1">
        <v>41640</v>
      </c>
      <c>
        <v>7028</v>
      </c>
      <c t="inlineStr">
        <is>
          <t>(7028,19)</t>
        </is>
      </c>
    </row>
    <row r="7031">
      <c>
        <v>7029</v>
      </c>
      <c t="inlineStr">
        <is>
          <t>(7029,1)</t>
        </is>
      </c>
      <c s="1">
        <v>41640</v>
      </c>
      <c>
        <v>7029</v>
      </c>
      <c t="inlineStr">
        <is>
          <t>(7029,4)</t>
        </is>
      </c>
      <c s="1">
        <v>41640</v>
      </c>
      <c>
        <v>7029</v>
      </c>
      <c t="inlineStr">
        <is>
          <t>(7029,7)</t>
        </is>
      </c>
      <c s="1">
        <v>41640</v>
      </c>
      <c>
        <v>7029</v>
      </c>
      <c t="inlineStr">
        <is>
          <t>(7029,10)</t>
        </is>
      </c>
      <c s="1">
        <v>41640</v>
      </c>
      <c>
        <v>7029</v>
      </c>
      <c t="inlineStr">
        <is>
          <t>(7029,13)</t>
        </is>
      </c>
      <c s="1">
        <v>41640</v>
      </c>
      <c>
        <v>7029</v>
      </c>
      <c t="inlineStr">
        <is>
          <t>(7029,16)</t>
        </is>
      </c>
      <c s="1">
        <v>41640</v>
      </c>
      <c>
        <v>7029</v>
      </c>
      <c t="inlineStr">
        <is>
          <t>(7029,19)</t>
        </is>
      </c>
    </row>
    <row r="7032">
      <c>
        <v>7030</v>
      </c>
      <c t="inlineStr">
        <is>
          <t>(7030,1)</t>
        </is>
      </c>
      <c s="1">
        <v>41640</v>
      </c>
      <c>
        <v>7030</v>
      </c>
      <c t="inlineStr">
        <is>
          <t>(7030,4)</t>
        </is>
      </c>
      <c s="1">
        <v>41640</v>
      </c>
      <c>
        <v>7030</v>
      </c>
      <c t="inlineStr">
        <is>
          <t>(7030,7)</t>
        </is>
      </c>
      <c s="1">
        <v>41640</v>
      </c>
      <c>
        <v>7030</v>
      </c>
      <c t="inlineStr">
        <is>
          <t>(7030,10)</t>
        </is>
      </c>
      <c s="1">
        <v>41640</v>
      </c>
      <c>
        <v>7030</v>
      </c>
      <c t="inlineStr">
        <is>
          <t>(7030,13)</t>
        </is>
      </c>
      <c s="1">
        <v>41640</v>
      </c>
      <c>
        <v>7030</v>
      </c>
      <c t="inlineStr">
        <is>
          <t>(7030,16)</t>
        </is>
      </c>
      <c s="1">
        <v>41640</v>
      </c>
      <c>
        <v>7030</v>
      </c>
      <c t="inlineStr">
        <is>
          <t>(7030,19)</t>
        </is>
      </c>
    </row>
    <row r="7033">
      <c>
        <v>7031</v>
      </c>
      <c t="inlineStr">
        <is>
          <t>(7031,1)</t>
        </is>
      </c>
      <c s="1">
        <v>41640</v>
      </c>
      <c>
        <v>7031</v>
      </c>
      <c t="inlineStr">
        <is>
          <t>(7031,4)</t>
        </is>
      </c>
      <c s="1">
        <v>41640</v>
      </c>
      <c>
        <v>7031</v>
      </c>
      <c t="inlineStr">
        <is>
          <t>(7031,7)</t>
        </is>
      </c>
      <c s="1">
        <v>41640</v>
      </c>
      <c>
        <v>7031</v>
      </c>
      <c t="inlineStr">
        <is>
          <t>(7031,10)</t>
        </is>
      </c>
      <c s="1">
        <v>41640</v>
      </c>
      <c>
        <v>7031</v>
      </c>
      <c t="inlineStr">
        <is>
          <t>(7031,13)</t>
        </is>
      </c>
      <c s="1">
        <v>41640</v>
      </c>
      <c>
        <v>7031</v>
      </c>
      <c t="inlineStr">
        <is>
          <t>(7031,16)</t>
        </is>
      </c>
      <c s="1">
        <v>41640</v>
      </c>
      <c>
        <v>7031</v>
      </c>
      <c t="inlineStr">
        <is>
          <t>(7031,19)</t>
        </is>
      </c>
    </row>
    <row r="7034">
      <c>
        <v>7032</v>
      </c>
      <c t="inlineStr">
        <is>
          <t>(7032,1)</t>
        </is>
      </c>
      <c s="1">
        <v>41640</v>
      </c>
      <c>
        <v>7032</v>
      </c>
      <c t="inlineStr">
        <is>
          <t>(7032,4)</t>
        </is>
      </c>
      <c s="1">
        <v>41640</v>
      </c>
      <c>
        <v>7032</v>
      </c>
      <c t="inlineStr">
        <is>
          <t>(7032,7)</t>
        </is>
      </c>
      <c s="1">
        <v>41640</v>
      </c>
      <c>
        <v>7032</v>
      </c>
      <c t="inlineStr">
        <is>
          <t>(7032,10)</t>
        </is>
      </c>
      <c s="1">
        <v>41640</v>
      </c>
      <c>
        <v>7032</v>
      </c>
      <c t="inlineStr">
        <is>
          <t>(7032,13)</t>
        </is>
      </c>
      <c s="1">
        <v>41640</v>
      </c>
      <c>
        <v>7032</v>
      </c>
      <c t="inlineStr">
        <is>
          <t>(7032,16)</t>
        </is>
      </c>
      <c s="1">
        <v>41640</v>
      </c>
      <c>
        <v>7032</v>
      </c>
      <c t="inlineStr">
        <is>
          <t>(7032,19)</t>
        </is>
      </c>
    </row>
    <row r="7035">
      <c>
        <v>7033</v>
      </c>
      <c t="inlineStr">
        <is>
          <t>(7033,1)</t>
        </is>
      </c>
      <c s="1">
        <v>41640</v>
      </c>
      <c>
        <v>7033</v>
      </c>
      <c t="inlineStr">
        <is>
          <t>(7033,4)</t>
        </is>
      </c>
      <c s="1">
        <v>41640</v>
      </c>
      <c>
        <v>7033</v>
      </c>
      <c t="inlineStr">
        <is>
          <t>(7033,7)</t>
        </is>
      </c>
      <c s="1">
        <v>41640</v>
      </c>
      <c>
        <v>7033</v>
      </c>
      <c t="inlineStr">
        <is>
          <t>(7033,10)</t>
        </is>
      </c>
      <c s="1">
        <v>41640</v>
      </c>
      <c>
        <v>7033</v>
      </c>
      <c t="inlineStr">
        <is>
          <t>(7033,13)</t>
        </is>
      </c>
      <c s="1">
        <v>41640</v>
      </c>
      <c>
        <v>7033</v>
      </c>
      <c t="inlineStr">
        <is>
          <t>(7033,16)</t>
        </is>
      </c>
      <c s="1">
        <v>41640</v>
      </c>
      <c>
        <v>7033</v>
      </c>
      <c t="inlineStr">
        <is>
          <t>(7033,19)</t>
        </is>
      </c>
    </row>
    <row r="7036">
      <c>
        <v>7034</v>
      </c>
      <c t="inlineStr">
        <is>
          <t>(7034,1)</t>
        </is>
      </c>
      <c s="1">
        <v>41640</v>
      </c>
      <c>
        <v>7034</v>
      </c>
      <c t="inlineStr">
        <is>
          <t>(7034,4)</t>
        </is>
      </c>
      <c s="1">
        <v>41640</v>
      </c>
      <c>
        <v>7034</v>
      </c>
      <c t="inlineStr">
        <is>
          <t>(7034,7)</t>
        </is>
      </c>
      <c s="1">
        <v>41640</v>
      </c>
      <c>
        <v>7034</v>
      </c>
      <c t="inlineStr">
        <is>
          <t>(7034,10)</t>
        </is>
      </c>
      <c s="1">
        <v>41640</v>
      </c>
      <c>
        <v>7034</v>
      </c>
      <c t="inlineStr">
        <is>
          <t>(7034,13)</t>
        </is>
      </c>
      <c s="1">
        <v>41640</v>
      </c>
      <c>
        <v>7034</v>
      </c>
      <c t="inlineStr">
        <is>
          <t>(7034,16)</t>
        </is>
      </c>
      <c s="1">
        <v>41640</v>
      </c>
      <c>
        <v>7034</v>
      </c>
      <c t="inlineStr">
        <is>
          <t>(7034,19)</t>
        </is>
      </c>
    </row>
    <row r="7037">
      <c>
        <v>7035</v>
      </c>
      <c t="inlineStr">
        <is>
          <t>(7035,1)</t>
        </is>
      </c>
      <c s="1">
        <v>41640</v>
      </c>
      <c>
        <v>7035</v>
      </c>
      <c t="inlineStr">
        <is>
          <t>(7035,4)</t>
        </is>
      </c>
      <c s="1">
        <v>41640</v>
      </c>
      <c>
        <v>7035</v>
      </c>
      <c t="inlineStr">
        <is>
          <t>(7035,7)</t>
        </is>
      </c>
      <c s="1">
        <v>41640</v>
      </c>
      <c>
        <v>7035</v>
      </c>
      <c t="inlineStr">
        <is>
          <t>(7035,10)</t>
        </is>
      </c>
      <c s="1">
        <v>41640</v>
      </c>
      <c>
        <v>7035</v>
      </c>
      <c t="inlineStr">
        <is>
          <t>(7035,13)</t>
        </is>
      </c>
      <c s="1">
        <v>41640</v>
      </c>
      <c>
        <v>7035</v>
      </c>
      <c t="inlineStr">
        <is>
          <t>(7035,16)</t>
        </is>
      </c>
      <c s="1">
        <v>41640</v>
      </c>
      <c>
        <v>7035</v>
      </c>
      <c t="inlineStr">
        <is>
          <t>(7035,19)</t>
        </is>
      </c>
    </row>
    <row r="7038">
      <c>
        <v>7036</v>
      </c>
      <c t="inlineStr">
        <is>
          <t>(7036,1)</t>
        </is>
      </c>
      <c s="1">
        <v>41640</v>
      </c>
      <c>
        <v>7036</v>
      </c>
      <c t="inlineStr">
        <is>
          <t>(7036,4)</t>
        </is>
      </c>
      <c s="1">
        <v>41640</v>
      </c>
      <c>
        <v>7036</v>
      </c>
      <c t="inlineStr">
        <is>
          <t>(7036,7)</t>
        </is>
      </c>
      <c s="1">
        <v>41640</v>
      </c>
      <c>
        <v>7036</v>
      </c>
      <c t="inlineStr">
        <is>
          <t>(7036,10)</t>
        </is>
      </c>
      <c s="1">
        <v>41640</v>
      </c>
      <c>
        <v>7036</v>
      </c>
      <c t="inlineStr">
        <is>
          <t>(7036,13)</t>
        </is>
      </c>
      <c s="1">
        <v>41640</v>
      </c>
      <c>
        <v>7036</v>
      </c>
      <c t="inlineStr">
        <is>
          <t>(7036,16)</t>
        </is>
      </c>
      <c s="1">
        <v>41640</v>
      </c>
      <c>
        <v>7036</v>
      </c>
      <c t="inlineStr">
        <is>
          <t>(7036,19)</t>
        </is>
      </c>
    </row>
    <row r="7039">
      <c>
        <v>7037</v>
      </c>
      <c t="inlineStr">
        <is>
          <t>(7037,1)</t>
        </is>
      </c>
      <c s="1">
        <v>41640</v>
      </c>
      <c>
        <v>7037</v>
      </c>
      <c t="inlineStr">
        <is>
          <t>(7037,4)</t>
        </is>
      </c>
      <c s="1">
        <v>41640</v>
      </c>
      <c>
        <v>7037</v>
      </c>
      <c t="inlineStr">
        <is>
          <t>(7037,7)</t>
        </is>
      </c>
      <c s="1">
        <v>41640</v>
      </c>
      <c>
        <v>7037</v>
      </c>
      <c t="inlineStr">
        <is>
          <t>(7037,10)</t>
        </is>
      </c>
      <c s="1">
        <v>41640</v>
      </c>
      <c>
        <v>7037</v>
      </c>
      <c t="inlineStr">
        <is>
          <t>(7037,13)</t>
        </is>
      </c>
      <c s="1">
        <v>41640</v>
      </c>
      <c>
        <v>7037</v>
      </c>
      <c t="inlineStr">
        <is>
          <t>(7037,16)</t>
        </is>
      </c>
      <c s="1">
        <v>41640</v>
      </c>
      <c>
        <v>7037</v>
      </c>
      <c t="inlineStr">
        <is>
          <t>(7037,19)</t>
        </is>
      </c>
    </row>
    <row r="7040">
      <c>
        <v>7038</v>
      </c>
      <c t="inlineStr">
        <is>
          <t>(7038,1)</t>
        </is>
      </c>
      <c s="1">
        <v>41640</v>
      </c>
      <c>
        <v>7038</v>
      </c>
      <c t="inlineStr">
        <is>
          <t>(7038,4)</t>
        </is>
      </c>
      <c s="1">
        <v>41640</v>
      </c>
      <c>
        <v>7038</v>
      </c>
      <c t="inlineStr">
        <is>
          <t>(7038,7)</t>
        </is>
      </c>
      <c s="1">
        <v>41640</v>
      </c>
      <c>
        <v>7038</v>
      </c>
      <c t="inlineStr">
        <is>
          <t>(7038,10)</t>
        </is>
      </c>
      <c s="1">
        <v>41640</v>
      </c>
      <c>
        <v>7038</v>
      </c>
      <c t="inlineStr">
        <is>
          <t>(7038,13)</t>
        </is>
      </c>
      <c s="1">
        <v>41640</v>
      </c>
      <c>
        <v>7038</v>
      </c>
      <c t="inlineStr">
        <is>
          <t>(7038,16)</t>
        </is>
      </c>
      <c s="1">
        <v>41640</v>
      </c>
      <c>
        <v>7038</v>
      </c>
      <c t="inlineStr">
        <is>
          <t>(7038,19)</t>
        </is>
      </c>
    </row>
    <row r="7041">
      <c>
        <v>7039</v>
      </c>
      <c t="inlineStr">
        <is>
          <t>(7039,1)</t>
        </is>
      </c>
      <c s="1">
        <v>41640</v>
      </c>
      <c>
        <v>7039</v>
      </c>
      <c t="inlineStr">
        <is>
          <t>(7039,4)</t>
        </is>
      </c>
      <c s="1">
        <v>41640</v>
      </c>
      <c>
        <v>7039</v>
      </c>
      <c t="inlineStr">
        <is>
          <t>(7039,7)</t>
        </is>
      </c>
      <c s="1">
        <v>41640</v>
      </c>
      <c>
        <v>7039</v>
      </c>
      <c t="inlineStr">
        <is>
          <t>(7039,10)</t>
        </is>
      </c>
      <c s="1">
        <v>41640</v>
      </c>
      <c>
        <v>7039</v>
      </c>
      <c t="inlineStr">
        <is>
          <t>(7039,13)</t>
        </is>
      </c>
      <c s="1">
        <v>41640</v>
      </c>
      <c>
        <v>7039</v>
      </c>
      <c t="inlineStr">
        <is>
          <t>(7039,16)</t>
        </is>
      </c>
      <c s="1">
        <v>41640</v>
      </c>
      <c>
        <v>7039</v>
      </c>
      <c t="inlineStr">
        <is>
          <t>(7039,19)</t>
        </is>
      </c>
    </row>
    <row r="7042">
      <c>
        <v>7040</v>
      </c>
      <c t="inlineStr">
        <is>
          <t>(7040,1)</t>
        </is>
      </c>
      <c s="1">
        <v>41640</v>
      </c>
      <c>
        <v>7040</v>
      </c>
      <c t="inlineStr">
        <is>
          <t>(7040,4)</t>
        </is>
      </c>
      <c s="1">
        <v>41640</v>
      </c>
      <c>
        <v>7040</v>
      </c>
      <c t="inlineStr">
        <is>
          <t>(7040,7)</t>
        </is>
      </c>
      <c s="1">
        <v>41640</v>
      </c>
      <c>
        <v>7040</v>
      </c>
      <c t="inlineStr">
        <is>
          <t>(7040,10)</t>
        </is>
      </c>
      <c s="1">
        <v>41640</v>
      </c>
      <c>
        <v>7040</v>
      </c>
      <c t="inlineStr">
        <is>
          <t>(7040,13)</t>
        </is>
      </c>
      <c s="1">
        <v>41640</v>
      </c>
      <c>
        <v>7040</v>
      </c>
      <c t="inlineStr">
        <is>
          <t>(7040,16)</t>
        </is>
      </c>
      <c s="1">
        <v>41640</v>
      </c>
      <c>
        <v>7040</v>
      </c>
      <c t="inlineStr">
        <is>
          <t>(7040,19)</t>
        </is>
      </c>
    </row>
    <row r="7043">
      <c>
        <v>7041</v>
      </c>
      <c t="inlineStr">
        <is>
          <t>(7041,1)</t>
        </is>
      </c>
      <c s="1">
        <v>41640</v>
      </c>
      <c>
        <v>7041</v>
      </c>
      <c t="inlineStr">
        <is>
          <t>(7041,4)</t>
        </is>
      </c>
      <c s="1">
        <v>41640</v>
      </c>
      <c>
        <v>7041</v>
      </c>
      <c t="inlineStr">
        <is>
          <t>(7041,7)</t>
        </is>
      </c>
      <c s="1">
        <v>41640</v>
      </c>
      <c>
        <v>7041</v>
      </c>
      <c t="inlineStr">
        <is>
          <t>(7041,10)</t>
        </is>
      </c>
      <c s="1">
        <v>41640</v>
      </c>
      <c>
        <v>7041</v>
      </c>
      <c t="inlineStr">
        <is>
          <t>(7041,13)</t>
        </is>
      </c>
      <c s="1">
        <v>41640</v>
      </c>
      <c>
        <v>7041</v>
      </c>
      <c t="inlineStr">
        <is>
          <t>(7041,16)</t>
        </is>
      </c>
      <c s="1">
        <v>41640</v>
      </c>
      <c>
        <v>7041</v>
      </c>
      <c t="inlineStr">
        <is>
          <t>(7041,19)</t>
        </is>
      </c>
    </row>
    <row r="7044">
      <c>
        <v>7042</v>
      </c>
      <c t="inlineStr">
        <is>
          <t>(7042,1)</t>
        </is>
      </c>
      <c s="1">
        <v>41640</v>
      </c>
      <c>
        <v>7042</v>
      </c>
      <c t="inlineStr">
        <is>
          <t>(7042,4)</t>
        </is>
      </c>
      <c s="1">
        <v>41640</v>
      </c>
      <c>
        <v>7042</v>
      </c>
      <c t="inlineStr">
        <is>
          <t>(7042,7)</t>
        </is>
      </c>
      <c s="1">
        <v>41640</v>
      </c>
      <c>
        <v>7042</v>
      </c>
      <c t="inlineStr">
        <is>
          <t>(7042,10)</t>
        </is>
      </c>
      <c s="1">
        <v>41640</v>
      </c>
      <c>
        <v>7042</v>
      </c>
      <c t="inlineStr">
        <is>
          <t>(7042,13)</t>
        </is>
      </c>
      <c s="1">
        <v>41640</v>
      </c>
      <c>
        <v>7042</v>
      </c>
      <c t="inlineStr">
        <is>
          <t>(7042,16)</t>
        </is>
      </c>
      <c s="1">
        <v>41640</v>
      </c>
      <c>
        <v>7042</v>
      </c>
      <c t="inlineStr">
        <is>
          <t>(7042,19)</t>
        </is>
      </c>
    </row>
    <row r="7045">
      <c>
        <v>7043</v>
      </c>
      <c t="inlineStr">
        <is>
          <t>(7043,1)</t>
        </is>
      </c>
      <c s="1">
        <v>41640</v>
      </c>
      <c>
        <v>7043</v>
      </c>
      <c t="inlineStr">
        <is>
          <t>(7043,4)</t>
        </is>
      </c>
      <c s="1">
        <v>41640</v>
      </c>
      <c>
        <v>7043</v>
      </c>
      <c t="inlineStr">
        <is>
          <t>(7043,7)</t>
        </is>
      </c>
      <c s="1">
        <v>41640</v>
      </c>
      <c>
        <v>7043</v>
      </c>
      <c t="inlineStr">
        <is>
          <t>(7043,10)</t>
        </is>
      </c>
      <c s="1">
        <v>41640</v>
      </c>
      <c>
        <v>7043</v>
      </c>
      <c t="inlineStr">
        <is>
          <t>(7043,13)</t>
        </is>
      </c>
      <c s="1">
        <v>41640</v>
      </c>
      <c>
        <v>7043</v>
      </c>
      <c t="inlineStr">
        <is>
          <t>(7043,16)</t>
        </is>
      </c>
      <c s="1">
        <v>41640</v>
      </c>
      <c>
        <v>7043</v>
      </c>
      <c t="inlineStr">
        <is>
          <t>(7043,19)</t>
        </is>
      </c>
    </row>
    <row r="7046">
      <c>
        <v>7044</v>
      </c>
      <c t="inlineStr">
        <is>
          <t>(7044,1)</t>
        </is>
      </c>
      <c s="1">
        <v>41640</v>
      </c>
      <c>
        <v>7044</v>
      </c>
      <c t="inlineStr">
        <is>
          <t>(7044,4)</t>
        </is>
      </c>
      <c s="1">
        <v>41640</v>
      </c>
      <c>
        <v>7044</v>
      </c>
      <c t="inlineStr">
        <is>
          <t>(7044,7)</t>
        </is>
      </c>
      <c s="1">
        <v>41640</v>
      </c>
      <c>
        <v>7044</v>
      </c>
      <c t="inlineStr">
        <is>
          <t>(7044,10)</t>
        </is>
      </c>
      <c s="1">
        <v>41640</v>
      </c>
      <c>
        <v>7044</v>
      </c>
      <c t="inlineStr">
        <is>
          <t>(7044,13)</t>
        </is>
      </c>
      <c s="1">
        <v>41640</v>
      </c>
      <c>
        <v>7044</v>
      </c>
      <c t="inlineStr">
        <is>
          <t>(7044,16)</t>
        </is>
      </c>
      <c s="1">
        <v>41640</v>
      </c>
      <c>
        <v>7044</v>
      </c>
      <c t="inlineStr">
        <is>
          <t>(7044,19)</t>
        </is>
      </c>
    </row>
    <row r="7047">
      <c>
        <v>7045</v>
      </c>
      <c t="inlineStr">
        <is>
          <t>(7045,1)</t>
        </is>
      </c>
      <c s="1">
        <v>41640</v>
      </c>
      <c>
        <v>7045</v>
      </c>
      <c t="inlineStr">
        <is>
          <t>(7045,4)</t>
        </is>
      </c>
      <c s="1">
        <v>41640</v>
      </c>
      <c>
        <v>7045</v>
      </c>
      <c t="inlineStr">
        <is>
          <t>(7045,7)</t>
        </is>
      </c>
      <c s="1">
        <v>41640</v>
      </c>
      <c>
        <v>7045</v>
      </c>
      <c t="inlineStr">
        <is>
          <t>(7045,10)</t>
        </is>
      </c>
      <c s="1">
        <v>41640</v>
      </c>
      <c>
        <v>7045</v>
      </c>
      <c t="inlineStr">
        <is>
          <t>(7045,13)</t>
        </is>
      </c>
      <c s="1">
        <v>41640</v>
      </c>
      <c>
        <v>7045</v>
      </c>
      <c t="inlineStr">
        <is>
          <t>(7045,16)</t>
        </is>
      </c>
      <c s="1">
        <v>41640</v>
      </c>
      <c>
        <v>7045</v>
      </c>
      <c t="inlineStr">
        <is>
          <t>(7045,19)</t>
        </is>
      </c>
    </row>
    <row r="7048">
      <c>
        <v>7046</v>
      </c>
      <c t="inlineStr">
        <is>
          <t>(7046,1)</t>
        </is>
      </c>
      <c s="1">
        <v>41640</v>
      </c>
      <c>
        <v>7046</v>
      </c>
      <c t="inlineStr">
        <is>
          <t>(7046,4)</t>
        </is>
      </c>
      <c s="1">
        <v>41640</v>
      </c>
      <c>
        <v>7046</v>
      </c>
      <c t="inlineStr">
        <is>
          <t>(7046,7)</t>
        </is>
      </c>
      <c s="1">
        <v>41640</v>
      </c>
      <c>
        <v>7046</v>
      </c>
      <c t="inlineStr">
        <is>
          <t>(7046,10)</t>
        </is>
      </c>
      <c s="1">
        <v>41640</v>
      </c>
      <c>
        <v>7046</v>
      </c>
      <c t="inlineStr">
        <is>
          <t>(7046,13)</t>
        </is>
      </c>
      <c s="1">
        <v>41640</v>
      </c>
      <c>
        <v>7046</v>
      </c>
      <c t="inlineStr">
        <is>
          <t>(7046,16)</t>
        </is>
      </c>
      <c s="1">
        <v>41640</v>
      </c>
      <c>
        <v>7046</v>
      </c>
      <c t="inlineStr">
        <is>
          <t>(7046,19)</t>
        </is>
      </c>
    </row>
    <row r="7049">
      <c>
        <v>7047</v>
      </c>
      <c t="inlineStr">
        <is>
          <t>(7047,1)</t>
        </is>
      </c>
      <c s="1">
        <v>41640</v>
      </c>
      <c>
        <v>7047</v>
      </c>
      <c t="inlineStr">
        <is>
          <t>(7047,4)</t>
        </is>
      </c>
      <c s="1">
        <v>41640</v>
      </c>
      <c>
        <v>7047</v>
      </c>
      <c t="inlineStr">
        <is>
          <t>(7047,7)</t>
        </is>
      </c>
      <c s="1">
        <v>41640</v>
      </c>
      <c>
        <v>7047</v>
      </c>
      <c t="inlineStr">
        <is>
          <t>(7047,10)</t>
        </is>
      </c>
      <c s="1">
        <v>41640</v>
      </c>
      <c>
        <v>7047</v>
      </c>
      <c t="inlineStr">
        <is>
          <t>(7047,13)</t>
        </is>
      </c>
      <c s="1">
        <v>41640</v>
      </c>
      <c>
        <v>7047</v>
      </c>
      <c t="inlineStr">
        <is>
          <t>(7047,16)</t>
        </is>
      </c>
      <c s="1">
        <v>41640</v>
      </c>
      <c>
        <v>7047</v>
      </c>
      <c t="inlineStr">
        <is>
          <t>(7047,19)</t>
        </is>
      </c>
    </row>
    <row r="7050">
      <c>
        <v>7048</v>
      </c>
      <c t="inlineStr">
        <is>
          <t>(7048,1)</t>
        </is>
      </c>
      <c s="1">
        <v>41640</v>
      </c>
      <c>
        <v>7048</v>
      </c>
      <c t="inlineStr">
        <is>
          <t>(7048,4)</t>
        </is>
      </c>
      <c s="1">
        <v>41640</v>
      </c>
      <c>
        <v>7048</v>
      </c>
      <c t="inlineStr">
        <is>
          <t>(7048,7)</t>
        </is>
      </c>
      <c s="1">
        <v>41640</v>
      </c>
      <c>
        <v>7048</v>
      </c>
      <c t="inlineStr">
        <is>
          <t>(7048,10)</t>
        </is>
      </c>
      <c s="1">
        <v>41640</v>
      </c>
      <c>
        <v>7048</v>
      </c>
      <c t="inlineStr">
        <is>
          <t>(7048,13)</t>
        </is>
      </c>
      <c s="1">
        <v>41640</v>
      </c>
      <c>
        <v>7048</v>
      </c>
      <c t="inlineStr">
        <is>
          <t>(7048,16)</t>
        </is>
      </c>
      <c s="1">
        <v>41640</v>
      </c>
      <c>
        <v>7048</v>
      </c>
      <c t="inlineStr">
        <is>
          <t>(7048,19)</t>
        </is>
      </c>
    </row>
    <row r="7051">
      <c>
        <v>7049</v>
      </c>
      <c t="inlineStr">
        <is>
          <t>(7049,1)</t>
        </is>
      </c>
      <c s="1">
        <v>41640</v>
      </c>
      <c>
        <v>7049</v>
      </c>
      <c t="inlineStr">
        <is>
          <t>(7049,4)</t>
        </is>
      </c>
      <c s="1">
        <v>41640</v>
      </c>
      <c>
        <v>7049</v>
      </c>
      <c t="inlineStr">
        <is>
          <t>(7049,7)</t>
        </is>
      </c>
      <c s="1">
        <v>41640</v>
      </c>
      <c>
        <v>7049</v>
      </c>
      <c t="inlineStr">
        <is>
          <t>(7049,10)</t>
        </is>
      </c>
      <c s="1">
        <v>41640</v>
      </c>
      <c>
        <v>7049</v>
      </c>
      <c t="inlineStr">
        <is>
          <t>(7049,13)</t>
        </is>
      </c>
      <c s="1">
        <v>41640</v>
      </c>
      <c>
        <v>7049</v>
      </c>
      <c t="inlineStr">
        <is>
          <t>(7049,16)</t>
        </is>
      </c>
      <c s="1">
        <v>41640</v>
      </c>
      <c>
        <v>7049</v>
      </c>
      <c t="inlineStr">
        <is>
          <t>(7049,19)</t>
        </is>
      </c>
    </row>
    <row r="7052">
      <c>
        <v>7050</v>
      </c>
      <c t="inlineStr">
        <is>
          <t>(7050,1)</t>
        </is>
      </c>
      <c s="1">
        <v>41640</v>
      </c>
      <c>
        <v>7050</v>
      </c>
      <c t="inlineStr">
        <is>
          <t>(7050,4)</t>
        </is>
      </c>
      <c s="1">
        <v>41640</v>
      </c>
      <c>
        <v>7050</v>
      </c>
      <c t="inlineStr">
        <is>
          <t>(7050,7)</t>
        </is>
      </c>
      <c s="1">
        <v>41640</v>
      </c>
      <c>
        <v>7050</v>
      </c>
      <c t="inlineStr">
        <is>
          <t>(7050,10)</t>
        </is>
      </c>
      <c s="1">
        <v>41640</v>
      </c>
      <c>
        <v>7050</v>
      </c>
      <c t="inlineStr">
        <is>
          <t>(7050,13)</t>
        </is>
      </c>
      <c s="1">
        <v>41640</v>
      </c>
      <c>
        <v>7050</v>
      </c>
      <c t="inlineStr">
        <is>
          <t>(7050,16)</t>
        </is>
      </c>
      <c s="1">
        <v>41640</v>
      </c>
      <c>
        <v>7050</v>
      </c>
      <c t="inlineStr">
        <is>
          <t>(7050,19)</t>
        </is>
      </c>
    </row>
    <row r="7053">
      <c>
        <v>7051</v>
      </c>
      <c t="inlineStr">
        <is>
          <t>(7051,1)</t>
        </is>
      </c>
      <c s="1">
        <v>41640</v>
      </c>
      <c>
        <v>7051</v>
      </c>
      <c t="inlineStr">
        <is>
          <t>(7051,4)</t>
        </is>
      </c>
      <c s="1">
        <v>41640</v>
      </c>
      <c>
        <v>7051</v>
      </c>
      <c t="inlineStr">
        <is>
          <t>(7051,7)</t>
        </is>
      </c>
      <c s="1">
        <v>41640</v>
      </c>
      <c>
        <v>7051</v>
      </c>
      <c t="inlineStr">
        <is>
          <t>(7051,10)</t>
        </is>
      </c>
      <c s="1">
        <v>41640</v>
      </c>
      <c>
        <v>7051</v>
      </c>
      <c t="inlineStr">
        <is>
          <t>(7051,13)</t>
        </is>
      </c>
      <c s="1">
        <v>41640</v>
      </c>
      <c>
        <v>7051</v>
      </c>
      <c t="inlineStr">
        <is>
          <t>(7051,16)</t>
        </is>
      </c>
      <c s="1">
        <v>41640</v>
      </c>
      <c>
        <v>7051</v>
      </c>
      <c t="inlineStr">
        <is>
          <t>(7051,19)</t>
        </is>
      </c>
    </row>
    <row r="7054">
      <c>
        <v>7052</v>
      </c>
      <c t="inlineStr">
        <is>
          <t>(7052,1)</t>
        </is>
      </c>
      <c s="1">
        <v>41640</v>
      </c>
      <c>
        <v>7052</v>
      </c>
      <c t="inlineStr">
        <is>
          <t>(7052,4)</t>
        </is>
      </c>
      <c s="1">
        <v>41640</v>
      </c>
      <c>
        <v>7052</v>
      </c>
      <c t="inlineStr">
        <is>
          <t>(7052,7)</t>
        </is>
      </c>
      <c s="1">
        <v>41640</v>
      </c>
      <c>
        <v>7052</v>
      </c>
      <c t="inlineStr">
        <is>
          <t>(7052,10)</t>
        </is>
      </c>
      <c s="1">
        <v>41640</v>
      </c>
      <c>
        <v>7052</v>
      </c>
      <c t="inlineStr">
        <is>
          <t>(7052,13)</t>
        </is>
      </c>
      <c s="1">
        <v>41640</v>
      </c>
      <c>
        <v>7052</v>
      </c>
      <c t="inlineStr">
        <is>
          <t>(7052,16)</t>
        </is>
      </c>
      <c s="1">
        <v>41640</v>
      </c>
      <c>
        <v>7052</v>
      </c>
      <c t="inlineStr">
        <is>
          <t>(7052,19)</t>
        </is>
      </c>
    </row>
    <row r="7055">
      <c>
        <v>7053</v>
      </c>
      <c t="inlineStr">
        <is>
          <t>(7053,1)</t>
        </is>
      </c>
      <c s="1">
        <v>41640</v>
      </c>
      <c>
        <v>7053</v>
      </c>
      <c t="inlineStr">
        <is>
          <t>(7053,4)</t>
        </is>
      </c>
      <c s="1">
        <v>41640</v>
      </c>
      <c>
        <v>7053</v>
      </c>
      <c t="inlineStr">
        <is>
          <t>(7053,7)</t>
        </is>
      </c>
      <c s="1">
        <v>41640</v>
      </c>
      <c>
        <v>7053</v>
      </c>
      <c t="inlineStr">
        <is>
          <t>(7053,10)</t>
        </is>
      </c>
      <c s="1">
        <v>41640</v>
      </c>
      <c>
        <v>7053</v>
      </c>
      <c t="inlineStr">
        <is>
          <t>(7053,13)</t>
        </is>
      </c>
      <c s="1">
        <v>41640</v>
      </c>
      <c>
        <v>7053</v>
      </c>
      <c t="inlineStr">
        <is>
          <t>(7053,16)</t>
        </is>
      </c>
      <c s="1">
        <v>41640</v>
      </c>
      <c>
        <v>7053</v>
      </c>
      <c t="inlineStr">
        <is>
          <t>(7053,19)</t>
        </is>
      </c>
    </row>
    <row r="7056">
      <c>
        <v>7054</v>
      </c>
      <c t="inlineStr">
        <is>
          <t>(7054,1)</t>
        </is>
      </c>
      <c s="1">
        <v>41640</v>
      </c>
      <c>
        <v>7054</v>
      </c>
      <c t="inlineStr">
        <is>
          <t>(7054,4)</t>
        </is>
      </c>
      <c s="1">
        <v>41640</v>
      </c>
      <c>
        <v>7054</v>
      </c>
      <c t="inlineStr">
        <is>
          <t>(7054,7)</t>
        </is>
      </c>
      <c s="1">
        <v>41640</v>
      </c>
      <c>
        <v>7054</v>
      </c>
      <c t="inlineStr">
        <is>
          <t>(7054,10)</t>
        </is>
      </c>
      <c s="1">
        <v>41640</v>
      </c>
      <c>
        <v>7054</v>
      </c>
      <c t="inlineStr">
        <is>
          <t>(7054,13)</t>
        </is>
      </c>
      <c s="1">
        <v>41640</v>
      </c>
      <c>
        <v>7054</v>
      </c>
      <c t="inlineStr">
        <is>
          <t>(7054,16)</t>
        </is>
      </c>
      <c s="1">
        <v>41640</v>
      </c>
      <c>
        <v>7054</v>
      </c>
      <c t="inlineStr">
        <is>
          <t>(7054,19)</t>
        </is>
      </c>
    </row>
    <row r="7057">
      <c>
        <v>7055</v>
      </c>
      <c t="inlineStr">
        <is>
          <t>(7055,1)</t>
        </is>
      </c>
      <c s="1">
        <v>41640</v>
      </c>
      <c>
        <v>7055</v>
      </c>
      <c t="inlineStr">
        <is>
          <t>(7055,4)</t>
        </is>
      </c>
      <c s="1">
        <v>41640</v>
      </c>
      <c>
        <v>7055</v>
      </c>
      <c t="inlineStr">
        <is>
          <t>(7055,7)</t>
        </is>
      </c>
      <c s="1">
        <v>41640</v>
      </c>
      <c>
        <v>7055</v>
      </c>
      <c t="inlineStr">
        <is>
          <t>(7055,10)</t>
        </is>
      </c>
      <c s="1">
        <v>41640</v>
      </c>
      <c>
        <v>7055</v>
      </c>
      <c t="inlineStr">
        <is>
          <t>(7055,13)</t>
        </is>
      </c>
      <c s="1">
        <v>41640</v>
      </c>
      <c>
        <v>7055</v>
      </c>
      <c t="inlineStr">
        <is>
          <t>(7055,16)</t>
        </is>
      </c>
      <c s="1">
        <v>41640</v>
      </c>
      <c>
        <v>7055</v>
      </c>
      <c t="inlineStr">
        <is>
          <t>(7055,19)</t>
        </is>
      </c>
    </row>
    <row r="7058">
      <c>
        <v>7056</v>
      </c>
      <c t="inlineStr">
        <is>
          <t>(7056,1)</t>
        </is>
      </c>
      <c s="1">
        <v>41640</v>
      </c>
      <c>
        <v>7056</v>
      </c>
      <c t="inlineStr">
        <is>
          <t>(7056,4)</t>
        </is>
      </c>
      <c s="1">
        <v>41640</v>
      </c>
      <c>
        <v>7056</v>
      </c>
      <c t="inlineStr">
        <is>
          <t>(7056,7)</t>
        </is>
      </c>
      <c s="1">
        <v>41640</v>
      </c>
      <c>
        <v>7056</v>
      </c>
      <c t="inlineStr">
        <is>
          <t>(7056,10)</t>
        </is>
      </c>
      <c s="1">
        <v>41640</v>
      </c>
      <c>
        <v>7056</v>
      </c>
      <c t="inlineStr">
        <is>
          <t>(7056,13)</t>
        </is>
      </c>
      <c s="1">
        <v>41640</v>
      </c>
      <c>
        <v>7056</v>
      </c>
      <c t="inlineStr">
        <is>
          <t>(7056,16)</t>
        </is>
      </c>
      <c s="1">
        <v>41640</v>
      </c>
      <c>
        <v>7056</v>
      </c>
      <c t="inlineStr">
        <is>
          <t>(7056,19)</t>
        </is>
      </c>
    </row>
    <row r="7059">
      <c>
        <v>7057</v>
      </c>
      <c t="inlineStr">
        <is>
          <t>(7057,1)</t>
        </is>
      </c>
      <c s="1">
        <v>41640</v>
      </c>
      <c>
        <v>7057</v>
      </c>
      <c t="inlineStr">
        <is>
          <t>(7057,4)</t>
        </is>
      </c>
      <c s="1">
        <v>41640</v>
      </c>
      <c>
        <v>7057</v>
      </c>
      <c t="inlineStr">
        <is>
          <t>(7057,7)</t>
        </is>
      </c>
      <c s="1">
        <v>41640</v>
      </c>
      <c>
        <v>7057</v>
      </c>
      <c t="inlineStr">
        <is>
          <t>(7057,10)</t>
        </is>
      </c>
      <c s="1">
        <v>41640</v>
      </c>
      <c>
        <v>7057</v>
      </c>
      <c t="inlineStr">
        <is>
          <t>(7057,13)</t>
        </is>
      </c>
      <c s="1">
        <v>41640</v>
      </c>
      <c>
        <v>7057</v>
      </c>
      <c t="inlineStr">
        <is>
          <t>(7057,16)</t>
        </is>
      </c>
      <c s="1">
        <v>41640</v>
      </c>
      <c>
        <v>7057</v>
      </c>
      <c t="inlineStr">
        <is>
          <t>(7057,19)</t>
        </is>
      </c>
    </row>
    <row r="7060">
      <c>
        <v>7058</v>
      </c>
      <c t="inlineStr">
        <is>
          <t>(7058,1)</t>
        </is>
      </c>
      <c s="1">
        <v>41640</v>
      </c>
      <c>
        <v>7058</v>
      </c>
      <c t="inlineStr">
        <is>
          <t>(7058,4)</t>
        </is>
      </c>
      <c s="1">
        <v>41640</v>
      </c>
      <c>
        <v>7058</v>
      </c>
      <c t="inlineStr">
        <is>
          <t>(7058,7)</t>
        </is>
      </c>
      <c s="1">
        <v>41640</v>
      </c>
      <c>
        <v>7058</v>
      </c>
      <c t="inlineStr">
        <is>
          <t>(7058,10)</t>
        </is>
      </c>
      <c s="1">
        <v>41640</v>
      </c>
      <c>
        <v>7058</v>
      </c>
      <c t="inlineStr">
        <is>
          <t>(7058,13)</t>
        </is>
      </c>
      <c s="1">
        <v>41640</v>
      </c>
      <c>
        <v>7058</v>
      </c>
      <c t="inlineStr">
        <is>
          <t>(7058,16)</t>
        </is>
      </c>
      <c s="1">
        <v>41640</v>
      </c>
      <c>
        <v>7058</v>
      </c>
      <c t="inlineStr">
        <is>
          <t>(7058,19)</t>
        </is>
      </c>
    </row>
    <row r="7061">
      <c>
        <v>7059</v>
      </c>
      <c t="inlineStr">
        <is>
          <t>(7059,1)</t>
        </is>
      </c>
      <c s="1">
        <v>41640</v>
      </c>
      <c>
        <v>7059</v>
      </c>
      <c t="inlineStr">
        <is>
          <t>(7059,4)</t>
        </is>
      </c>
      <c s="1">
        <v>41640</v>
      </c>
      <c>
        <v>7059</v>
      </c>
      <c t="inlineStr">
        <is>
          <t>(7059,7)</t>
        </is>
      </c>
      <c s="1">
        <v>41640</v>
      </c>
      <c>
        <v>7059</v>
      </c>
      <c t="inlineStr">
        <is>
          <t>(7059,10)</t>
        </is>
      </c>
      <c s="1">
        <v>41640</v>
      </c>
      <c>
        <v>7059</v>
      </c>
      <c t="inlineStr">
        <is>
          <t>(7059,13)</t>
        </is>
      </c>
      <c s="1">
        <v>41640</v>
      </c>
      <c>
        <v>7059</v>
      </c>
      <c t="inlineStr">
        <is>
          <t>(7059,16)</t>
        </is>
      </c>
      <c s="1">
        <v>41640</v>
      </c>
      <c>
        <v>7059</v>
      </c>
      <c t="inlineStr">
        <is>
          <t>(7059,19)</t>
        </is>
      </c>
    </row>
    <row r="7062">
      <c>
        <v>7060</v>
      </c>
      <c t="inlineStr">
        <is>
          <t>(7060,1)</t>
        </is>
      </c>
      <c s="1">
        <v>41640</v>
      </c>
      <c>
        <v>7060</v>
      </c>
      <c t="inlineStr">
        <is>
          <t>(7060,4)</t>
        </is>
      </c>
      <c s="1">
        <v>41640</v>
      </c>
      <c>
        <v>7060</v>
      </c>
      <c t="inlineStr">
        <is>
          <t>(7060,7)</t>
        </is>
      </c>
      <c s="1">
        <v>41640</v>
      </c>
      <c>
        <v>7060</v>
      </c>
      <c t="inlineStr">
        <is>
          <t>(7060,10)</t>
        </is>
      </c>
      <c s="1">
        <v>41640</v>
      </c>
      <c>
        <v>7060</v>
      </c>
      <c t="inlineStr">
        <is>
          <t>(7060,13)</t>
        </is>
      </c>
      <c s="1">
        <v>41640</v>
      </c>
      <c>
        <v>7060</v>
      </c>
      <c t="inlineStr">
        <is>
          <t>(7060,16)</t>
        </is>
      </c>
      <c s="1">
        <v>41640</v>
      </c>
      <c>
        <v>7060</v>
      </c>
      <c t="inlineStr">
        <is>
          <t>(7060,19)</t>
        </is>
      </c>
    </row>
    <row r="7063">
      <c>
        <v>7061</v>
      </c>
      <c t="inlineStr">
        <is>
          <t>(7061,1)</t>
        </is>
      </c>
      <c s="1">
        <v>41640</v>
      </c>
      <c>
        <v>7061</v>
      </c>
      <c t="inlineStr">
        <is>
          <t>(7061,4)</t>
        </is>
      </c>
      <c s="1">
        <v>41640</v>
      </c>
      <c>
        <v>7061</v>
      </c>
      <c t="inlineStr">
        <is>
          <t>(7061,7)</t>
        </is>
      </c>
      <c s="1">
        <v>41640</v>
      </c>
      <c>
        <v>7061</v>
      </c>
      <c t="inlineStr">
        <is>
          <t>(7061,10)</t>
        </is>
      </c>
      <c s="1">
        <v>41640</v>
      </c>
      <c>
        <v>7061</v>
      </c>
      <c t="inlineStr">
        <is>
          <t>(7061,13)</t>
        </is>
      </c>
      <c s="1">
        <v>41640</v>
      </c>
      <c>
        <v>7061</v>
      </c>
      <c t="inlineStr">
        <is>
          <t>(7061,16)</t>
        </is>
      </c>
      <c s="1">
        <v>41640</v>
      </c>
      <c>
        <v>7061</v>
      </c>
      <c t="inlineStr">
        <is>
          <t>(7061,19)</t>
        </is>
      </c>
    </row>
    <row r="7064">
      <c>
        <v>7062</v>
      </c>
      <c t="inlineStr">
        <is>
          <t>(7062,1)</t>
        </is>
      </c>
      <c s="1">
        <v>41640</v>
      </c>
      <c>
        <v>7062</v>
      </c>
      <c t="inlineStr">
        <is>
          <t>(7062,4)</t>
        </is>
      </c>
      <c s="1">
        <v>41640</v>
      </c>
      <c>
        <v>7062</v>
      </c>
      <c t="inlineStr">
        <is>
          <t>(7062,7)</t>
        </is>
      </c>
      <c s="1">
        <v>41640</v>
      </c>
      <c>
        <v>7062</v>
      </c>
      <c t="inlineStr">
        <is>
          <t>(7062,10)</t>
        </is>
      </c>
      <c s="1">
        <v>41640</v>
      </c>
      <c>
        <v>7062</v>
      </c>
      <c t="inlineStr">
        <is>
          <t>(7062,13)</t>
        </is>
      </c>
      <c s="1">
        <v>41640</v>
      </c>
      <c>
        <v>7062</v>
      </c>
      <c t="inlineStr">
        <is>
          <t>(7062,16)</t>
        </is>
      </c>
      <c s="1">
        <v>41640</v>
      </c>
      <c>
        <v>7062</v>
      </c>
      <c t="inlineStr">
        <is>
          <t>(7062,19)</t>
        </is>
      </c>
    </row>
    <row r="7065">
      <c>
        <v>7063</v>
      </c>
      <c t="inlineStr">
        <is>
          <t>(7063,1)</t>
        </is>
      </c>
      <c s="1">
        <v>41640</v>
      </c>
      <c>
        <v>7063</v>
      </c>
      <c t="inlineStr">
        <is>
          <t>(7063,4)</t>
        </is>
      </c>
      <c s="1">
        <v>41640</v>
      </c>
      <c>
        <v>7063</v>
      </c>
      <c t="inlineStr">
        <is>
          <t>(7063,7)</t>
        </is>
      </c>
      <c s="1">
        <v>41640</v>
      </c>
      <c>
        <v>7063</v>
      </c>
      <c t="inlineStr">
        <is>
          <t>(7063,10)</t>
        </is>
      </c>
      <c s="1">
        <v>41640</v>
      </c>
      <c>
        <v>7063</v>
      </c>
      <c t="inlineStr">
        <is>
          <t>(7063,13)</t>
        </is>
      </c>
      <c s="1">
        <v>41640</v>
      </c>
      <c>
        <v>7063</v>
      </c>
      <c t="inlineStr">
        <is>
          <t>(7063,16)</t>
        </is>
      </c>
      <c s="1">
        <v>41640</v>
      </c>
      <c>
        <v>7063</v>
      </c>
      <c t="inlineStr">
        <is>
          <t>(7063,19)</t>
        </is>
      </c>
    </row>
    <row r="7066">
      <c>
        <v>7064</v>
      </c>
      <c t="inlineStr">
        <is>
          <t>(7064,1)</t>
        </is>
      </c>
      <c s="1">
        <v>41640</v>
      </c>
      <c>
        <v>7064</v>
      </c>
      <c t="inlineStr">
        <is>
          <t>(7064,4)</t>
        </is>
      </c>
      <c s="1">
        <v>41640</v>
      </c>
      <c>
        <v>7064</v>
      </c>
      <c t="inlineStr">
        <is>
          <t>(7064,7)</t>
        </is>
      </c>
      <c s="1">
        <v>41640</v>
      </c>
      <c>
        <v>7064</v>
      </c>
      <c t="inlineStr">
        <is>
          <t>(7064,10)</t>
        </is>
      </c>
      <c s="1">
        <v>41640</v>
      </c>
      <c>
        <v>7064</v>
      </c>
      <c t="inlineStr">
        <is>
          <t>(7064,13)</t>
        </is>
      </c>
      <c s="1">
        <v>41640</v>
      </c>
      <c>
        <v>7064</v>
      </c>
      <c t="inlineStr">
        <is>
          <t>(7064,16)</t>
        </is>
      </c>
      <c s="1">
        <v>41640</v>
      </c>
      <c>
        <v>7064</v>
      </c>
      <c t="inlineStr">
        <is>
          <t>(7064,19)</t>
        </is>
      </c>
    </row>
    <row r="7067">
      <c>
        <v>7065</v>
      </c>
      <c t="inlineStr">
        <is>
          <t>(7065,1)</t>
        </is>
      </c>
      <c s="1">
        <v>41640</v>
      </c>
      <c>
        <v>7065</v>
      </c>
      <c t="inlineStr">
        <is>
          <t>(7065,4)</t>
        </is>
      </c>
      <c s="1">
        <v>41640</v>
      </c>
      <c>
        <v>7065</v>
      </c>
      <c t="inlineStr">
        <is>
          <t>(7065,7)</t>
        </is>
      </c>
      <c s="1">
        <v>41640</v>
      </c>
      <c>
        <v>7065</v>
      </c>
      <c t="inlineStr">
        <is>
          <t>(7065,10)</t>
        </is>
      </c>
      <c s="1">
        <v>41640</v>
      </c>
      <c>
        <v>7065</v>
      </c>
      <c t="inlineStr">
        <is>
          <t>(7065,13)</t>
        </is>
      </c>
      <c s="1">
        <v>41640</v>
      </c>
      <c>
        <v>7065</v>
      </c>
      <c t="inlineStr">
        <is>
          <t>(7065,16)</t>
        </is>
      </c>
      <c s="1">
        <v>41640</v>
      </c>
      <c>
        <v>7065</v>
      </c>
      <c t="inlineStr">
        <is>
          <t>(7065,19)</t>
        </is>
      </c>
    </row>
    <row r="7068">
      <c>
        <v>7066</v>
      </c>
      <c t="inlineStr">
        <is>
          <t>(7066,1)</t>
        </is>
      </c>
      <c s="1">
        <v>41640</v>
      </c>
      <c>
        <v>7066</v>
      </c>
      <c t="inlineStr">
        <is>
          <t>(7066,4)</t>
        </is>
      </c>
      <c s="1">
        <v>41640</v>
      </c>
      <c>
        <v>7066</v>
      </c>
      <c t="inlineStr">
        <is>
          <t>(7066,7)</t>
        </is>
      </c>
      <c s="1">
        <v>41640</v>
      </c>
      <c>
        <v>7066</v>
      </c>
      <c t="inlineStr">
        <is>
          <t>(7066,10)</t>
        </is>
      </c>
      <c s="1">
        <v>41640</v>
      </c>
      <c>
        <v>7066</v>
      </c>
      <c t="inlineStr">
        <is>
          <t>(7066,13)</t>
        </is>
      </c>
      <c s="1">
        <v>41640</v>
      </c>
      <c>
        <v>7066</v>
      </c>
      <c t="inlineStr">
        <is>
          <t>(7066,16)</t>
        </is>
      </c>
      <c s="1">
        <v>41640</v>
      </c>
      <c>
        <v>7066</v>
      </c>
      <c t="inlineStr">
        <is>
          <t>(7066,19)</t>
        </is>
      </c>
    </row>
    <row r="7069">
      <c>
        <v>7067</v>
      </c>
      <c t="inlineStr">
        <is>
          <t>(7067,1)</t>
        </is>
      </c>
      <c s="1">
        <v>41640</v>
      </c>
      <c>
        <v>7067</v>
      </c>
      <c t="inlineStr">
        <is>
          <t>(7067,4)</t>
        </is>
      </c>
      <c s="1">
        <v>41640</v>
      </c>
      <c>
        <v>7067</v>
      </c>
      <c t="inlineStr">
        <is>
          <t>(7067,7)</t>
        </is>
      </c>
      <c s="1">
        <v>41640</v>
      </c>
      <c>
        <v>7067</v>
      </c>
      <c t="inlineStr">
        <is>
          <t>(7067,10)</t>
        </is>
      </c>
      <c s="1">
        <v>41640</v>
      </c>
      <c>
        <v>7067</v>
      </c>
      <c t="inlineStr">
        <is>
          <t>(7067,13)</t>
        </is>
      </c>
      <c s="1">
        <v>41640</v>
      </c>
      <c>
        <v>7067</v>
      </c>
      <c t="inlineStr">
        <is>
          <t>(7067,16)</t>
        </is>
      </c>
      <c s="1">
        <v>41640</v>
      </c>
      <c>
        <v>7067</v>
      </c>
      <c t="inlineStr">
        <is>
          <t>(7067,19)</t>
        </is>
      </c>
    </row>
    <row r="7070">
      <c>
        <v>7068</v>
      </c>
      <c t="inlineStr">
        <is>
          <t>(7068,1)</t>
        </is>
      </c>
      <c s="1">
        <v>41640</v>
      </c>
      <c>
        <v>7068</v>
      </c>
      <c t="inlineStr">
        <is>
          <t>(7068,4)</t>
        </is>
      </c>
      <c s="1">
        <v>41640</v>
      </c>
      <c>
        <v>7068</v>
      </c>
      <c t="inlineStr">
        <is>
          <t>(7068,7)</t>
        </is>
      </c>
      <c s="1">
        <v>41640</v>
      </c>
      <c>
        <v>7068</v>
      </c>
      <c t="inlineStr">
        <is>
          <t>(7068,10)</t>
        </is>
      </c>
      <c s="1">
        <v>41640</v>
      </c>
      <c>
        <v>7068</v>
      </c>
      <c t="inlineStr">
        <is>
          <t>(7068,13)</t>
        </is>
      </c>
      <c s="1">
        <v>41640</v>
      </c>
      <c>
        <v>7068</v>
      </c>
      <c t="inlineStr">
        <is>
          <t>(7068,16)</t>
        </is>
      </c>
      <c s="1">
        <v>41640</v>
      </c>
      <c>
        <v>7068</v>
      </c>
      <c t="inlineStr">
        <is>
          <t>(7068,19)</t>
        </is>
      </c>
    </row>
    <row r="7071">
      <c>
        <v>7069</v>
      </c>
      <c t="inlineStr">
        <is>
          <t>(7069,1)</t>
        </is>
      </c>
      <c s="1">
        <v>41640</v>
      </c>
      <c>
        <v>7069</v>
      </c>
      <c t="inlineStr">
        <is>
          <t>(7069,4)</t>
        </is>
      </c>
      <c s="1">
        <v>41640</v>
      </c>
      <c>
        <v>7069</v>
      </c>
      <c t="inlineStr">
        <is>
          <t>(7069,7)</t>
        </is>
      </c>
      <c s="1">
        <v>41640</v>
      </c>
      <c>
        <v>7069</v>
      </c>
      <c t="inlineStr">
        <is>
          <t>(7069,10)</t>
        </is>
      </c>
      <c s="1">
        <v>41640</v>
      </c>
      <c>
        <v>7069</v>
      </c>
      <c t="inlineStr">
        <is>
          <t>(7069,13)</t>
        </is>
      </c>
      <c s="1">
        <v>41640</v>
      </c>
      <c>
        <v>7069</v>
      </c>
      <c t="inlineStr">
        <is>
          <t>(7069,16)</t>
        </is>
      </c>
      <c s="1">
        <v>41640</v>
      </c>
      <c>
        <v>7069</v>
      </c>
      <c t="inlineStr">
        <is>
          <t>(7069,19)</t>
        </is>
      </c>
    </row>
    <row r="7072">
      <c>
        <v>7070</v>
      </c>
      <c t="inlineStr">
        <is>
          <t>(7070,1)</t>
        </is>
      </c>
      <c s="1">
        <v>41640</v>
      </c>
      <c>
        <v>7070</v>
      </c>
      <c t="inlineStr">
        <is>
          <t>(7070,4)</t>
        </is>
      </c>
      <c s="1">
        <v>41640</v>
      </c>
      <c>
        <v>7070</v>
      </c>
      <c t="inlineStr">
        <is>
          <t>(7070,7)</t>
        </is>
      </c>
      <c s="1">
        <v>41640</v>
      </c>
      <c>
        <v>7070</v>
      </c>
      <c t="inlineStr">
        <is>
          <t>(7070,10)</t>
        </is>
      </c>
      <c s="1">
        <v>41640</v>
      </c>
      <c>
        <v>7070</v>
      </c>
      <c t="inlineStr">
        <is>
          <t>(7070,13)</t>
        </is>
      </c>
      <c s="1">
        <v>41640</v>
      </c>
      <c>
        <v>7070</v>
      </c>
      <c t="inlineStr">
        <is>
          <t>(7070,16)</t>
        </is>
      </c>
      <c s="1">
        <v>41640</v>
      </c>
      <c>
        <v>7070</v>
      </c>
      <c t="inlineStr">
        <is>
          <t>(7070,19)</t>
        </is>
      </c>
    </row>
    <row r="7073">
      <c>
        <v>7071</v>
      </c>
      <c t="inlineStr">
        <is>
          <t>(7071,1)</t>
        </is>
      </c>
      <c s="1">
        <v>41640</v>
      </c>
      <c>
        <v>7071</v>
      </c>
      <c t="inlineStr">
        <is>
          <t>(7071,4)</t>
        </is>
      </c>
      <c s="1">
        <v>41640</v>
      </c>
      <c>
        <v>7071</v>
      </c>
      <c t="inlineStr">
        <is>
          <t>(7071,7)</t>
        </is>
      </c>
      <c s="1">
        <v>41640</v>
      </c>
      <c>
        <v>7071</v>
      </c>
      <c t="inlineStr">
        <is>
          <t>(7071,10)</t>
        </is>
      </c>
      <c s="1">
        <v>41640</v>
      </c>
      <c>
        <v>7071</v>
      </c>
      <c t="inlineStr">
        <is>
          <t>(7071,13)</t>
        </is>
      </c>
      <c s="1">
        <v>41640</v>
      </c>
      <c>
        <v>7071</v>
      </c>
      <c t="inlineStr">
        <is>
          <t>(7071,16)</t>
        </is>
      </c>
      <c s="1">
        <v>41640</v>
      </c>
      <c>
        <v>7071</v>
      </c>
      <c t="inlineStr">
        <is>
          <t>(7071,19)</t>
        </is>
      </c>
    </row>
    <row r="7074">
      <c>
        <v>7072</v>
      </c>
      <c t="inlineStr">
        <is>
          <t>(7072,1)</t>
        </is>
      </c>
      <c s="1">
        <v>41640</v>
      </c>
      <c>
        <v>7072</v>
      </c>
      <c t="inlineStr">
        <is>
          <t>(7072,4)</t>
        </is>
      </c>
      <c s="1">
        <v>41640</v>
      </c>
      <c>
        <v>7072</v>
      </c>
      <c t="inlineStr">
        <is>
          <t>(7072,7)</t>
        </is>
      </c>
      <c s="1">
        <v>41640</v>
      </c>
      <c>
        <v>7072</v>
      </c>
      <c t="inlineStr">
        <is>
          <t>(7072,10)</t>
        </is>
      </c>
      <c s="1">
        <v>41640</v>
      </c>
      <c>
        <v>7072</v>
      </c>
      <c t="inlineStr">
        <is>
          <t>(7072,13)</t>
        </is>
      </c>
      <c s="1">
        <v>41640</v>
      </c>
      <c>
        <v>7072</v>
      </c>
      <c t="inlineStr">
        <is>
          <t>(7072,16)</t>
        </is>
      </c>
      <c s="1">
        <v>41640</v>
      </c>
      <c>
        <v>7072</v>
      </c>
      <c t="inlineStr">
        <is>
          <t>(7072,19)</t>
        </is>
      </c>
    </row>
    <row r="7075">
      <c>
        <v>7073</v>
      </c>
      <c t="inlineStr">
        <is>
          <t>(7073,1)</t>
        </is>
      </c>
      <c s="1">
        <v>41640</v>
      </c>
      <c>
        <v>7073</v>
      </c>
      <c t="inlineStr">
        <is>
          <t>(7073,4)</t>
        </is>
      </c>
      <c s="1">
        <v>41640</v>
      </c>
      <c>
        <v>7073</v>
      </c>
      <c t="inlineStr">
        <is>
          <t>(7073,7)</t>
        </is>
      </c>
      <c s="1">
        <v>41640</v>
      </c>
      <c>
        <v>7073</v>
      </c>
      <c t="inlineStr">
        <is>
          <t>(7073,10)</t>
        </is>
      </c>
      <c s="1">
        <v>41640</v>
      </c>
      <c>
        <v>7073</v>
      </c>
      <c t="inlineStr">
        <is>
          <t>(7073,13)</t>
        </is>
      </c>
      <c s="1">
        <v>41640</v>
      </c>
      <c>
        <v>7073</v>
      </c>
      <c t="inlineStr">
        <is>
          <t>(7073,16)</t>
        </is>
      </c>
      <c s="1">
        <v>41640</v>
      </c>
      <c>
        <v>7073</v>
      </c>
      <c t="inlineStr">
        <is>
          <t>(7073,19)</t>
        </is>
      </c>
    </row>
    <row r="7076">
      <c>
        <v>7074</v>
      </c>
      <c t="inlineStr">
        <is>
          <t>(7074,1)</t>
        </is>
      </c>
      <c s="1">
        <v>41640</v>
      </c>
      <c>
        <v>7074</v>
      </c>
      <c t="inlineStr">
        <is>
          <t>(7074,4)</t>
        </is>
      </c>
      <c s="1">
        <v>41640</v>
      </c>
      <c>
        <v>7074</v>
      </c>
      <c t="inlineStr">
        <is>
          <t>(7074,7)</t>
        </is>
      </c>
      <c s="1">
        <v>41640</v>
      </c>
      <c>
        <v>7074</v>
      </c>
      <c t="inlineStr">
        <is>
          <t>(7074,10)</t>
        </is>
      </c>
      <c s="1">
        <v>41640</v>
      </c>
      <c>
        <v>7074</v>
      </c>
      <c t="inlineStr">
        <is>
          <t>(7074,13)</t>
        </is>
      </c>
      <c s="1">
        <v>41640</v>
      </c>
      <c>
        <v>7074</v>
      </c>
      <c t="inlineStr">
        <is>
          <t>(7074,16)</t>
        </is>
      </c>
      <c s="1">
        <v>41640</v>
      </c>
      <c>
        <v>7074</v>
      </c>
      <c t="inlineStr">
        <is>
          <t>(7074,19)</t>
        </is>
      </c>
    </row>
    <row r="7077">
      <c>
        <v>7075</v>
      </c>
      <c t="inlineStr">
        <is>
          <t>(7075,1)</t>
        </is>
      </c>
      <c s="1">
        <v>41640</v>
      </c>
      <c>
        <v>7075</v>
      </c>
      <c t="inlineStr">
        <is>
          <t>(7075,4)</t>
        </is>
      </c>
      <c s="1">
        <v>41640</v>
      </c>
      <c>
        <v>7075</v>
      </c>
      <c t="inlineStr">
        <is>
          <t>(7075,7)</t>
        </is>
      </c>
      <c s="1">
        <v>41640</v>
      </c>
      <c>
        <v>7075</v>
      </c>
      <c t="inlineStr">
        <is>
          <t>(7075,10)</t>
        </is>
      </c>
      <c s="1">
        <v>41640</v>
      </c>
      <c>
        <v>7075</v>
      </c>
      <c t="inlineStr">
        <is>
          <t>(7075,13)</t>
        </is>
      </c>
      <c s="1">
        <v>41640</v>
      </c>
      <c>
        <v>7075</v>
      </c>
      <c t="inlineStr">
        <is>
          <t>(7075,16)</t>
        </is>
      </c>
      <c s="1">
        <v>41640</v>
      </c>
      <c>
        <v>7075</v>
      </c>
      <c t="inlineStr">
        <is>
          <t>(7075,19)</t>
        </is>
      </c>
    </row>
    <row r="7078">
      <c>
        <v>7076</v>
      </c>
      <c t="inlineStr">
        <is>
          <t>(7076,1)</t>
        </is>
      </c>
      <c s="1">
        <v>41640</v>
      </c>
      <c>
        <v>7076</v>
      </c>
      <c t="inlineStr">
        <is>
          <t>(7076,4)</t>
        </is>
      </c>
      <c s="1">
        <v>41640</v>
      </c>
      <c>
        <v>7076</v>
      </c>
      <c t="inlineStr">
        <is>
          <t>(7076,7)</t>
        </is>
      </c>
      <c s="1">
        <v>41640</v>
      </c>
      <c>
        <v>7076</v>
      </c>
      <c t="inlineStr">
        <is>
          <t>(7076,10)</t>
        </is>
      </c>
      <c s="1">
        <v>41640</v>
      </c>
      <c>
        <v>7076</v>
      </c>
      <c t="inlineStr">
        <is>
          <t>(7076,13)</t>
        </is>
      </c>
      <c s="1">
        <v>41640</v>
      </c>
      <c>
        <v>7076</v>
      </c>
      <c t="inlineStr">
        <is>
          <t>(7076,16)</t>
        </is>
      </c>
      <c s="1">
        <v>41640</v>
      </c>
      <c>
        <v>7076</v>
      </c>
      <c t="inlineStr">
        <is>
          <t>(7076,19)</t>
        </is>
      </c>
    </row>
    <row r="7079">
      <c>
        <v>7077</v>
      </c>
      <c t="inlineStr">
        <is>
          <t>(7077,1)</t>
        </is>
      </c>
      <c s="1">
        <v>41640</v>
      </c>
      <c>
        <v>7077</v>
      </c>
      <c t="inlineStr">
        <is>
          <t>(7077,4)</t>
        </is>
      </c>
      <c s="1">
        <v>41640</v>
      </c>
      <c>
        <v>7077</v>
      </c>
      <c t="inlineStr">
        <is>
          <t>(7077,7)</t>
        </is>
      </c>
      <c s="1">
        <v>41640</v>
      </c>
      <c>
        <v>7077</v>
      </c>
      <c t="inlineStr">
        <is>
          <t>(7077,10)</t>
        </is>
      </c>
      <c s="1">
        <v>41640</v>
      </c>
      <c>
        <v>7077</v>
      </c>
      <c t="inlineStr">
        <is>
          <t>(7077,13)</t>
        </is>
      </c>
      <c s="1">
        <v>41640</v>
      </c>
      <c>
        <v>7077</v>
      </c>
      <c t="inlineStr">
        <is>
          <t>(7077,16)</t>
        </is>
      </c>
      <c s="1">
        <v>41640</v>
      </c>
      <c>
        <v>7077</v>
      </c>
      <c t="inlineStr">
        <is>
          <t>(7077,19)</t>
        </is>
      </c>
    </row>
    <row r="7080">
      <c>
        <v>7078</v>
      </c>
      <c t="inlineStr">
        <is>
          <t>(7078,1)</t>
        </is>
      </c>
      <c s="1">
        <v>41640</v>
      </c>
      <c>
        <v>7078</v>
      </c>
      <c t="inlineStr">
        <is>
          <t>(7078,4)</t>
        </is>
      </c>
      <c s="1">
        <v>41640</v>
      </c>
      <c>
        <v>7078</v>
      </c>
      <c t="inlineStr">
        <is>
          <t>(7078,7)</t>
        </is>
      </c>
      <c s="1">
        <v>41640</v>
      </c>
      <c>
        <v>7078</v>
      </c>
      <c t="inlineStr">
        <is>
          <t>(7078,10)</t>
        </is>
      </c>
      <c s="1">
        <v>41640</v>
      </c>
      <c>
        <v>7078</v>
      </c>
      <c t="inlineStr">
        <is>
          <t>(7078,13)</t>
        </is>
      </c>
      <c s="1">
        <v>41640</v>
      </c>
      <c>
        <v>7078</v>
      </c>
      <c t="inlineStr">
        <is>
          <t>(7078,16)</t>
        </is>
      </c>
      <c s="1">
        <v>41640</v>
      </c>
      <c>
        <v>7078</v>
      </c>
      <c t="inlineStr">
        <is>
          <t>(7078,19)</t>
        </is>
      </c>
    </row>
    <row r="7081">
      <c>
        <v>7079</v>
      </c>
      <c t="inlineStr">
        <is>
          <t>(7079,1)</t>
        </is>
      </c>
      <c s="1">
        <v>41640</v>
      </c>
      <c>
        <v>7079</v>
      </c>
      <c t="inlineStr">
        <is>
          <t>(7079,4)</t>
        </is>
      </c>
      <c s="1">
        <v>41640</v>
      </c>
      <c>
        <v>7079</v>
      </c>
      <c t="inlineStr">
        <is>
          <t>(7079,7)</t>
        </is>
      </c>
      <c s="1">
        <v>41640</v>
      </c>
      <c>
        <v>7079</v>
      </c>
      <c t="inlineStr">
        <is>
          <t>(7079,10)</t>
        </is>
      </c>
      <c s="1">
        <v>41640</v>
      </c>
      <c>
        <v>7079</v>
      </c>
      <c t="inlineStr">
        <is>
          <t>(7079,13)</t>
        </is>
      </c>
      <c s="1">
        <v>41640</v>
      </c>
      <c>
        <v>7079</v>
      </c>
      <c t="inlineStr">
        <is>
          <t>(7079,16)</t>
        </is>
      </c>
      <c s="1">
        <v>41640</v>
      </c>
      <c>
        <v>7079</v>
      </c>
      <c t="inlineStr">
        <is>
          <t>(7079,19)</t>
        </is>
      </c>
    </row>
    <row r="7082">
      <c>
        <v>7080</v>
      </c>
      <c t="inlineStr">
        <is>
          <t>(7080,1)</t>
        </is>
      </c>
      <c s="1">
        <v>41640</v>
      </c>
      <c>
        <v>7080</v>
      </c>
      <c t="inlineStr">
        <is>
          <t>(7080,4)</t>
        </is>
      </c>
      <c s="1">
        <v>41640</v>
      </c>
      <c>
        <v>7080</v>
      </c>
      <c t="inlineStr">
        <is>
          <t>(7080,7)</t>
        </is>
      </c>
      <c s="1">
        <v>41640</v>
      </c>
      <c>
        <v>7080</v>
      </c>
      <c t="inlineStr">
        <is>
          <t>(7080,10)</t>
        </is>
      </c>
      <c s="1">
        <v>41640</v>
      </c>
      <c>
        <v>7080</v>
      </c>
      <c t="inlineStr">
        <is>
          <t>(7080,13)</t>
        </is>
      </c>
      <c s="1">
        <v>41640</v>
      </c>
      <c>
        <v>7080</v>
      </c>
      <c t="inlineStr">
        <is>
          <t>(7080,16)</t>
        </is>
      </c>
      <c s="1">
        <v>41640</v>
      </c>
      <c>
        <v>7080</v>
      </c>
      <c t="inlineStr">
        <is>
          <t>(7080,19)</t>
        </is>
      </c>
    </row>
    <row r="7083">
      <c>
        <v>7081</v>
      </c>
      <c t="inlineStr">
        <is>
          <t>(7081,1)</t>
        </is>
      </c>
      <c s="1">
        <v>41640</v>
      </c>
      <c>
        <v>7081</v>
      </c>
      <c t="inlineStr">
        <is>
          <t>(7081,4)</t>
        </is>
      </c>
      <c s="1">
        <v>41640</v>
      </c>
      <c>
        <v>7081</v>
      </c>
      <c t="inlineStr">
        <is>
          <t>(7081,7)</t>
        </is>
      </c>
      <c s="1">
        <v>41640</v>
      </c>
      <c>
        <v>7081</v>
      </c>
      <c t="inlineStr">
        <is>
          <t>(7081,10)</t>
        </is>
      </c>
      <c s="1">
        <v>41640</v>
      </c>
      <c>
        <v>7081</v>
      </c>
      <c t="inlineStr">
        <is>
          <t>(7081,13)</t>
        </is>
      </c>
      <c s="1">
        <v>41640</v>
      </c>
      <c>
        <v>7081</v>
      </c>
      <c t="inlineStr">
        <is>
          <t>(7081,16)</t>
        </is>
      </c>
      <c s="1">
        <v>41640</v>
      </c>
      <c>
        <v>7081</v>
      </c>
      <c t="inlineStr">
        <is>
          <t>(7081,19)</t>
        </is>
      </c>
    </row>
    <row r="7084">
      <c>
        <v>7082</v>
      </c>
      <c t="inlineStr">
        <is>
          <t>(7082,1)</t>
        </is>
      </c>
      <c s="1">
        <v>41640</v>
      </c>
      <c>
        <v>7082</v>
      </c>
      <c t="inlineStr">
        <is>
          <t>(7082,4)</t>
        </is>
      </c>
      <c s="1">
        <v>41640</v>
      </c>
      <c>
        <v>7082</v>
      </c>
      <c t="inlineStr">
        <is>
          <t>(7082,7)</t>
        </is>
      </c>
      <c s="1">
        <v>41640</v>
      </c>
      <c>
        <v>7082</v>
      </c>
      <c t="inlineStr">
        <is>
          <t>(7082,10)</t>
        </is>
      </c>
      <c s="1">
        <v>41640</v>
      </c>
      <c>
        <v>7082</v>
      </c>
      <c t="inlineStr">
        <is>
          <t>(7082,13)</t>
        </is>
      </c>
      <c s="1">
        <v>41640</v>
      </c>
      <c>
        <v>7082</v>
      </c>
      <c t="inlineStr">
        <is>
          <t>(7082,16)</t>
        </is>
      </c>
      <c s="1">
        <v>41640</v>
      </c>
      <c>
        <v>7082</v>
      </c>
      <c t="inlineStr">
        <is>
          <t>(7082,19)</t>
        </is>
      </c>
    </row>
    <row r="7085">
      <c>
        <v>7083</v>
      </c>
      <c t="inlineStr">
        <is>
          <t>(7083,1)</t>
        </is>
      </c>
      <c s="1">
        <v>41640</v>
      </c>
      <c>
        <v>7083</v>
      </c>
      <c t="inlineStr">
        <is>
          <t>(7083,4)</t>
        </is>
      </c>
      <c s="1">
        <v>41640</v>
      </c>
      <c>
        <v>7083</v>
      </c>
      <c t="inlineStr">
        <is>
          <t>(7083,7)</t>
        </is>
      </c>
      <c s="1">
        <v>41640</v>
      </c>
      <c>
        <v>7083</v>
      </c>
      <c t="inlineStr">
        <is>
          <t>(7083,10)</t>
        </is>
      </c>
      <c s="1">
        <v>41640</v>
      </c>
      <c>
        <v>7083</v>
      </c>
      <c t="inlineStr">
        <is>
          <t>(7083,13)</t>
        </is>
      </c>
      <c s="1">
        <v>41640</v>
      </c>
      <c>
        <v>7083</v>
      </c>
      <c t="inlineStr">
        <is>
          <t>(7083,16)</t>
        </is>
      </c>
      <c s="1">
        <v>41640</v>
      </c>
      <c>
        <v>7083</v>
      </c>
      <c t="inlineStr">
        <is>
          <t>(7083,19)</t>
        </is>
      </c>
    </row>
    <row r="7086">
      <c>
        <v>7084</v>
      </c>
      <c t="inlineStr">
        <is>
          <t>(7084,1)</t>
        </is>
      </c>
      <c s="1">
        <v>41640</v>
      </c>
      <c>
        <v>7084</v>
      </c>
      <c t="inlineStr">
        <is>
          <t>(7084,4)</t>
        </is>
      </c>
      <c s="1">
        <v>41640</v>
      </c>
      <c>
        <v>7084</v>
      </c>
      <c t="inlineStr">
        <is>
          <t>(7084,7)</t>
        </is>
      </c>
      <c s="1">
        <v>41640</v>
      </c>
      <c>
        <v>7084</v>
      </c>
      <c t="inlineStr">
        <is>
          <t>(7084,10)</t>
        </is>
      </c>
      <c s="1">
        <v>41640</v>
      </c>
      <c>
        <v>7084</v>
      </c>
      <c t="inlineStr">
        <is>
          <t>(7084,13)</t>
        </is>
      </c>
      <c s="1">
        <v>41640</v>
      </c>
      <c>
        <v>7084</v>
      </c>
      <c t="inlineStr">
        <is>
          <t>(7084,16)</t>
        </is>
      </c>
      <c s="1">
        <v>41640</v>
      </c>
      <c>
        <v>7084</v>
      </c>
      <c t="inlineStr">
        <is>
          <t>(7084,19)</t>
        </is>
      </c>
    </row>
    <row r="7087">
      <c>
        <v>7085</v>
      </c>
      <c t="inlineStr">
        <is>
          <t>(7085,1)</t>
        </is>
      </c>
      <c s="1">
        <v>41640</v>
      </c>
      <c>
        <v>7085</v>
      </c>
      <c t="inlineStr">
        <is>
          <t>(7085,4)</t>
        </is>
      </c>
      <c s="1">
        <v>41640</v>
      </c>
      <c>
        <v>7085</v>
      </c>
      <c t="inlineStr">
        <is>
          <t>(7085,7)</t>
        </is>
      </c>
      <c s="1">
        <v>41640</v>
      </c>
      <c>
        <v>7085</v>
      </c>
      <c t="inlineStr">
        <is>
          <t>(7085,10)</t>
        </is>
      </c>
      <c s="1">
        <v>41640</v>
      </c>
      <c>
        <v>7085</v>
      </c>
      <c t="inlineStr">
        <is>
          <t>(7085,13)</t>
        </is>
      </c>
      <c s="1">
        <v>41640</v>
      </c>
      <c>
        <v>7085</v>
      </c>
      <c t="inlineStr">
        <is>
          <t>(7085,16)</t>
        </is>
      </c>
      <c s="1">
        <v>41640</v>
      </c>
      <c>
        <v>7085</v>
      </c>
      <c t="inlineStr">
        <is>
          <t>(7085,19)</t>
        </is>
      </c>
    </row>
    <row r="7088">
      <c>
        <v>7086</v>
      </c>
      <c t="inlineStr">
        <is>
          <t>(7086,1)</t>
        </is>
      </c>
      <c s="1">
        <v>41640</v>
      </c>
      <c>
        <v>7086</v>
      </c>
      <c t="inlineStr">
        <is>
          <t>(7086,4)</t>
        </is>
      </c>
      <c s="1">
        <v>41640</v>
      </c>
      <c>
        <v>7086</v>
      </c>
      <c t="inlineStr">
        <is>
          <t>(7086,7)</t>
        </is>
      </c>
      <c s="1">
        <v>41640</v>
      </c>
      <c>
        <v>7086</v>
      </c>
      <c t="inlineStr">
        <is>
          <t>(7086,10)</t>
        </is>
      </c>
      <c s="1">
        <v>41640</v>
      </c>
      <c>
        <v>7086</v>
      </c>
      <c t="inlineStr">
        <is>
          <t>(7086,13)</t>
        </is>
      </c>
      <c s="1">
        <v>41640</v>
      </c>
      <c>
        <v>7086</v>
      </c>
      <c t="inlineStr">
        <is>
          <t>(7086,16)</t>
        </is>
      </c>
      <c s="1">
        <v>41640</v>
      </c>
      <c>
        <v>7086</v>
      </c>
      <c t="inlineStr">
        <is>
          <t>(7086,19)</t>
        </is>
      </c>
    </row>
    <row r="7089">
      <c>
        <v>7087</v>
      </c>
      <c t="inlineStr">
        <is>
          <t>(7087,1)</t>
        </is>
      </c>
      <c s="1">
        <v>41640</v>
      </c>
      <c>
        <v>7087</v>
      </c>
      <c t="inlineStr">
        <is>
          <t>(7087,4)</t>
        </is>
      </c>
      <c s="1">
        <v>41640</v>
      </c>
      <c>
        <v>7087</v>
      </c>
      <c t="inlineStr">
        <is>
          <t>(7087,7)</t>
        </is>
      </c>
      <c s="1">
        <v>41640</v>
      </c>
      <c>
        <v>7087</v>
      </c>
      <c t="inlineStr">
        <is>
          <t>(7087,10)</t>
        </is>
      </c>
      <c s="1">
        <v>41640</v>
      </c>
      <c>
        <v>7087</v>
      </c>
      <c t="inlineStr">
        <is>
          <t>(7087,13)</t>
        </is>
      </c>
      <c s="1">
        <v>41640</v>
      </c>
      <c>
        <v>7087</v>
      </c>
      <c t="inlineStr">
        <is>
          <t>(7087,16)</t>
        </is>
      </c>
      <c s="1">
        <v>41640</v>
      </c>
      <c>
        <v>7087</v>
      </c>
      <c t="inlineStr">
        <is>
          <t>(7087,19)</t>
        </is>
      </c>
    </row>
    <row r="7090">
      <c>
        <v>7088</v>
      </c>
      <c t="inlineStr">
        <is>
          <t>(7088,1)</t>
        </is>
      </c>
      <c s="1">
        <v>41640</v>
      </c>
      <c>
        <v>7088</v>
      </c>
      <c t="inlineStr">
        <is>
          <t>(7088,4)</t>
        </is>
      </c>
      <c s="1">
        <v>41640</v>
      </c>
      <c>
        <v>7088</v>
      </c>
      <c t="inlineStr">
        <is>
          <t>(7088,7)</t>
        </is>
      </c>
      <c s="1">
        <v>41640</v>
      </c>
      <c>
        <v>7088</v>
      </c>
      <c t="inlineStr">
        <is>
          <t>(7088,10)</t>
        </is>
      </c>
      <c s="1">
        <v>41640</v>
      </c>
      <c>
        <v>7088</v>
      </c>
      <c t="inlineStr">
        <is>
          <t>(7088,13)</t>
        </is>
      </c>
      <c s="1">
        <v>41640</v>
      </c>
      <c>
        <v>7088</v>
      </c>
      <c t="inlineStr">
        <is>
          <t>(7088,16)</t>
        </is>
      </c>
      <c s="1">
        <v>41640</v>
      </c>
      <c>
        <v>7088</v>
      </c>
      <c t="inlineStr">
        <is>
          <t>(7088,19)</t>
        </is>
      </c>
    </row>
    <row r="7091">
      <c>
        <v>7089</v>
      </c>
      <c t="inlineStr">
        <is>
          <t>(7089,1)</t>
        </is>
      </c>
      <c s="1">
        <v>41640</v>
      </c>
      <c>
        <v>7089</v>
      </c>
      <c t="inlineStr">
        <is>
          <t>(7089,4)</t>
        </is>
      </c>
      <c s="1">
        <v>41640</v>
      </c>
      <c>
        <v>7089</v>
      </c>
      <c t="inlineStr">
        <is>
          <t>(7089,7)</t>
        </is>
      </c>
      <c s="1">
        <v>41640</v>
      </c>
      <c>
        <v>7089</v>
      </c>
      <c t="inlineStr">
        <is>
          <t>(7089,10)</t>
        </is>
      </c>
      <c s="1">
        <v>41640</v>
      </c>
      <c>
        <v>7089</v>
      </c>
      <c t="inlineStr">
        <is>
          <t>(7089,13)</t>
        </is>
      </c>
      <c s="1">
        <v>41640</v>
      </c>
      <c>
        <v>7089</v>
      </c>
      <c t="inlineStr">
        <is>
          <t>(7089,16)</t>
        </is>
      </c>
      <c s="1">
        <v>41640</v>
      </c>
      <c>
        <v>7089</v>
      </c>
      <c t="inlineStr">
        <is>
          <t>(7089,19)</t>
        </is>
      </c>
    </row>
    <row r="7092">
      <c>
        <v>7090</v>
      </c>
      <c t="inlineStr">
        <is>
          <t>(7090,1)</t>
        </is>
      </c>
      <c s="1">
        <v>41640</v>
      </c>
      <c>
        <v>7090</v>
      </c>
      <c t="inlineStr">
        <is>
          <t>(7090,4)</t>
        </is>
      </c>
      <c s="1">
        <v>41640</v>
      </c>
      <c>
        <v>7090</v>
      </c>
      <c t="inlineStr">
        <is>
          <t>(7090,7)</t>
        </is>
      </c>
      <c s="1">
        <v>41640</v>
      </c>
      <c>
        <v>7090</v>
      </c>
      <c t="inlineStr">
        <is>
          <t>(7090,10)</t>
        </is>
      </c>
      <c s="1">
        <v>41640</v>
      </c>
      <c>
        <v>7090</v>
      </c>
      <c t="inlineStr">
        <is>
          <t>(7090,13)</t>
        </is>
      </c>
      <c s="1">
        <v>41640</v>
      </c>
      <c>
        <v>7090</v>
      </c>
      <c t="inlineStr">
        <is>
          <t>(7090,16)</t>
        </is>
      </c>
      <c s="1">
        <v>41640</v>
      </c>
      <c>
        <v>7090</v>
      </c>
      <c t="inlineStr">
        <is>
          <t>(7090,19)</t>
        </is>
      </c>
    </row>
    <row r="7093">
      <c>
        <v>7091</v>
      </c>
      <c t="inlineStr">
        <is>
          <t>(7091,1)</t>
        </is>
      </c>
      <c s="1">
        <v>41640</v>
      </c>
      <c>
        <v>7091</v>
      </c>
      <c t="inlineStr">
        <is>
          <t>(7091,4)</t>
        </is>
      </c>
      <c s="1">
        <v>41640</v>
      </c>
      <c>
        <v>7091</v>
      </c>
      <c t="inlineStr">
        <is>
          <t>(7091,7)</t>
        </is>
      </c>
      <c s="1">
        <v>41640</v>
      </c>
      <c>
        <v>7091</v>
      </c>
      <c t="inlineStr">
        <is>
          <t>(7091,10)</t>
        </is>
      </c>
      <c s="1">
        <v>41640</v>
      </c>
      <c>
        <v>7091</v>
      </c>
      <c t="inlineStr">
        <is>
          <t>(7091,13)</t>
        </is>
      </c>
      <c s="1">
        <v>41640</v>
      </c>
      <c>
        <v>7091</v>
      </c>
      <c t="inlineStr">
        <is>
          <t>(7091,16)</t>
        </is>
      </c>
      <c s="1">
        <v>41640</v>
      </c>
      <c>
        <v>7091</v>
      </c>
      <c t="inlineStr">
        <is>
          <t>(7091,19)</t>
        </is>
      </c>
    </row>
    <row r="7094">
      <c>
        <v>7092</v>
      </c>
      <c t="inlineStr">
        <is>
          <t>(7092,1)</t>
        </is>
      </c>
      <c s="1">
        <v>41640</v>
      </c>
      <c>
        <v>7092</v>
      </c>
      <c t="inlineStr">
        <is>
          <t>(7092,4)</t>
        </is>
      </c>
      <c s="1">
        <v>41640</v>
      </c>
      <c>
        <v>7092</v>
      </c>
      <c t="inlineStr">
        <is>
          <t>(7092,7)</t>
        </is>
      </c>
      <c s="1">
        <v>41640</v>
      </c>
      <c>
        <v>7092</v>
      </c>
      <c t="inlineStr">
        <is>
          <t>(7092,10)</t>
        </is>
      </c>
      <c s="1">
        <v>41640</v>
      </c>
      <c>
        <v>7092</v>
      </c>
      <c t="inlineStr">
        <is>
          <t>(7092,13)</t>
        </is>
      </c>
      <c s="1">
        <v>41640</v>
      </c>
      <c>
        <v>7092</v>
      </c>
      <c t="inlineStr">
        <is>
          <t>(7092,16)</t>
        </is>
      </c>
      <c s="1">
        <v>41640</v>
      </c>
      <c>
        <v>7092</v>
      </c>
      <c t="inlineStr">
        <is>
          <t>(7092,19)</t>
        </is>
      </c>
    </row>
    <row r="7095">
      <c>
        <v>7093</v>
      </c>
      <c t="inlineStr">
        <is>
          <t>(7093,1)</t>
        </is>
      </c>
      <c s="1">
        <v>41640</v>
      </c>
      <c>
        <v>7093</v>
      </c>
      <c t="inlineStr">
        <is>
          <t>(7093,4)</t>
        </is>
      </c>
      <c s="1">
        <v>41640</v>
      </c>
      <c>
        <v>7093</v>
      </c>
      <c t="inlineStr">
        <is>
          <t>(7093,7)</t>
        </is>
      </c>
      <c s="1">
        <v>41640</v>
      </c>
      <c>
        <v>7093</v>
      </c>
      <c t="inlineStr">
        <is>
          <t>(7093,10)</t>
        </is>
      </c>
      <c s="1">
        <v>41640</v>
      </c>
      <c>
        <v>7093</v>
      </c>
      <c t="inlineStr">
        <is>
          <t>(7093,13)</t>
        </is>
      </c>
      <c s="1">
        <v>41640</v>
      </c>
      <c>
        <v>7093</v>
      </c>
      <c t="inlineStr">
        <is>
          <t>(7093,16)</t>
        </is>
      </c>
      <c s="1">
        <v>41640</v>
      </c>
      <c>
        <v>7093</v>
      </c>
      <c t="inlineStr">
        <is>
          <t>(7093,19)</t>
        </is>
      </c>
    </row>
    <row r="7096">
      <c>
        <v>7094</v>
      </c>
      <c t="inlineStr">
        <is>
          <t>(7094,1)</t>
        </is>
      </c>
      <c s="1">
        <v>41640</v>
      </c>
      <c>
        <v>7094</v>
      </c>
      <c t="inlineStr">
        <is>
          <t>(7094,4)</t>
        </is>
      </c>
      <c s="1">
        <v>41640</v>
      </c>
      <c>
        <v>7094</v>
      </c>
      <c t="inlineStr">
        <is>
          <t>(7094,7)</t>
        </is>
      </c>
      <c s="1">
        <v>41640</v>
      </c>
      <c>
        <v>7094</v>
      </c>
      <c t="inlineStr">
        <is>
          <t>(7094,10)</t>
        </is>
      </c>
      <c s="1">
        <v>41640</v>
      </c>
      <c>
        <v>7094</v>
      </c>
      <c t="inlineStr">
        <is>
          <t>(7094,13)</t>
        </is>
      </c>
      <c s="1">
        <v>41640</v>
      </c>
      <c>
        <v>7094</v>
      </c>
      <c t="inlineStr">
        <is>
          <t>(7094,16)</t>
        </is>
      </c>
      <c s="1">
        <v>41640</v>
      </c>
      <c>
        <v>7094</v>
      </c>
      <c t="inlineStr">
        <is>
          <t>(7094,19)</t>
        </is>
      </c>
    </row>
    <row r="7097">
      <c>
        <v>7095</v>
      </c>
      <c t="inlineStr">
        <is>
          <t>(7095,1)</t>
        </is>
      </c>
      <c s="1">
        <v>41640</v>
      </c>
      <c>
        <v>7095</v>
      </c>
      <c t="inlineStr">
        <is>
          <t>(7095,4)</t>
        </is>
      </c>
      <c s="1">
        <v>41640</v>
      </c>
      <c>
        <v>7095</v>
      </c>
      <c t="inlineStr">
        <is>
          <t>(7095,7)</t>
        </is>
      </c>
      <c s="1">
        <v>41640</v>
      </c>
      <c>
        <v>7095</v>
      </c>
      <c t="inlineStr">
        <is>
          <t>(7095,10)</t>
        </is>
      </c>
      <c s="1">
        <v>41640</v>
      </c>
      <c>
        <v>7095</v>
      </c>
      <c t="inlineStr">
        <is>
          <t>(7095,13)</t>
        </is>
      </c>
      <c s="1">
        <v>41640</v>
      </c>
      <c>
        <v>7095</v>
      </c>
      <c t="inlineStr">
        <is>
          <t>(7095,16)</t>
        </is>
      </c>
      <c s="1">
        <v>41640</v>
      </c>
      <c>
        <v>7095</v>
      </c>
      <c t="inlineStr">
        <is>
          <t>(7095,19)</t>
        </is>
      </c>
    </row>
    <row r="7098">
      <c>
        <v>7096</v>
      </c>
      <c t="inlineStr">
        <is>
          <t>(7096,1)</t>
        </is>
      </c>
      <c s="1">
        <v>41640</v>
      </c>
      <c>
        <v>7096</v>
      </c>
      <c t="inlineStr">
        <is>
          <t>(7096,4)</t>
        </is>
      </c>
      <c s="1">
        <v>41640</v>
      </c>
      <c>
        <v>7096</v>
      </c>
      <c t="inlineStr">
        <is>
          <t>(7096,7)</t>
        </is>
      </c>
      <c s="1">
        <v>41640</v>
      </c>
      <c>
        <v>7096</v>
      </c>
      <c t="inlineStr">
        <is>
          <t>(7096,10)</t>
        </is>
      </c>
      <c s="1">
        <v>41640</v>
      </c>
      <c>
        <v>7096</v>
      </c>
      <c t="inlineStr">
        <is>
          <t>(7096,13)</t>
        </is>
      </c>
      <c s="1">
        <v>41640</v>
      </c>
      <c>
        <v>7096</v>
      </c>
      <c t="inlineStr">
        <is>
          <t>(7096,16)</t>
        </is>
      </c>
      <c s="1">
        <v>41640</v>
      </c>
      <c>
        <v>7096</v>
      </c>
      <c t="inlineStr">
        <is>
          <t>(7096,19)</t>
        </is>
      </c>
    </row>
    <row r="7099">
      <c>
        <v>7097</v>
      </c>
      <c t="inlineStr">
        <is>
          <t>(7097,1)</t>
        </is>
      </c>
      <c s="1">
        <v>41640</v>
      </c>
      <c>
        <v>7097</v>
      </c>
      <c t="inlineStr">
        <is>
          <t>(7097,4)</t>
        </is>
      </c>
      <c s="1">
        <v>41640</v>
      </c>
      <c>
        <v>7097</v>
      </c>
      <c t="inlineStr">
        <is>
          <t>(7097,7)</t>
        </is>
      </c>
      <c s="1">
        <v>41640</v>
      </c>
      <c>
        <v>7097</v>
      </c>
      <c t="inlineStr">
        <is>
          <t>(7097,10)</t>
        </is>
      </c>
      <c s="1">
        <v>41640</v>
      </c>
      <c>
        <v>7097</v>
      </c>
      <c t="inlineStr">
        <is>
          <t>(7097,13)</t>
        </is>
      </c>
      <c s="1">
        <v>41640</v>
      </c>
      <c>
        <v>7097</v>
      </c>
      <c t="inlineStr">
        <is>
          <t>(7097,16)</t>
        </is>
      </c>
      <c s="1">
        <v>41640</v>
      </c>
      <c>
        <v>7097</v>
      </c>
      <c t="inlineStr">
        <is>
          <t>(7097,19)</t>
        </is>
      </c>
    </row>
    <row r="7100">
      <c>
        <v>7098</v>
      </c>
      <c t="inlineStr">
        <is>
          <t>(7098,1)</t>
        </is>
      </c>
      <c s="1">
        <v>41640</v>
      </c>
      <c>
        <v>7098</v>
      </c>
      <c t="inlineStr">
        <is>
          <t>(7098,4)</t>
        </is>
      </c>
      <c s="1">
        <v>41640</v>
      </c>
      <c>
        <v>7098</v>
      </c>
      <c t="inlineStr">
        <is>
          <t>(7098,7)</t>
        </is>
      </c>
      <c s="1">
        <v>41640</v>
      </c>
      <c>
        <v>7098</v>
      </c>
      <c t="inlineStr">
        <is>
          <t>(7098,10)</t>
        </is>
      </c>
      <c s="1">
        <v>41640</v>
      </c>
      <c>
        <v>7098</v>
      </c>
      <c t="inlineStr">
        <is>
          <t>(7098,13)</t>
        </is>
      </c>
      <c s="1">
        <v>41640</v>
      </c>
      <c>
        <v>7098</v>
      </c>
      <c t="inlineStr">
        <is>
          <t>(7098,16)</t>
        </is>
      </c>
      <c s="1">
        <v>41640</v>
      </c>
      <c>
        <v>7098</v>
      </c>
      <c t="inlineStr">
        <is>
          <t>(7098,19)</t>
        </is>
      </c>
    </row>
    <row r="7101">
      <c>
        <v>7099</v>
      </c>
      <c t="inlineStr">
        <is>
          <t>(7099,1)</t>
        </is>
      </c>
      <c s="1">
        <v>41640</v>
      </c>
      <c>
        <v>7099</v>
      </c>
      <c t="inlineStr">
        <is>
          <t>(7099,4)</t>
        </is>
      </c>
      <c s="1">
        <v>41640</v>
      </c>
      <c>
        <v>7099</v>
      </c>
      <c t="inlineStr">
        <is>
          <t>(7099,7)</t>
        </is>
      </c>
      <c s="1">
        <v>41640</v>
      </c>
      <c>
        <v>7099</v>
      </c>
      <c t="inlineStr">
        <is>
          <t>(7099,10)</t>
        </is>
      </c>
      <c s="1">
        <v>41640</v>
      </c>
      <c>
        <v>7099</v>
      </c>
      <c t="inlineStr">
        <is>
          <t>(7099,13)</t>
        </is>
      </c>
      <c s="1">
        <v>41640</v>
      </c>
      <c>
        <v>7099</v>
      </c>
      <c t="inlineStr">
        <is>
          <t>(7099,16)</t>
        </is>
      </c>
      <c s="1">
        <v>41640</v>
      </c>
      <c>
        <v>7099</v>
      </c>
      <c t="inlineStr">
        <is>
          <t>(7099,19)</t>
        </is>
      </c>
    </row>
    <row r="7102">
      <c>
        <v>7100</v>
      </c>
      <c t="inlineStr">
        <is>
          <t>(7100,1)</t>
        </is>
      </c>
      <c s="1">
        <v>41640</v>
      </c>
      <c>
        <v>7100</v>
      </c>
      <c t="inlineStr">
        <is>
          <t>(7100,4)</t>
        </is>
      </c>
      <c s="1">
        <v>41640</v>
      </c>
      <c>
        <v>7100</v>
      </c>
      <c t="inlineStr">
        <is>
          <t>(7100,7)</t>
        </is>
      </c>
      <c s="1">
        <v>41640</v>
      </c>
      <c>
        <v>7100</v>
      </c>
      <c t="inlineStr">
        <is>
          <t>(7100,10)</t>
        </is>
      </c>
      <c s="1">
        <v>41640</v>
      </c>
      <c>
        <v>7100</v>
      </c>
      <c t="inlineStr">
        <is>
          <t>(7100,13)</t>
        </is>
      </c>
      <c s="1">
        <v>41640</v>
      </c>
      <c>
        <v>7100</v>
      </c>
      <c t="inlineStr">
        <is>
          <t>(7100,16)</t>
        </is>
      </c>
      <c s="1">
        <v>41640</v>
      </c>
      <c>
        <v>7100</v>
      </c>
      <c t="inlineStr">
        <is>
          <t>(7100,19)</t>
        </is>
      </c>
    </row>
    <row r="7103">
      <c>
        <v>7101</v>
      </c>
      <c t="inlineStr">
        <is>
          <t>(7101,1)</t>
        </is>
      </c>
      <c s="1">
        <v>41640</v>
      </c>
      <c>
        <v>7101</v>
      </c>
      <c t="inlineStr">
        <is>
          <t>(7101,4)</t>
        </is>
      </c>
      <c s="1">
        <v>41640</v>
      </c>
      <c>
        <v>7101</v>
      </c>
      <c t="inlineStr">
        <is>
          <t>(7101,7)</t>
        </is>
      </c>
      <c s="1">
        <v>41640</v>
      </c>
      <c>
        <v>7101</v>
      </c>
      <c t="inlineStr">
        <is>
          <t>(7101,10)</t>
        </is>
      </c>
      <c s="1">
        <v>41640</v>
      </c>
      <c>
        <v>7101</v>
      </c>
      <c t="inlineStr">
        <is>
          <t>(7101,13)</t>
        </is>
      </c>
      <c s="1">
        <v>41640</v>
      </c>
      <c>
        <v>7101</v>
      </c>
      <c t="inlineStr">
        <is>
          <t>(7101,16)</t>
        </is>
      </c>
      <c s="1">
        <v>41640</v>
      </c>
      <c>
        <v>7101</v>
      </c>
      <c t="inlineStr">
        <is>
          <t>(7101,19)</t>
        </is>
      </c>
    </row>
    <row r="7104">
      <c>
        <v>7102</v>
      </c>
      <c t="inlineStr">
        <is>
          <t>(7102,1)</t>
        </is>
      </c>
      <c s="1">
        <v>41640</v>
      </c>
      <c>
        <v>7102</v>
      </c>
      <c t="inlineStr">
        <is>
          <t>(7102,4)</t>
        </is>
      </c>
      <c s="1">
        <v>41640</v>
      </c>
      <c>
        <v>7102</v>
      </c>
      <c t="inlineStr">
        <is>
          <t>(7102,7)</t>
        </is>
      </c>
      <c s="1">
        <v>41640</v>
      </c>
      <c>
        <v>7102</v>
      </c>
      <c t="inlineStr">
        <is>
          <t>(7102,10)</t>
        </is>
      </c>
      <c s="1">
        <v>41640</v>
      </c>
      <c>
        <v>7102</v>
      </c>
      <c t="inlineStr">
        <is>
          <t>(7102,13)</t>
        </is>
      </c>
      <c s="1">
        <v>41640</v>
      </c>
      <c>
        <v>7102</v>
      </c>
      <c t="inlineStr">
        <is>
          <t>(7102,16)</t>
        </is>
      </c>
      <c s="1">
        <v>41640</v>
      </c>
      <c>
        <v>7102</v>
      </c>
      <c t="inlineStr">
        <is>
          <t>(7102,19)</t>
        </is>
      </c>
    </row>
    <row r="7105">
      <c>
        <v>7103</v>
      </c>
      <c t="inlineStr">
        <is>
          <t>(7103,1)</t>
        </is>
      </c>
      <c s="1">
        <v>41640</v>
      </c>
      <c>
        <v>7103</v>
      </c>
      <c t="inlineStr">
        <is>
          <t>(7103,4)</t>
        </is>
      </c>
      <c s="1">
        <v>41640</v>
      </c>
      <c>
        <v>7103</v>
      </c>
      <c t="inlineStr">
        <is>
          <t>(7103,7)</t>
        </is>
      </c>
      <c s="1">
        <v>41640</v>
      </c>
      <c>
        <v>7103</v>
      </c>
      <c t="inlineStr">
        <is>
          <t>(7103,10)</t>
        </is>
      </c>
      <c s="1">
        <v>41640</v>
      </c>
      <c>
        <v>7103</v>
      </c>
      <c t="inlineStr">
        <is>
          <t>(7103,13)</t>
        </is>
      </c>
      <c s="1">
        <v>41640</v>
      </c>
      <c>
        <v>7103</v>
      </c>
      <c t="inlineStr">
        <is>
          <t>(7103,16)</t>
        </is>
      </c>
      <c s="1">
        <v>41640</v>
      </c>
      <c>
        <v>7103</v>
      </c>
      <c t="inlineStr">
        <is>
          <t>(7103,19)</t>
        </is>
      </c>
    </row>
    <row r="7106">
      <c>
        <v>7104</v>
      </c>
      <c t="inlineStr">
        <is>
          <t>(7104,1)</t>
        </is>
      </c>
      <c s="1">
        <v>41640</v>
      </c>
      <c>
        <v>7104</v>
      </c>
      <c t="inlineStr">
        <is>
          <t>(7104,4)</t>
        </is>
      </c>
      <c s="1">
        <v>41640</v>
      </c>
      <c>
        <v>7104</v>
      </c>
      <c t="inlineStr">
        <is>
          <t>(7104,7)</t>
        </is>
      </c>
      <c s="1">
        <v>41640</v>
      </c>
      <c>
        <v>7104</v>
      </c>
      <c t="inlineStr">
        <is>
          <t>(7104,10)</t>
        </is>
      </c>
      <c s="1">
        <v>41640</v>
      </c>
      <c>
        <v>7104</v>
      </c>
      <c t="inlineStr">
        <is>
          <t>(7104,13)</t>
        </is>
      </c>
      <c s="1">
        <v>41640</v>
      </c>
      <c>
        <v>7104</v>
      </c>
      <c t="inlineStr">
        <is>
          <t>(7104,16)</t>
        </is>
      </c>
      <c s="1">
        <v>41640</v>
      </c>
      <c>
        <v>7104</v>
      </c>
      <c t="inlineStr">
        <is>
          <t>(7104,19)</t>
        </is>
      </c>
    </row>
    <row r="7107">
      <c>
        <v>7105</v>
      </c>
      <c t="inlineStr">
        <is>
          <t>(7105,1)</t>
        </is>
      </c>
      <c s="1">
        <v>41640</v>
      </c>
      <c>
        <v>7105</v>
      </c>
      <c t="inlineStr">
        <is>
          <t>(7105,4)</t>
        </is>
      </c>
      <c s="1">
        <v>41640</v>
      </c>
      <c>
        <v>7105</v>
      </c>
      <c t="inlineStr">
        <is>
          <t>(7105,7)</t>
        </is>
      </c>
      <c s="1">
        <v>41640</v>
      </c>
      <c>
        <v>7105</v>
      </c>
      <c t="inlineStr">
        <is>
          <t>(7105,10)</t>
        </is>
      </c>
      <c s="1">
        <v>41640</v>
      </c>
      <c>
        <v>7105</v>
      </c>
      <c t="inlineStr">
        <is>
          <t>(7105,13)</t>
        </is>
      </c>
      <c s="1">
        <v>41640</v>
      </c>
      <c>
        <v>7105</v>
      </c>
      <c t="inlineStr">
        <is>
          <t>(7105,16)</t>
        </is>
      </c>
      <c s="1">
        <v>41640</v>
      </c>
      <c>
        <v>7105</v>
      </c>
      <c t="inlineStr">
        <is>
          <t>(7105,19)</t>
        </is>
      </c>
    </row>
    <row r="7108">
      <c>
        <v>7106</v>
      </c>
      <c t="inlineStr">
        <is>
          <t>(7106,1)</t>
        </is>
      </c>
      <c s="1">
        <v>41640</v>
      </c>
      <c>
        <v>7106</v>
      </c>
      <c t="inlineStr">
        <is>
          <t>(7106,4)</t>
        </is>
      </c>
      <c s="1">
        <v>41640</v>
      </c>
      <c>
        <v>7106</v>
      </c>
      <c t="inlineStr">
        <is>
          <t>(7106,7)</t>
        </is>
      </c>
      <c s="1">
        <v>41640</v>
      </c>
      <c>
        <v>7106</v>
      </c>
      <c t="inlineStr">
        <is>
          <t>(7106,10)</t>
        </is>
      </c>
      <c s="1">
        <v>41640</v>
      </c>
      <c>
        <v>7106</v>
      </c>
      <c t="inlineStr">
        <is>
          <t>(7106,13)</t>
        </is>
      </c>
      <c s="1">
        <v>41640</v>
      </c>
      <c>
        <v>7106</v>
      </c>
      <c t="inlineStr">
        <is>
          <t>(7106,16)</t>
        </is>
      </c>
      <c s="1">
        <v>41640</v>
      </c>
      <c>
        <v>7106</v>
      </c>
      <c t="inlineStr">
        <is>
          <t>(7106,19)</t>
        </is>
      </c>
    </row>
    <row r="7109">
      <c>
        <v>7107</v>
      </c>
      <c t="inlineStr">
        <is>
          <t>(7107,1)</t>
        </is>
      </c>
      <c s="1">
        <v>41640</v>
      </c>
      <c>
        <v>7107</v>
      </c>
      <c t="inlineStr">
        <is>
          <t>(7107,4)</t>
        </is>
      </c>
      <c s="1">
        <v>41640</v>
      </c>
      <c>
        <v>7107</v>
      </c>
      <c t="inlineStr">
        <is>
          <t>(7107,7)</t>
        </is>
      </c>
      <c s="1">
        <v>41640</v>
      </c>
      <c>
        <v>7107</v>
      </c>
      <c t="inlineStr">
        <is>
          <t>(7107,10)</t>
        </is>
      </c>
      <c s="1">
        <v>41640</v>
      </c>
      <c>
        <v>7107</v>
      </c>
      <c t="inlineStr">
        <is>
          <t>(7107,13)</t>
        </is>
      </c>
      <c s="1">
        <v>41640</v>
      </c>
      <c>
        <v>7107</v>
      </c>
      <c t="inlineStr">
        <is>
          <t>(7107,16)</t>
        </is>
      </c>
      <c s="1">
        <v>41640</v>
      </c>
      <c>
        <v>7107</v>
      </c>
      <c t="inlineStr">
        <is>
          <t>(7107,19)</t>
        </is>
      </c>
    </row>
    <row r="7110">
      <c>
        <v>7108</v>
      </c>
      <c t="inlineStr">
        <is>
          <t>(7108,1)</t>
        </is>
      </c>
      <c s="1">
        <v>41640</v>
      </c>
      <c>
        <v>7108</v>
      </c>
      <c t="inlineStr">
        <is>
          <t>(7108,4)</t>
        </is>
      </c>
      <c s="1">
        <v>41640</v>
      </c>
      <c>
        <v>7108</v>
      </c>
      <c t="inlineStr">
        <is>
          <t>(7108,7)</t>
        </is>
      </c>
      <c s="1">
        <v>41640</v>
      </c>
      <c>
        <v>7108</v>
      </c>
      <c t="inlineStr">
        <is>
          <t>(7108,10)</t>
        </is>
      </c>
      <c s="1">
        <v>41640</v>
      </c>
      <c>
        <v>7108</v>
      </c>
      <c t="inlineStr">
        <is>
          <t>(7108,13)</t>
        </is>
      </c>
      <c s="1">
        <v>41640</v>
      </c>
      <c>
        <v>7108</v>
      </c>
      <c t="inlineStr">
        <is>
          <t>(7108,16)</t>
        </is>
      </c>
      <c s="1">
        <v>41640</v>
      </c>
      <c>
        <v>7108</v>
      </c>
      <c t="inlineStr">
        <is>
          <t>(7108,19)</t>
        </is>
      </c>
    </row>
    <row r="7111">
      <c>
        <v>7109</v>
      </c>
      <c t="inlineStr">
        <is>
          <t>(7109,1)</t>
        </is>
      </c>
      <c s="1">
        <v>41640</v>
      </c>
      <c>
        <v>7109</v>
      </c>
      <c t="inlineStr">
        <is>
          <t>(7109,4)</t>
        </is>
      </c>
      <c s="1">
        <v>41640</v>
      </c>
      <c>
        <v>7109</v>
      </c>
      <c t="inlineStr">
        <is>
          <t>(7109,7)</t>
        </is>
      </c>
      <c s="1">
        <v>41640</v>
      </c>
      <c>
        <v>7109</v>
      </c>
      <c t="inlineStr">
        <is>
          <t>(7109,10)</t>
        </is>
      </c>
      <c s="1">
        <v>41640</v>
      </c>
      <c>
        <v>7109</v>
      </c>
      <c t="inlineStr">
        <is>
          <t>(7109,13)</t>
        </is>
      </c>
      <c s="1">
        <v>41640</v>
      </c>
      <c>
        <v>7109</v>
      </c>
      <c t="inlineStr">
        <is>
          <t>(7109,16)</t>
        </is>
      </c>
      <c s="1">
        <v>41640</v>
      </c>
      <c>
        <v>7109</v>
      </c>
      <c t="inlineStr">
        <is>
          <t>(7109,19)</t>
        </is>
      </c>
    </row>
    <row r="7112">
      <c>
        <v>7110</v>
      </c>
      <c t="inlineStr">
        <is>
          <t>(7110,1)</t>
        </is>
      </c>
      <c s="1">
        <v>41640</v>
      </c>
      <c>
        <v>7110</v>
      </c>
      <c t="inlineStr">
        <is>
          <t>(7110,4)</t>
        </is>
      </c>
      <c s="1">
        <v>41640</v>
      </c>
      <c>
        <v>7110</v>
      </c>
      <c t="inlineStr">
        <is>
          <t>(7110,7)</t>
        </is>
      </c>
      <c s="1">
        <v>41640</v>
      </c>
      <c>
        <v>7110</v>
      </c>
      <c t="inlineStr">
        <is>
          <t>(7110,10)</t>
        </is>
      </c>
      <c s="1">
        <v>41640</v>
      </c>
      <c>
        <v>7110</v>
      </c>
      <c t="inlineStr">
        <is>
          <t>(7110,13)</t>
        </is>
      </c>
      <c s="1">
        <v>41640</v>
      </c>
      <c>
        <v>7110</v>
      </c>
      <c t="inlineStr">
        <is>
          <t>(7110,16)</t>
        </is>
      </c>
      <c s="1">
        <v>41640</v>
      </c>
      <c>
        <v>7110</v>
      </c>
      <c t="inlineStr">
        <is>
          <t>(7110,19)</t>
        </is>
      </c>
    </row>
    <row r="7113">
      <c>
        <v>7111</v>
      </c>
      <c t="inlineStr">
        <is>
          <t>(7111,1)</t>
        </is>
      </c>
      <c s="1">
        <v>41640</v>
      </c>
      <c>
        <v>7111</v>
      </c>
      <c t="inlineStr">
        <is>
          <t>(7111,4)</t>
        </is>
      </c>
      <c s="1">
        <v>41640</v>
      </c>
      <c>
        <v>7111</v>
      </c>
      <c t="inlineStr">
        <is>
          <t>(7111,7)</t>
        </is>
      </c>
      <c s="1">
        <v>41640</v>
      </c>
      <c>
        <v>7111</v>
      </c>
      <c t="inlineStr">
        <is>
          <t>(7111,10)</t>
        </is>
      </c>
      <c s="1">
        <v>41640</v>
      </c>
      <c>
        <v>7111</v>
      </c>
      <c t="inlineStr">
        <is>
          <t>(7111,13)</t>
        </is>
      </c>
      <c s="1">
        <v>41640</v>
      </c>
      <c>
        <v>7111</v>
      </c>
      <c t="inlineStr">
        <is>
          <t>(7111,16)</t>
        </is>
      </c>
      <c s="1">
        <v>41640</v>
      </c>
      <c>
        <v>7111</v>
      </c>
      <c t="inlineStr">
        <is>
          <t>(7111,19)</t>
        </is>
      </c>
    </row>
    <row r="7114">
      <c>
        <v>7112</v>
      </c>
      <c t="inlineStr">
        <is>
          <t>(7112,1)</t>
        </is>
      </c>
      <c s="1">
        <v>41640</v>
      </c>
      <c>
        <v>7112</v>
      </c>
      <c t="inlineStr">
        <is>
          <t>(7112,4)</t>
        </is>
      </c>
      <c s="1">
        <v>41640</v>
      </c>
      <c>
        <v>7112</v>
      </c>
      <c t="inlineStr">
        <is>
          <t>(7112,7)</t>
        </is>
      </c>
      <c s="1">
        <v>41640</v>
      </c>
      <c>
        <v>7112</v>
      </c>
      <c t="inlineStr">
        <is>
          <t>(7112,10)</t>
        </is>
      </c>
      <c s="1">
        <v>41640</v>
      </c>
      <c>
        <v>7112</v>
      </c>
      <c t="inlineStr">
        <is>
          <t>(7112,13)</t>
        </is>
      </c>
      <c s="1">
        <v>41640</v>
      </c>
      <c>
        <v>7112</v>
      </c>
      <c t="inlineStr">
        <is>
          <t>(7112,16)</t>
        </is>
      </c>
      <c s="1">
        <v>41640</v>
      </c>
      <c>
        <v>7112</v>
      </c>
      <c t="inlineStr">
        <is>
          <t>(7112,19)</t>
        </is>
      </c>
    </row>
    <row r="7115">
      <c>
        <v>7113</v>
      </c>
      <c t="inlineStr">
        <is>
          <t>(7113,1)</t>
        </is>
      </c>
      <c s="1">
        <v>41640</v>
      </c>
      <c>
        <v>7113</v>
      </c>
      <c t="inlineStr">
        <is>
          <t>(7113,4)</t>
        </is>
      </c>
      <c s="1">
        <v>41640</v>
      </c>
      <c>
        <v>7113</v>
      </c>
      <c t="inlineStr">
        <is>
          <t>(7113,7)</t>
        </is>
      </c>
      <c s="1">
        <v>41640</v>
      </c>
      <c>
        <v>7113</v>
      </c>
      <c t="inlineStr">
        <is>
          <t>(7113,10)</t>
        </is>
      </c>
      <c s="1">
        <v>41640</v>
      </c>
      <c>
        <v>7113</v>
      </c>
      <c t="inlineStr">
        <is>
          <t>(7113,13)</t>
        </is>
      </c>
      <c s="1">
        <v>41640</v>
      </c>
      <c>
        <v>7113</v>
      </c>
      <c t="inlineStr">
        <is>
          <t>(7113,16)</t>
        </is>
      </c>
      <c s="1">
        <v>41640</v>
      </c>
      <c>
        <v>7113</v>
      </c>
      <c t="inlineStr">
        <is>
          <t>(7113,19)</t>
        </is>
      </c>
    </row>
    <row r="7116">
      <c>
        <v>7114</v>
      </c>
      <c t="inlineStr">
        <is>
          <t>(7114,1)</t>
        </is>
      </c>
      <c s="1">
        <v>41640</v>
      </c>
      <c>
        <v>7114</v>
      </c>
      <c t="inlineStr">
        <is>
          <t>(7114,4)</t>
        </is>
      </c>
      <c s="1">
        <v>41640</v>
      </c>
      <c>
        <v>7114</v>
      </c>
      <c t="inlineStr">
        <is>
          <t>(7114,7)</t>
        </is>
      </c>
      <c s="1">
        <v>41640</v>
      </c>
      <c>
        <v>7114</v>
      </c>
      <c t="inlineStr">
        <is>
          <t>(7114,10)</t>
        </is>
      </c>
      <c s="1">
        <v>41640</v>
      </c>
      <c>
        <v>7114</v>
      </c>
      <c t="inlineStr">
        <is>
          <t>(7114,13)</t>
        </is>
      </c>
      <c s="1">
        <v>41640</v>
      </c>
      <c>
        <v>7114</v>
      </c>
      <c t="inlineStr">
        <is>
          <t>(7114,16)</t>
        </is>
      </c>
      <c s="1">
        <v>41640</v>
      </c>
      <c>
        <v>7114</v>
      </c>
      <c t="inlineStr">
        <is>
          <t>(7114,19)</t>
        </is>
      </c>
    </row>
    <row r="7117">
      <c>
        <v>7115</v>
      </c>
      <c t="inlineStr">
        <is>
          <t>(7115,1)</t>
        </is>
      </c>
      <c s="1">
        <v>41640</v>
      </c>
      <c>
        <v>7115</v>
      </c>
      <c t="inlineStr">
        <is>
          <t>(7115,4)</t>
        </is>
      </c>
      <c s="1">
        <v>41640</v>
      </c>
      <c>
        <v>7115</v>
      </c>
      <c t="inlineStr">
        <is>
          <t>(7115,7)</t>
        </is>
      </c>
      <c s="1">
        <v>41640</v>
      </c>
      <c>
        <v>7115</v>
      </c>
      <c t="inlineStr">
        <is>
          <t>(7115,10)</t>
        </is>
      </c>
      <c s="1">
        <v>41640</v>
      </c>
      <c>
        <v>7115</v>
      </c>
      <c t="inlineStr">
        <is>
          <t>(7115,13)</t>
        </is>
      </c>
      <c s="1">
        <v>41640</v>
      </c>
      <c>
        <v>7115</v>
      </c>
      <c t="inlineStr">
        <is>
          <t>(7115,16)</t>
        </is>
      </c>
      <c s="1">
        <v>41640</v>
      </c>
      <c>
        <v>7115</v>
      </c>
      <c t="inlineStr">
        <is>
          <t>(7115,19)</t>
        </is>
      </c>
    </row>
    <row r="7118">
      <c>
        <v>7116</v>
      </c>
      <c t="inlineStr">
        <is>
          <t>(7116,1)</t>
        </is>
      </c>
      <c s="1">
        <v>41640</v>
      </c>
      <c>
        <v>7116</v>
      </c>
      <c t="inlineStr">
        <is>
          <t>(7116,4)</t>
        </is>
      </c>
      <c s="1">
        <v>41640</v>
      </c>
      <c>
        <v>7116</v>
      </c>
      <c t="inlineStr">
        <is>
          <t>(7116,7)</t>
        </is>
      </c>
      <c s="1">
        <v>41640</v>
      </c>
      <c>
        <v>7116</v>
      </c>
      <c t="inlineStr">
        <is>
          <t>(7116,10)</t>
        </is>
      </c>
      <c s="1">
        <v>41640</v>
      </c>
      <c>
        <v>7116</v>
      </c>
      <c t="inlineStr">
        <is>
          <t>(7116,13)</t>
        </is>
      </c>
      <c s="1">
        <v>41640</v>
      </c>
      <c>
        <v>7116</v>
      </c>
      <c t="inlineStr">
        <is>
          <t>(7116,16)</t>
        </is>
      </c>
      <c s="1">
        <v>41640</v>
      </c>
      <c>
        <v>7116</v>
      </c>
      <c t="inlineStr">
        <is>
          <t>(7116,19)</t>
        </is>
      </c>
    </row>
    <row r="7119">
      <c>
        <v>7117</v>
      </c>
      <c t="inlineStr">
        <is>
          <t>(7117,1)</t>
        </is>
      </c>
      <c s="1">
        <v>41640</v>
      </c>
      <c>
        <v>7117</v>
      </c>
      <c t="inlineStr">
        <is>
          <t>(7117,4)</t>
        </is>
      </c>
      <c s="1">
        <v>41640</v>
      </c>
      <c>
        <v>7117</v>
      </c>
      <c t="inlineStr">
        <is>
          <t>(7117,7)</t>
        </is>
      </c>
      <c s="1">
        <v>41640</v>
      </c>
      <c>
        <v>7117</v>
      </c>
      <c t="inlineStr">
        <is>
          <t>(7117,10)</t>
        </is>
      </c>
      <c s="1">
        <v>41640</v>
      </c>
      <c>
        <v>7117</v>
      </c>
      <c t="inlineStr">
        <is>
          <t>(7117,13)</t>
        </is>
      </c>
      <c s="1">
        <v>41640</v>
      </c>
      <c>
        <v>7117</v>
      </c>
      <c t="inlineStr">
        <is>
          <t>(7117,16)</t>
        </is>
      </c>
      <c s="1">
        <v>41640</v>
      </c>
      <c>
        <v>7117</v>
      </c>
      <c t="inlineStr">
        <is>
          <t>(7117,19)</t>
        </is>
      </c>
    </row>
    <row r="7120">
      <c>
        <v>7118</v>
      </c>
      <c t="inlineStr">
        <is>
          <t>(7118,1)</t>
        </is>
      </c>
      <c s="1">
        <v>41640</v>
      </c>
      <c>
        <v>7118</v>
      </c>
      <c t="inlineStr">
        <is>
          <t>(7118,4)</t>
        </is>
      </c>
      <c s="1">
        <v>41640</v>
      </c>
      <c>
        <v>7118</v>
      </c>
      <c t="inlineStr">
        <is>
          <t>(7118,7)</t>
        </is>
      </c>
      <c s="1">
        <v>41640</v>
      </c>
      <c>
        <v>7118</v>
      </c>
      <c t="inlineStr">
        <is>
          <t>(7118,10)</t>
        </is>
      </c>
      <c s="1">
        <v>41640</v>
      </c>
      <c>
        <v>7118</v>
      </c>
      <c t="inlineStr">
        <is>
          <t>(7118,13)</t>
        </is>
      </c>
      <c s="1">
        <v>41640</v>
      </c>
      <c>
        <v>7118</v>
      </c>
      <c t="inlineStr">
        <is>
          <t>(7118,16)</t>
        </is>
      </c>
      <c s="1">
        <v>41640</v>
      </c>
      <c>
        <v>7118</v>
      </c>
      <c t="inlineStr">
        <is>
          <t>(7118,19)</t>
        </is>
      </c>
    </row>
    <row r="7121">
      <c>
        <v>7119</v>
      </c>
      <c t="inlineStr">
        <is>
          <t>(7119,1)</t>
        </is>
      </c>
      <c s="1">
        <v>41640</v>
      </c>
      <c>
        <v>7119</v>
      </c>
      <c t="inlineStr">
        <is>
          <t>(7119,4)</t>
        </is>
      </c>
      <c s="1">
        <v>41640</v>
      </c>
      <c>
        <v>7119</v>
      </c>
      <c t="inlineStr">
        <is>
          <t>(7119,7)</t>
        </is>
      </c>
      <c s="1">
        <v>41640</v>
      </c>
      <c>
        <v>7119</v>
      </c>
      <c t="inlineStr">
        <is>
          <t>(7119,10)</t>
        </is>
      </c>
      <c s="1">
        <v>41640</v>
      </c>
      <c>
        <v>7119</v>
      </c>
      <c t="inlineStr">
        <is>
          <t>(7119,13)</t>
        </is>
      </c>
      <c s="1">
        <v>41640</v>
      </c>
      <c>
        <v>7119</v>
      </c>
      <c t="inlineStr">
        <is>
          <t>(7119,16)</t>
        </is>
      </c>
      <c s="1">
        <v>41640</v>
      </c>
      <c>
        <v>7119</v>
      </c>
      <c t="inlineStr">
        <is>
          <t>(7119,19)</t>
        </is>
      </c>
    </row>
    <row r="7122">
      <c>
        <v>7120</v>
      </c>
      <c t="inlineStr">
        <is>
          <t>(7120,1)</t>
        </is>
      </c>
      <c s="1">
        <v>41640</v>
      </c>
      <c>
        <v>7120</v>
      </c>
      <c t="inlineStr">
        <is>
          <t>(7120,4)</t>
        </is>
      </c>
      <c s="1">
        <v>41640</v>
      </c>
      <c>
        <v>7120</v>
      </c>
      <c t="inlineStr">
        <is>
          <t>(7120,7)</t>
        </is>
      </c>
      <c s="1">
        <v>41640</v>
      </c>
      <c>
        <v>7120</v>
      </c>
      <c t="inlineStr">
        <is>
          <t>(7120,10)</t>
        </is>
      </c>
      <c s="1">
        <v>41640</v>
      </c>
      <c>
        <v>7120</v>
      </c>
      <c t="inlineStr">
        <is>
          <t>(7120,13)</t>
        </is>
      </c>
      <c s="1">
        <v>41640</v>
      </c>
      <c>
        <v>7120</v>
      </c>
      <c t="inlineStr">
        <is>
          <t>(7120,16)</t>
        </is>
      </c>
      <c s="1">
        <v>41640</v>
      </c>
      <c>
        <v>7120</v>
      </c>
      <c t="inlineStr">
        <is>
          <t>(7120,19)</t>
        </is>
      </c>
    </row>
    <row r="7123">
      <c>
        <v>7121</v>
      </c>
      <c t="inlineStr">
        <is>
          <t>(7121,1)</t>
        </is>
      </c>
      <c s="1">
        <v>41640</v>
      </c>
      <c>
        <v>7121</v>
      </c>
      <c t="inlineStr">
        <is>
          <t>(7121,4)</t>
        </is>
      </c>
      <c s="1">
        <v>41640</v>
      </c>
      <c>
        <v>7121</v>
      </c>
      <c t="inlineStr">
        <is>
          <t>(7121,7)</t>
        </is>
      </c>
      <c s="1">
        <v>41640</v>
      </c>
      <c>
        <v>7121</v>
      </c>
      <c t="inlineStr">
        <is>
          <t>(7121,10)</t>
        </is>
      </c>
      <c s="1">
        <v>41640</v>
      </c>
      <c>
        <v>7121</v>
      </c>
      <c t="inlineStr">
        <is>
          <t>(7121,13)</t>
        </is>
      </c>
      <c s="1">
        <v>41640</v>
      </c>
      <c>
        <v>7121</v>
      </c>
      <c t="inlineStr">
        <is>
          <t>(7121,16)</t>
        </is>
      </c>
      <c s="1">
        <v>41640</v>
      </c>
      <c>
        <v>7121</v>
      </c>
      <c t="inlineStr">
        <is>
          <t>(7121,19)</t>
        </is>
      </c>
    </row>
    <row r="7124">
      <c>
        <v>7122</v>
      </c>
      <c t="inlineStr">
        <is>
          <t>(7122,1)</t>
        </is>
      </c>
      <c s="1">
        <v>41640</v>
      </c>
      <c>
        <v>7122</v>
      </c>
      <c t="inlineStr">
        <is>
          <t>(7122,4)</t>
        </is>
      </c>
      <c s="1">
        <v>41640</v>
      </c>
      <c>
        <v>7122</v>
      </c>
      <c t="inlineStr">
        <is>
          <t>(7122,7)</t>
        </is>
      </c>
      <c s="1">
        <v>41640</v>
      </c>
      <c>
        <v>7122</v>
      </c>
      <c t="inlineStr">
        <is>
          <t>(7122,10)</t>
        </is>
      </c>
      <c s="1">
        <v>41640</v>
      </c>
      <c>
        <v>7122</v>
      </c>
      <c t="inlineStr">
        <is>
          <t>(7122,13)</t>
        </is>
      </c>
      <c s="1">
        <v>41640</v>
      </c>
      <c>
        <v>7122</v>
      </c>
      <c t="inlineStr">
        <is>
          <t>(7122,16)</t>
        </is>
      </c>
      <c s="1">
        <v>41640</v>
      </c>
      <c>
        <v>7122</v>
      </c>
      <c t="inlineStr">
        <is>
          <t>(7122,19)</t>
        </is>
      </c>
    </row>
    <row r="7125">
      <c>
        <v>7123</v>
      </c>
      <c t="inlineStr">
        <is>
          <t>(7123,1)</t>
        </is>
      </c>
      <c s="1">
        <v>41640</v>
      </c>
      <c>
        <v>7123</v>
      </c>
      <c t="inlineStr">
        <is>
          <t>(7123,4)</t>
        </is>
      </c>
      <c s="1">
        <v>41640</v>
      </c>
      <c>
        <v>7123</v>
      </c>
      <c t="inlineStr">
        <is>
          <t>(7123,7)</t>
        </is>
      </c>
      <c s="1">
        <v>41640</v>
      </c>
      <c>
        <v>7123</v>
      </c>
      <c t="inlineStr">
        <is>
          <t>(7123,10)</t>
        </is>
      </c>
      <c s="1">
        <v>41640</v>
      </c>
      <c>
        <v>7123</v>
      </c>
      <c t="inlineStr">
        <is>
          <t>(7123,13)</t>
        </is>
      </c>
      <c s="1">
        <v>41640</v>
      </c>
      <c>
        <v>7123</v>
      </c>
      <c t="inlineStr">
        <is>
          <t>(7123,16)</t>
        </is>
      </c>
      <c s="1">
        <v>41640</v>
      </c>
      <c>
        <v>7123</v>
      </c>
      <c t="inlineStr">
        <is>
          <t>(7123,19)</t>
        </is>
      </c>
    </row>
    <row r="7126">
      <c>
        <v>7124</v>
      </c>
      <c t="inlineStr">
        <is>
          <t>(7124,1)</t>
        </is>
      </c>
      <c s="1">
        <v>41640</v>
      </c>
      <c>
        <v>7124</v>
      </c>
      <c t="inlineStr">
        <is>
          <t>(7124,4)</t>
        </is>
      </c>
      <c s="1">
        <v>41640</v>
      </c>
      <c>
        <v>7124</v>
      </c>
      <c t="inlineStr">
        <is>
          <t>(7124,7)</t>
        </is>
      </c>
      <c s="1">
        <v>41640</v>
      </c>
      <c>
        <v>7124</v>
      </c>
      <c t="inlineStr">
        <is>
          <t>(7124,10)</t>
        </is>
      </c>
      <c s="1">
        <v>41640</v>
      </c>
      <c>
        <v>7124</v>
      </c>
      <c t="inlineStr">
        <is>
          <t>(7124,13)</t>
        </is>
      </c>
      <c s="1">
        <v>41640</v>
      </c>
      <c>
        <v>7124</v>
      </c>
      <c t="inlineStr">
        <is>
          <t>(7124,16)</t>
        </is>
      </c>
      <c s="1">
        <v>41640</v>
      </c>
      <c>
        <v>7124</v>
      </c>
      <c t="inlineStr">
        <is>
          <t>(7124,19)</t>
        </is>
      </c>
    </row>
    <row r="7127">
      <c>
        <v>7125</v>
      </c>
      <c t="inlineStr">
        <is>
          <t>(7125,1)</t>
        </is>
      </c>
      <c s="1">
        <v>41640</v>
      </c>
      <c>
        <v>7125</v>
      </c>
      <c t="inlineStr">
        <is>
          <t>(7125,4)</t>
        </is>
      </c>
      <c s="1">
        <v>41640</v>
      </c>
      <c>
        <v>7125</v>
      </c>
      <c t="inlineStr">
        <is>
          <t>(7125,7)</t>
        </is>
      </c>
      <c s="1">
        <v>41640</v>
      </c>
      <c>
        <v>7125</v>
      </c>
      <c t="inlineStr">
        <is>
          <t>(7125,10)</t>
        </is>
      </c>
      <c s="1">
        <v>41640</v>
      </c>
      <c>
        <v>7125</v>
      </c>
      <c t="inlineStr">
        <is>
          <t>(7125,13)</t>
        </is>
      </c>
      <c s="1">
        <v>41640</v>
      </c>
      <c>
        <v>7125</v>
      </c>
      <c t="inlineStr">
        <is>
          <t>(7125,16)</t>
        </is>
      </c>
      <c s="1">
        <v>41640</v>
      </c>
      <c>
        <v>7125</v>
      </c>
      <c t="inlineStr">
        <is>
          <t>(7125,19)</t>
        </is>
      </c>
    </row>
    <row r="7128">
      <c>
        <v>7126</v>
      </c>
      <c t="inlineStr">
        <is>
          <t>(7126,1)</t>
        </is>
      </c>
      <c s="1">
        <v>41640</v>
      </c>
      <c>
        <v>7126</v>
      </c>
      <c t="inlineStr">
        <is>
          <t>(7126,4)</t>
        </is>
      </c>
      <c s="1">
        <v>41640</v>
      </c>
      <c>
        <v>7126</v>
      </c>
      <c t="inlineStr">
        <is>
          <t>(7126,7)</t>
        </is>
      </c>
      <c s="1">
        <v>41640</v>
      </c>
      <c>
        <v>7126</v>
      </c>
      <c t="inlineStr">
        <is>
          <t>(7126,10)</t>
        </is>
      </c>
      <c s="1">
        <v>41640</v>
      </c>
      <c>
        <v>7126</v>
      </c>
      <c t="inlineStr">
        <is>
          <t>(7126,13)</t>
        </is>
      </c>
      <c s="1">
        <v>41640</v>
      </c>
      <c>
        <v>7126</v>
      </c>
      <c t="inlineStr">
        <is>
          <t>(7126,16)</t>
        </is>
      </c>
      <c s="1">
        <v>41640</v>
      </c>
      <c>
        <v>7126</v>
      </c>
      <c t="inlineStr">
        <is>
          <t>(7126,19)</t>
        </is>
      </c>
    </row>
    <row r="7129">
      <c>
        <v>7127</v>
      </c>
      <c t="inlineStr">
        <is>
          <t>(7127,1)</t>
        </is>
      </c>
      <c s="1">
        <v>41640</v>
      </c>
      <c>
        <v>7127</v>
      </c>
      <c t="inlineStr">
        <is>
          <t>(7127,4)</t>
        </is>
      </c>
      <c s="1">
        <v>41640</v>
      </c>
      <c>
        <v>7127</v>
      </c>
      <c t="inlineStr">
        <is>
          <t>(7127,7)</t>
        </is>
      </c>
      <c s="1">
        <v>41640</v>
      </c>
      <c>
        <v>7127</v>
      </c>
      <c t="inlineStr">
        <is>
          <t>(7127,10)</t>
        </is>
      </c>
      <c s="1">
        <v>41640</v>
      </c>
      <c>
        <v>7127</v>
      </c>
      <c t="inlineStr">
        <is>
          <t>(7127,13)</t>
        </is>
      </c>
      <c s="1">
        <v>41640</v>
      </c>
      <c>
        <v>7127</v>
      </c>
      <c t="inlineStr">
        <is>
          <t>(7127,16)</t>
        </is>
      </c>
      <c s="1">
        <v>41640</v>
      </c>
      <c>
        <v>7127</v>
      </c>
      <c t="inlineStr">
        <is>
          <t>(7127,19)</t>
        </is>
      </c>
    </row>
    <row r="7130">
      <c>
        <v>7128</v>
      </c>
      <c t="inlineStr">
        <is>
          <t>(7128,1)</t>
        </is>
      </c>
      <c s="1">
        <v>41640</v>
      </c>
      <c>
        <v>7128</v>
      </c>
      <c t="inlineStr">
        <is>
          <t>(7128,4)</t>
        </is>
      </c>
      <c s="1">
        <v>41640</v>
      </c>
      <c>
        <v>7128</v>
      </c>
      <c t="inlineStr">
        <is>
          <t>(7128,7)</t>
        </is>
      </c>
      <c s="1">
        <v>41640</v>
      </c>
      <c>
        <v>7128</v>
      </c>
      <c t="inlineStr">
        <is>
          <t>(7128,10)</t>
        </is>
      </c>
      <c s="1">
        <v>41640</v>
      </c>
      <c>
        <v>7128</v>
      </c>
      <c t="inlineStr">
        <is>
          <t>(7128,13)</t>
        </is>
      </c>
      <c s="1">
        <v>41640</v>
      </c>
      <c>
        <v>7128</v>
      </c>
      <c t="inlineStr">
        <is>
          <t>(7128,16)</t>
        </is>
      </c>
      <c s="1">
        <v>41640</v>
      </c>
      <c>
        <v>7128</v>
      </c>
      <c t="inlineStr">
        <is>
          <t>(7128,19)</t>
        </is>
      </c>
    </row>
    <row r="7131">
      <c>
        <v>7129</v>
      </c>
      <c t="inlineStr">
        <is>
          <t>(7129,1)</t>
        </is>
      </c>
      <c s="1">
        <v>41640</v>
      </c>
      <c>
        <v>7129</v>
      </c>
      <c t="inlineStr">
        <is>
          <t>(7129,4)</t>
        </is>
      </c>
      <c s="1">
        <v>41640</v>
      </c>
      <c>
        <v>7129</v>
      </c>
      <c t="inlineStr">
        <is>
          <t>(7129,7)</t>
        </is>
      </c>
      <c s="1">
        <v>41640</v>
      </c>
      <c>
        <v>7129</v>
      </c>
      <c t="inlineStr">
        <is>
          <t>(7129,10)</t>
        </is>
      </c>
      <c s="1">
        <v>41640</v>
      </c>
      <c>
        <v>7129</v>
      </c>
      <c t="inlineStr">
        <is>
          <t>(7129,13)</t>
        </is>
      </c>
      <c s="1">
        <v>41640</v>
      </c>
      <c>
        <v>7129</v>
      </c>
      <c t="inlineStr">
        <is>
          <t>(7129,16)</t>
        </is>
      </c>
      <c s="1">
        <v>41640</v>
      </c>
      <c>
        <v>7129</v>
      </c>
      <c t="inlineStr">
        <is>
          <t>(7129,19)</t>
        </is>
      </c>
    </row>
    <row r="7132">
      <c>
        <v>7130</v>
      </c>
      <c t="inlineStr">
        <is>
          <t>(7130,1)</t>
        </is>
      </c>
      <c s="1">
        <v>41640</v>
      </c>
      <c>
        <v>7130</v>
      </c>
      <c t="inlineStr">
        <is>
          <t>(7130,4)</t>
        </is>
      </c>
      <c s="1">
        <v>41640</v>
      </c>
      <c>
        <v>7130</v>
      </c>
      <c t="inlineStr">
        <is>
          <t>(7130,7)</t>
        </is>
      </c>
      <c s="1">
        <v>41640</v>
      </c>
      <c>
        <v>7130</v>
      </c>
      <c t="inlineStr">
        <is>
          <t>(7130,10)</t>
        </is>
      </c>
      <c s="1">
        <v>41640</v>
      </c>
      <c>
        <v>7130</v>
      </c>
      <c t="inlineStr">
        <is>
          <t>(7130,13)</t>
        </is>
      </c>
      <c s="1">
        <v>41640</v>
      </c>
      <c>
        <v>7130</v>
      </c>
      <c t="inlineStr">
        <is>
          <t>(7130,16)</t>
        </is>
      </c>
      <c s="1">
        <v>41640</v>
      </c>
      <c>
        <v>7130</v>
      </c>
      <c t="inlineStr">
        <is>
          <t>(7130,19)</t>
        </is>
      </c>
    </row>
    <row r="7133">
      <c>
        <v>7131</v>
      </c>
      <c t="inlineStr">
        <is>
          <t>(7131,1)</t>
        </is>
      </c>
      <c s="1">
        <v>41640</v>
      </c>
      <c>
        <v>7131</v>
      </c>
      <c t="inlineStr">
        <is>
          <t>(7131,4)</t>
        </is>
      </c>
      <c s="1">
        <v>41640</v>
      </c>
      <c>
        <v>7131</v>
      </c>
      <c t="inlineStr">
        <is>
          <t>(7131,7)</t>
        </is>
      </c>
      <c s="1">
        <v>41640</v>
      </c>
      <c>
        <v>7131</v>
      </c>
      <c t="inlineStr">
        <is>
          <t>(7131,10)</t>
        </is>
      </c>
      <c s="1">
        <v>41640</v>
      </c>
      <c>
        <v>7131</v>
      </c>
      <c t="inlineStr">
        <is>
          <t>(7131,13)</t>
        </is>
      </c>
      <c s="1">
        <v>41640</v>
      </c>
      <c>
        <v>7131</v>
      </c>
      <c t="inlineStr">
        <is>
          <t>(7131,16)</t>
        </is>
      </c>
      <c s="1">
        <v>41640</v>
      </c>
      <c>
        <v>7131</v>
      </c>
      <c t="inlineStr">
        <is>
          <t>(7131,19)</t>
        </is>
      </c>
    </row>
    <row r="7134">
      <c>
        <v>7132</v>
      </c>
      <c t="inlineStr">
        <is>
          <t>(7132,1)</t>
        </is>
      </c>
      <c s="1">
        <v>41640</v>
      </c>
      <c>
        <v>7132</v>
      </c>
      <c t="inlineStr">
        <is>
          <t>(7132,4)</t>
        </is>
      </c>
      <c s="1">
        <v>41640</v>
      </c>
      <c>
        <v>7132</v>
      </c>
      <c t="inlineStr">
        <is>
          <t>(7132,7)</t>
        </is>
      </c>
      <c s="1">
        <v>41640</v>
      </c>
      <c>
        <v>7132</v>
      </c>
      <c t="inlineStr">
        <is>
          <t>(7132,10)</t>
        </is>
      </c>
      <c s="1">
        <v>41640</v>
      </c>
      <c>
        <v>7132</v>
      </c>
      <c t="inlineStr">
        <is>
          <t>(7132,13)</t>
        </is>
      </c>
      <c s="1">
        <v>41640</v>
      </c>
      <c>
        <v>7132</v>
      </c>
      <c t="inlineStr">
        <is>
          <t>(7132,16)</t>
        </is>
      </c>
      <c s="1">
        <v>41640</v>
      </c>
      <c>
        <v>7132</v>
      </c>
      <c t="inlineStr">
        <is>
          <t>(7132,19)</t>
        </is>
      </c>
    </row>
    <row r="7135">
      <c>
        <v>7133</v>
      </c>
      <c t="inlineStr">
        <is>
          <t>(7133,1)</t>
        </is>
      </c>
      <c s="1">
        <v>41640</v>
      </c>
      <c>
        <v>7133</v>
      </c>
      <c t="inlineStr">
        <is>
          <t>(7133,4)</t>
        </is>
      </c>
      <c s="1">
        <v>41640</v>
      </c>
      <c>
        <v>7133</v>
      </c>
      <c t="inlineStr">
        <is>
          <t>(7133,7)</t>
        </is>
      </c>
      <c s="1">
        <v>41640</v>
      </c>
      <c>
        <v>7133</v>
      </c>
      <c t="inlineStr">
        <is>
          <t>(7133,10)</t>
        </is>
      </c>
      <c s="1">
        <v>41640</v>
      </c>
      <c>
        <v>7133</v>
      </c>
      <c t="inlineStr">
        <is>
          <t>(7133,13)</t>
        </is>
      </c>
      <c s="1">
        <v>41640</v>
      </c>
      <c>
        <v>7133</v>
      </c>
      <c t="inlineStr">
        <is>
          <t>(7133,16)</t>
        </is>
      </c>
      <c s="1">
        <v>41640</v>
      </c>
      <c>
        <v>7133</v>
      </c>
      <c t="inlineStr">
        <is>
          <t>(7133,19)</t>
        </is>
      </c>
    </row>
    <row r="7136">
      <c>
        <v>7134</v>
      </c>
      <c t="inlineStr">
        <is>
          <t>(7134,1)</t>
        </is>
      </c>
      <c s="1">
        <v>41640</v>
      </c>
      <c>
        <v>7134</v>
      </c>
      <c t="inlineStr">
        <is>
          <t>(7134,4)</t>
        </is>
      </c>
      <c s="1">
        <v>41640</v>
      </c>
      <c>
        <v>7134</v>
      </c>
      <c t="inlineStr">
        <is>
          <t>(7134,7)</t>
        </is>
      </c>
      <c s="1">
        <v>41640</v>
      </c>
      <c>
        <v>7134</v>
      </c>
      <c t="inlineStr">
        <is>
          <t>(7134,10)</t>
        </is>
      </c>
      <c s="1">
        <v>41640</v>
      </c>
      <c>
        <v>7134</v>
      </c>
      <c t="inlineStr">
        <is>
          <t>(7134,13)</t>
        </is>
      </c>
      <c s="1">
        <v>41640</v>
      </c>
      <c>
        <v>7134</v>
      </c>
      <c t="inlineStr">
        <is>
          <t>(7134,16)</t>
        </is>
      </c>
      <c s="1">
        <v>41640</v>
      </c>
      <c>
        <v>7134</v>
      </c>
      <c t="inlineStr">
        <is>
          <t>(7134,19)</t>
        </is>
      </c>
    </row>
    <row r="7137">
      <c>
        <v>7135</v>
      </c>
      <c t="inlineStr">
        <is>
          <t>(7135,1)</t>
        </is>
      </c>
      <c s="1">
        <v>41640</v>
      </c>
      <c>
        <v>7135</v>
      </c>
      <c t="inlineStr">
        <is>
          <t>(7135,4)</t>
        </is>
      </c>
      <c s="1">
        <v>41640</v>
      </c>
      <c>
        <v>7135</v>
      </c>
      <c t="inlineStr">
        <is>
          <t>(7135,7)</t>
        </is>
      </c>
      <c s="1">
        <v>41640</v>
      </c>
      <c>
        <v>7135</v>
      </c>
      <c t="inlineStr">
        <is>
          <t>(7135,10)</t>
        </is>
      </c>
      <c s="1">
        <v>41640</v>
      </c>
      <c>
        <v>7135</v>
      </c>
      <c t="inlineStr">
        <is>
          <t>(7135,13)</t>
        </is>
      </c>
      <c s="1">
        <v>41640</v>
      </c>
      <c>
        <v>7135</v>
      </c>
      <c t="inlineStr">
        <is>
          <t>(7135,16)</t>
        </is>
      </c>
      <c s="1">
        <v>41640</v>
      </c>
      <c>
        <v>7135</v>
      </c>
      <c t="inlineStr">
        <is>
          <t>(7135,19)</t>
        </is>
      </c>
    </row>
    <row r="7138">
      <c>
        <v>7136</v>
      </c>
      <c t="inlineStr">
        <is>
          <t>(7136,1)</t>
        </is>
      </c>
      <c s="1">
        <v>41640</v>
      </c>
      <c>
        <v>7136</v>
      </c>
      <c t="inlineStr">
        <is>
          <t>(7136,4)</t>
        </is>
      </c>
      <c s="1">
        <v>41640</v>
      </c>
      <c>
        <v>7136</v>
      </c>
      <c t="inlineStr">
        <is>
          <t>(7136,7)</t>
        </is>
      </c>
      <c s="1">
        <v>41640</v>
      </c>
      <c>
        <v>7136</v>
      </c>
      <c t="inlineStr">
        <is>
          <t>(7136,10)</t>
        </is>
      </c>
      <c s="1">
        <v>41640</v>
      </c>
      <c>
        <v>7136</v>
      </c>
      <c t="inlineStr">
        <is>
          <t>(7136,13)</t>
        </is>
      </c>
      <c s="1">
        <v>41640</v>
      </c>
      <c>
        <v>7136</v>
      </c>
      <c t="inlineStr">
        <is>
          <t>(7136,16)</t>
        </is>
      </c>
      <c s="1">
        <v>41640</v>
      </c>
      <c>
        <v>7136</v>
      </c>
      <c t="inlineStr">
        <is>
          <t>(7136,19)</t>
        </is>
      </c>
    </row>
    <row r="7139">
      <c>
        <v>7137</v>
      </c>
      <c t="inlineStr">
        <is>
          <t>(7137,1)</t>
        </is>
      </c>
      <c s="1">
        <v>41640</v>
      </c>
      <c>
        <v>7137</v>
      </c>
      <c t="inlineStr">
        <is>
          <t>(7137,4)</t>
        </is>
      </c>
      <c s="1">
        <v>41640</v>
      </c>
      <c>
        <v>7137</v>
      </c>
      <c t="inlineStr">
        <is>
          <t>(7137,7)</t>
        </is>
      </c>
      <c s="1">
        <v>41640</v>
      </c>
      <c>
        <v>7137</v>
      </c>
      <c t="inlineStr">
        <is>
          <t>(7137,10)</t>
        </is>
      </c>
      <c s="1">
        <v>41640</v>
      </c>
      <c>
        <v>7137</v>
      </c>
      <c t="inlineStr">
        <is>
          <t>(7137,13)</t>
        </is>
      </c>
      <c s="1">
        <v>41640</v>
      </c>
      <c>
        <v>7137</v>
      </c>
      <c t="inlineStr">
        <is>
          <t>(7137,16)</t>
        </is>
      </c>
      <c s="1">
        <v>41640</v>
      </c>
      <c>
        <v>7137</v>
      </c>
      <c t="inlineStr">
        <is>
          <t>(7137,19)</t>
        </is>
      </c>
    </row>
    <row r="7140">
      <c>
        <v>7138</v>
      </c>
      <c t="inlineStr">
        <is>
          <t>(7138,1)</t>
        </is>
      </c>
      <c s="1">
        <v>41640</v>
      </c>
      <c>
        <v>7138</v>
      </c>
      <c t="inlineStr">
        <is>
          <t>(7138,4)</t>
        </is>
      </c>
      <c s="1">
        <v>41640</v>
      </c>
      <c>
        <v>7138</v>
      </c>
      <c t="inlineStr">
        <is>
          <t>(7138,7)</t>
        </is>
      </c>
      <c s="1">
        <v>41640</v>
      </c>
      <c>
        <v>7138</v>
      </c>
      <c t="inlineStr">
        <is>
          <t>(7138,10)</t>
        </is>
      </c>
      <c s="1">
        <v>41640</v>
      </c>
      <c>
        <v>7138</v>
      </c>
      <c t="inlineStr">
        <is>
          <t>(7138,13)</t>
        </is>
      </c>
      <c s="1">
        <v>41640</v>
      </c>
      <c>
        <v>7138</v>
      </c>
      <c t="inlineStr">
        <is>
          <t>(7138,16)</t>
        </is>
      </c>
      <c s="1">
        <v>41640</v>
      </c>
      <c>
        <v>7138</v>
      </c>
      <c t="inlineStr">
        <is>
          <t>(7138,19)</t>
        </is>
      </c>
    </row>
    <row r="7141">
      <c>
        <v>7139</v>
      </c>
      <c t="inlineStr">
        <is>
          <t>(7139,1)</t>
        </is>
      </c>
      <c s="1">
        <v>41640</v>
      </c>
      <c>
        <v>7139</v>
      </c>
      <c t="inlineStr">
        <is>
          <t>(7139,4)</t>
        </is>
      </c>
      <c s="1">
        <v>41640</v>
      </c>
      <c>
        <v>7139</v>
      </c>
      <c t="inlineStr">
        <is>
          <t>(7139,7)</t>
        </is>
      </c>
      <c s="1">
        <v>41640</v>
      </c>
      <c>
        <v>7139</v>
      </c>
      <c t="inlineStr">
        <is>
          <t>(7139,10)</t>
        </is>
      </c>
      <c s="1">
        <v>41640</v>
      </c>
      <c>
        <v>7139</v>
      </c>
      <c t="inlineStr">
        <is>
          <t>(7139,13)</t>
        </is>
      </c>
      <c s="1">
        <v>41640</v>
      </c>
      <c>
        <v>7139</v>
      </c>
      <c t="inlineStr">
        <is>
          <t>(7139,16)</t>
        </is>
      </c>
      <c s="1">
        <v>41640</v>
      </c>
      <c>
        <v>7139</v>
      </c>
      <c t="inlineStr">
        <is>
          <t>(7139,19)</t>
        </is>
      </c>
    </row>
    <row r="7142">
      <c>
        <v>7140</v>
      </c>
      <c t="inlineStr">
        <is>
          <t>(7140,1)</t>
        </is>
      </c>
      <c s="1">
        <v>41640</v>
      </c>
      <c>
        <v>7140</v>
      </c>
      <c t="inlineStr">
        <is>
          <t>(7140,4)</t>
        </is>
      </c>
      <c s="1">
        <v>41640</v>
      </c>
      <c>
        <v>7140</v>
      </c>
      <c t="inlineStr">
        <is>
          <t>(7140,7)</t>
        </is>
      </c>
      <c s="1">
        <v>41640</v>
      </c>
      <c>
        <v>7140</v>
      </c>
      <c t="inlineStr">
        <is>
          <t>(7140,10)</t>
        </is>
      </c>
      <c s="1">
        <v>41640</v>
      </c>
      <c>
        <v>7140</v>
      </c>
      <c t="inlineStr">
        <is>
          <t>(7140,13)</t>
        </is>
      </c>
      <c s="1">
        <v>41640</v>
      </c>
      <c>
        <v>7140</v>
      </c>
      <c t="inlineStr">
        <is>
          <t>(7140,16)</t>
        </is>
      </c>
      <c s="1">
        <v>41640</v>
      </c>
      <c>
        <v>7140</v>
      </c>
      <c t="inlineStr">
        <is>
          <t>(7140,19)</t>
        </is>
      </c>
    </row>
    <row r="7143">
      <c>
        <v>7141</v>
      </c>
      <c t="inlineStr">
        <is>
          <t>(7141,1)</t>
        </is>
      </c>
      <c s="1">
        <v>41640</v>
      </c>
      <c>
        <v>7141</v>
      </c>
      <c t="inlineStr">
        <is>
          <t>(7141,4)</t>
        </is>
      </c>
      <c s="1">
        <v>41640</v>
      </c>
      <c>
        <v>7141</v>
      </c>
      <c t="inlineStr">
        <is>
          <t>(7141,7)</t>
        </is>
      </c>
      <c s="1">
        <v>41640</v>
      </c>
      <c>
        <v>7141</v>
      </c>
      <c t="inlineStr">
        <is>
          <t>(7141,10)</t>
        </is>
      </c>
      <c s="1">
        <v>41640</v>
      </c>
      <c>
        <v>7141</v>
      </c>
      <c t="inlineStr">
        <is>
          <t>(7141,13)</t>
        </is>
      </c>
      <c s="1">
        <v>41640</v>
      </c>
      <c>
        <v>7141</v>
      </c>
      <c t="inlineStr">
        <is>
          <t>(7141,16)</t>
        </is>
      </c>
      <c s="1">
        <v>41640</v>
      </c>
      <c>
        <v>7141</v>
      </c>
      <c t="inlineStr">
        <is>
          <t>(7141,19)</t>
        </is>
      </c>
    </row>
    <row r="7144">
      <c>
        <v>7142</v>
      </c>
      <c t="inlineStr">
        <is>
          <t>(7142,1)</t>
        </is>
      </c>
      <c s="1">
        <v>41640</v>
      </c>
      <c>
        <v>7142</v>
      </c>
      <c t="inlineStr">
        <is>
          <t>(7142,4)</t>
        </is>
      </c>
      <c s="1">
        <v>41640</v>
      </c>
      <c>
        <v>7142</v>
      </c>
      <c t="inlineStr">
        <is>
          <t>(7142,7)</t>
        </is>
      </c>
      <c s="1">
        <v>41640</v>
      </c>
      <c>
        <v>7142</v>
      </c>
      <c t="inlineStr">
        <is>
          <t>(7142,10)</t>
        </is>
      </c>
      <c s="1">
        <v>41640</v>
      </c>
      <c>
        <v>7142</v>
      </c>
      <c t="inlineStr">
        <is>
          <t>(7142,13)</t>
        </is>
      </c>
      <c s="1">
        <v>41640</v>
      </c>
      <c>
        <v>7142</v>
      </c>
      <c t="inlineStr">
        <is>
          <t>(7142,16)</t>
        </is>
      </c>
      <c s="1">
        <v>41640</v>
      </c>
      <c>
        <v>7142</v>
      </c>
      <c t="inlineStr">
        <is>
          <t>(7142,19)</t>
        </is>
      </c>
    </row>
    <row r="7145">
      <c>
        <v>7143</v>
      </c>
      <c t="inlineStr">
        <is>
          <t>(7143,1)</t>
        </is>
      </c>
      <c s="1">
        <v>41640</v>
      </c>
      <c>
        <v>7143</v>
      </c>
      <c t="inlineStr">
        <is>
          <t>(7143,4)</t>
        </is>
      </c>
      <c s="1">
        <v>41640</v>
      </c>
      <c>
        <v>7143</v>
      </c>
      <c t="inlineStr">
        <is>
          <t>(7143,7)</t>
        </is>
      </c>
      <c s="1">
        <v>41640</v>
      </c>
      <c>
        <v>7143</v>
      </c>
      <c t="inlineStr">
        <is>
          <t>(7143,10)</t>
        </is>
      </c>
      <c s="1">
        <v>41640</v>
      </c>
      <c>
        <v>7143</v>
      </c>
      <c t="inlineStr">
        <is>
          <t>(7143,13)</t>
        </is>
      </c>
      <c s="1">
        <v>41640</v>
      </c>
      <c>
        <v>7143</v>
      </c>
      <c t="inlineStr">
        <is>
          <t>(7143,16)</t>
        </is>
      </c>
      <c s="1">
        <v>41640</v>
      </c>
      <c>
        <v>7143</v>
      </c>
      <c t="inlineStr">
        <is>
          <t>(7143,19)</t>
        </is>
      </c>
    </row>
    <row r="7146">
      <c>
        <v>7144</v>
      </c>
      <c t="inlineStr">
        <is>
          <t>(7144,1)</t>
        </is>
      </c>
      <c s="1">
        <v>41640</v>
      </c>
      <c>
        <v>7144</v>
      </c>
      <c t="inlineStr">
        <is>
          <t>(7144,4)</t>
        </is>
      </c>
      <c s="1">
        <v>41640</v>
      </c>
      <c>
        <v>7144</v>
      </c>
      <c t="inlineStr">
        <is>
          <t>(7144,7)</t>
        </is>
      </c>
      <c s="1">
        <v>41640</v>
      </c>
      <c>
        <v>7144</v>
      </c>
      <c t="inlineStr">
        <is>
          <t>(7144,10)</t>
        </is>
      </c>
      <c s="1">
        <v>41640</v>
      </c>
      <c>
        <v>7144</v>
      </c>
      <c t="inlineStr">
        <is>
          <t>(7144,13)</t>
        </is>
      </c>
      <c s="1">
        <v>41640</v>
      </c>
      <c>
        <v>7144</v>
      </c>
      <c t="inlineStr">
        <is>
          <t>(7144,16)</t>
        </is>
      </c>
      <c s="1">
        <v>41640</v>
      </c>
      <c>
        <v>7144</v>
      </c>
      <c t="inlineStr">
        <is>
          <t>(7144,19)</t>
        </is>
      </c>
    </row>
    <row r="7147">
      <c>
        <v>7145</v>
      </c>
      <c t="inlineStr">
        <is>
          <t>(7145,1)</t>
        </is>
      </c>
      <c s="1">
        <v>41640</v>
      </c>
      <c>
        <v>7145</v>
      </c>
      <c t="inlineStr">
        <is>
          <t>(7145,4)</t>
        </is>
      </c>
      <c s="1">
        <v>41640</v>
      </c>
      <c>
        <v>7145</v>
      </c>
      <c t="inlineStr">
        <is>
          <t>(7145,7)</t>
        </is>
      </c>
      <c s="1">
        <v>41640</v>
      </c>
      <c>
        <v>7145</v>
      </c>
      <c t="inlineStr">
        <is>
          <t>(7145,10)</t>
        </is>
      </c>
      <c s="1">
        <v>41640</v>
      </c>
      <c>
        <v>7145</v>
      </c>
      <c t="inlineStr">
        <is>
          <t>(7145,13)</t>
        </is>
      </c>
      <c s="1">
        <v>41640</v>
      </c>
      <c>
        <v>7145</v>
      </c>
      <c t="inlineStr">
        <is>
          <t>(7145,16)</t>
        </is>
      </c>
      <c s="1">
        <v>41640</v>
      </c>
      <c>
        <v>7145</v>
      </c>
      <c t="inlineStr">
        <is>
          <t>(7145,19)</t>
        </is>
      </c>
    </row>
    <row r="7148">
      <c>
        <v>7146</v>
      </c>
      <c t="inlineStr">
        <is>
          <t>(7146,1)</t>
        </is>
      </c>
      <c s="1">
        <v>41640</v>
      </c>
      <c>
        <v>7146</v>
      </c>
      <c t="inlineStr">
        <is>
          <t>(7146,4)</t>
        </is>
      </c>
      <c s="1">
        <v>41640</v>
      </c>
      <c>
        <v>7146</v>
      </c>
      <c t="inlineStr">
        <is>
          <t>(7146,7)</t>
        </is>
      </c>
      <c s="1">
        <v>41640</v>
      </c>
      <c>
        <v>7146</v>
      </c>
      <c t="inlineStr">
        <is>
          <t>(7146,10)</t>
        </is>
      </c>
      <c s="1">
        <v>41640</v>
      </c>
      <c>
        <v>7146</v>
      </c>
      <c t="inlineStr">
        <is>
          <t>(7146,13)</t>
        </is>
      </c>
      <c s="1">
        <v>41640</v>
      </c>
      <c>
        <v>7146</v>
      </c>
      <c t="inlineStr">
        <is>
          <t>(7146,16)</t>
        </is>
      </c>
      <c s="1">
        <v>41640</v>
      </c>
      <c>
        <v>7146</v>
      </c>
      <c t="inlineStr">
        <is>
          <t>(7146,19)</t>
        </is>
      </c>
    </row>
    <row r="7149">
      <c>
        <v>7147</v>
      </c>
      <c t="inlineStr">
        <is>
          <t>(7147,1)</t>
        </is>
      </c>
      <c s="1">
        <v>41640</v>
      </c>
      <c>
        <v>7147</v>
      </c>
      <c t="inlineStr">
        <is>
          <t>(7147,4)</t>
        </is>
      </c>
      <c s="1">
        <v>41640</v>
      </c>
      <c>
        <v>7147</v>
      </c>
      <c t="inlineStr">
        <is>
          <t>(7147,7)</t>
        </is>
      </c>
      <c s="1">
        <v>41640</v>
      </c>
      <c>
        <v>7147</v>
      </c>
      <c t="inlineStr">
        <is>
          <t>(7147,10)</t>
        </is>
      </c>
      <c s="1">
        <v>41640</v>
      </c>
      <c>
        <v>7147</v>
      </c>
      <c t="inlineStr">
        <is>
          <t>(7147,13)</t>
        </is>
      </c>
      <c s="1">
        <v>41640</v>
      </c>
      <c>
        <v>7147</v>
      </c>
      <c t="inlineStr">
        <is>
          <t>(7147,16)</t>
        </is>
      </c>
      <c s="1">
        <v>41640</v>
      </c>
      <c>
        <v>7147</v>
      </c>
      <c t="inlineStr">
        <is>
          <t>(7147,19)</t>
        </is>
      </c>
    </row>
    <row r="7150">
      <c>
        <v>7148</v>
      </c>
      <c t="inlineStr">
        <is>
          <t>(7148,1)</t>
        </is>
      </c>
      <c s="1">
        <v>41640</v>
      </c>
      <c>
        <v>7148</v>
      </c>
      <c t="inlineStr">
        <is>
          <t>(7148,4)</t>
        </is>
      </c>
      <c s="1">
        <v>41640</v>
      </c>
      <c>
        <v>7148</v>
      </c>
      <c t="inlineStr">
        <is>
          <t>(7148,7)</t>
        </is>
      </c>
      <c s="1">
        <v>41640</v>
      </c>
      <c>
        <v>7148</v>
      </c>
      <c t="inlineStr">
        <is>
          <t>(7148,10)</t>
        </is>
      </c>
      <c s="1">
        <v>41640</v>
      </c>
      <c>
        <v>7148</v>
      </c>
      <c t="inlineStr">
        <is>
          <t>(7148,13)</t>
        </is>
      </c>
      <c s="1">
        <v>41640</v>
      </c>
      <c>
        <v>7148</v>
      </c>
      <c t="inlineStr">
        <is>
          <t>(7148,16)</t>
        </is>
      </c>
      <c s="1">
        <v>41640</v>
      </c>
      <c>
        <v>7148</v>
      </c>
      <c t="inlineStr">
        <is>
          <t>(7148,19)</t>
        </is>
      </c>
    </row>
    <row r="7151">
      <c>
        <v>7149</v>
      </c>
      <c t="inlineStr">
        <is>
          <t>(7149,1)</t>
        </is>
      </c>
      <c s="1">
        <v>41640</v>
      </c>
      <c>
        <v>7149</v>
      </c>
      <c t="inlineStr">
        <is>
          <t>(7149,4)</t>
        </is>
      </c>
      <c s="1">
        <v>41640</v>
      </c>
      <c>
        <v>7149</v>
      </c>
      <c t="inlineStr">
        <is>
          <t>(7149,7)</t>
        </is>
      </c>
      <c s="1">
        <v>41640</v>
      </c>
      <c>
        <v>7149</v>
      </c>
      <c t="inlineStr">
        <is>
          <t>(7149,10)</t>
        </is>
      </c>
      <c s="1">
        <v>41640</v>
      </c>
      <c>
        <v>7149</v>
      </c>
      <c t="inlineStr">
        <is>
          <t>(7149,13)</t>
        </is>
      </c>
      <c s="1">
        <v>41640</v>
      </c>
      <c>
        <v>7149</v>
      </c>
      <c t="inlineStr">
        <is>
          <t>(7149,16)</t>
        </is>
      </c>
      <c s="1">
        <v>41640</v>
      </c>
      <c>
        <v>7149</v>
      </c>
      <c t="inlineStr">
        <is>
          <t>(7149,19)</t>
        </is>
      </c>
    </row>
    <row r="7152">
      <c>
        <v>7150</v>
      </c>
      <c t="inlineStr">
        <is>
          <t>(7150,1)</t>
        </is>
      </c>
      <c s="1">
        <v>41640</v>
      </c>
      <c>
        <v>7150</v>
      </c>
      <c t="inlineStr">
        <is>
          <t>(7150,4)</t>
        </is>
      </c>
      <c s="1">
        <v>41640</v>
      </c>
      <c>
        <v>7150</v>
      </c>
      <c t="inlineStr">
        <is>
          <t>(7150,7)</t>
        </is>
      </c>
      <c s="1">
        <v>41640</v>
      </c>
      <c>
        <v>7150</v>
      </c>
      <c t="inlineStr">
        <is>
          <t>(7150,10)</t>
        </is>
      </c>
      <c s="1">
        <v>41640</v>
      </c>
      <c>
        <v>7150</v>
      </c>
      <c t="inlineStr">
        <is>
          <t>(7150,13)</t>
        </is>
      </c>
      <c s="1">
        <v>41640</v>
      </c>
      <c>
        <v>7150</v>
      </c>
      <c t="inlineStr">
        <is>
          <t>(7150,16)</t>
        </is>
      </c>
      <c s="1">
        <v>41640</v>
      </c>
      <c>
        <v>7150</v>
      </c>
      <c t="inlineStr">
        <is>
          <t>(7150,19)</t>
        </is>
      </c>
    </row>
    <row r="7153">
      <c>
        <v>7151</v>
      </c>
      <c t="inlineStr">
        <is>
          <t>(7151,1)</t>
        </is>
      </c>
      <c s="1">
        <v>41640</v>
      </c>
      <c>
        <v>7151</v>
      </c>
      <c t="inlineStr">
        <is>
          <t>(7151,4)</t>
        </is>
      </c>
      <c s="1">
        <v>41640</v>
      </c>
      <c>
        <v>7151</v>
      </c>
      <c t="inlineStr">
        <is>
          <t>(7151,7)</t>
        </is>
      </c>
      <c s="1">
        <v>41640</v>
      </c>
      <c>
        <v>7151</v>
      </c>
      <c t="inlineStr">
        <is>
          <t>(7151,10)</t>
        </is>
      </c>
      <c s="1">
        <v>41640</v>
      </c>
      <c>
        <v>7151</v>
      </c>
      <c t="inlineStr">
        <is>
          <t>(7151,13)</t>
        </is>
      </c>
      <c s="1">
        <v>41640</v>
      </c>
      <c>
        <v>7151</v>
      </c>
      <c t="inlineStr">
        <is>
          <t>(7151,16)</t>
        </is>
      </c>
      <c s="1">
        <v>41640</v>
      </c>
      <c>
        <v>7151</v>
      </c>
      <c t="inlineStr">
        <is>
          <t>(7151,19)</t>
        </is>
      </c>
    </row>
    <row r="7154">
      <c>
        <v>7152</v>
      </c>
      <c t="inlineStr">
        <is>
          <t>(7152,1)</t>
        </is>
      </c>
      <c s="1">
        <v>41640</v>
      </c>
      <c>
        <v>7152</v>
      </c>
      <c t="inlineStr">
        <is>
          <t>(7152,4)</t>
        </is>
      </c>
      <c s="1">
        <v>41640</v>
      </c>
      <c>
        <v>7152</v>
      </c>
      <c t="inlineStr">
        <is>
          <t>(7152,7)</t>
        </is>
      </c>
      <c s="1">
        <v>41640</v>
      </c>
      <c>
        <v>7152</v>
      </c>
      <c t="inlineStr">
        <is>
          <t>(7152,10)</t>
        </is>
      </c>
      <c s="1">
        <v>41640</v>
      </c>
      <c>
        <v>7152</v>
      </c>
      <c t="inlineStr">
        <is>
          <t>(7152,13)</t>
        </is>
      </c>
      <c s="1">
        <v>41640</v>
      </c>
      <c>
        <v>7152</v>
      </c>
      <c t="inlineStr">
        <is>
          <t>(7152,16)</t>
        </is>
      </c>
      <c s="1">
        <v>41640</v>
      </c>
      <c>
        <v>7152</v>
      </c>
      <c t="inlineStr">
        <is>
          <t>(7152,19)</t>
        </is>
      </c>
    </row>
    <row r="7155">
      <c>
        <v>7153</v>
      </c>
      <c t="inlineStr">
        <is>
          <t>(7153,1)</t>
        </is>
      </c>
      <c s="1">
        <v>41640</v>
      </c>
      <c>
        <v>7153</v>
      </c>
      <c t="inlineStr">
        <is>
          <t>(7153,4)</t>
        </is>
      </c>
      <c s="1">
        <v>41640</v>
      </c>
      <c>
        <v>7153</v>
      </c>
      <c t="inlineStr">
        <is>
          <t>(7153,7)</t>
        </is>
      </c>
      <c s="1">
        <v>41640</v>
      </c>
      <c>
        <v>7153</v>
      </c>
      <c t="inlineStr">
        <is>
          <t>(7153,10)</t>
        </is>
      </c>
      <c s="1">
        <v>41640</v>
      </c>
      <c>
        <v>7153</v>
      </c>
      <c t="inlineStr">
        <is>
          <t>(7153,13)</t>
        </is>
      </c>
      <c s="1">
        <v>41640</v>
      </c>
      <c>
        <v>7153</v>
      </c>
      <c t="inlineStr">
        <is>
          <t>(7153,16)</t>
        </is>
      </c>
      <c s="1">
        <v>41640</v>
      </c>
      <c>
        <v>7153</v>
      </c>
      <c t="inlineStr">
        <is>
          <t>(7153,19)</t>
        </is>
      </c>
    </row>
    <row r="7156">
      <c>
        <v>7154</v>
      </c>
      <c t="inlineStr">
        <is>
          <t>(7154,1)</t>
        </is>
      </c>
      <c s="1">
        <v>41640</v>
      </c>
      <c>
        <v>7154</v>
      </c>
      <c t="inlineStr">
        <is>
          <t>(7154,4)</t>
        </is>
      </c>
      <c s="1">
        <v>41640</v>
      </c>
      <c>
        <v>7154</v>
      </c>
      <c t="inlineStr">
        <is>
          <t>(7154,7)</t>
        </is>
      </c>
      <c s="1">
        <v>41640</v>
      </c>
      <c>
        <v>7154</v>
      </c>
      <c t="inlineStr">
        <is>
          <t>(7154,10)</t>
        </is>
      </c>
      <c s="1">
        <v>41640</v>
      </c>
      <c>
        <v>7154</v>
      </c>
      <c t="inlineStr">
        <is>
          <t>(7154,13)</t>
        </is>
      </c>
      <c s="1">
        <v>41640</v>
      </c>
      <c>
        <v>7154</v>
      </c>
      <c t="inlineStr">
        <is>
          <t>(7154,16)</t>
        </is>
      </c>
      <c s="1">
        <v>41640</v>
      </c>
      <c>
        <v>7154</v>
      </c>
      <c t="inlineStr">
        <is>
          <t>(7154,19)</t>
        </is>
      </c>
    </row>
    <row r="7157">
      <c>
        <v>7155</v>
      </c>
      <c t="inlineStr">
        <is>
          <t>(7155,1)</t>
        </is>
      </c>
      <c s="1">
        <v>41640</v>
      </c>
      <c>
        <v>7155</v>
      </c>
      <c t="inlineStr">
        <is>
          <t>(7155,4)</t>
        </is>
      </c>
      <c s="1">
        <v>41640</v>
      </c>
      <c>
        <v>7155</v>
      </c>
      <c t="inlineStr">
        <is>
          <t>(7155,7)</t>
        </is>
      </c>
      <c s="1">
        <v>41640</v>
      </c>
      <c>
        <v>7155</v>
      </c>
      <c t="inlineStr">
        <is>
          <t>(7155,10)</t>
        </is>
      </c>
      <c s="1">
        <v>41640</v>
      </c>
      <c>
        <v>7155</v>
      </c>
      <c t="inlineStr">
        <is>
          <t>(7155,13)</t>
        </is>
      </c>
      <c s="1">
        <v>41640</v>
      </c>
      <c>
        <v>7155</v>
      </c>
      <c t="inlineStr">
        <is>
          <t>(7155,16)</t>
        </is>
      </c>
      <c s="1">
        <v>41640</v>
      </c>
      <c>
        <v>7155</v>
      </c>
      <c t="inlineStr">
        <is>
          <t>(7155,19)</t>
        </is>
      </c>
    </row>
    <row r="7158">
      <c>
        <v>7156</v>
      </c>
      <c t="inlineStr">
        <is>
          <t>(7156,1)</t>
        </is>
      </c>
      <c s="1">
        <v>41640</v>
      </c>
      <c>
        <v>7156</v>
      </c>
      <c t="inlineStr">
        <is>
          <t>(7156,4)</t>
        </is>
      </c>
      <c s="1">
        <v>41640</v>
      </c>
      <c>
        <v>7156</v>
      </c>
      <c t="inlineStr">
        <is>
          <t>(7156,7)</t>
        </is>
      </c>
      <c s="1">
        <v>41640</v>
      </c>
      <c>
        <v>7156</v>
      </c>
      <c t="inlineStr">
        <is>
          <t>(7156,10)</t>
        </is>
      </c>
      <c s="1">
        <v>41640</v>
      </c>
      <c>
        <v>7156</v>
      </c>
      <c t="inlineStr">
        <is>
          <t>(7156,13)</t>
        </is>
      </c>
      <c s="1">
        <v>41640</v>
      </c>
      <c>
        <v>7156</v>
      </c>
      <c t="inlineStr">
        <is>
          <t>(7156,16)</t>
        </is>
      </c>
      <c s="1">
        <v>41640</v>
      </c>
      <c>
        <v>7156</v>
      </c>
      <c t="inlineStr">
        <is>
          <t>(7156,19)</t>
        </is>
      </c>
    </row>
    <row r="7159">
      <c>
        <v>7157</v>
      </c>
      <c t="inlineStr">
        <is>
          <t>(7157,1)</t>
        </is>
      </c>
      <c s="1">
        <v>41640</v>
      </c>
      <c>
        <v>7157</v>
      </c>
      <c t="inlineStr">
        <is>
          <t>(7157,4)</t>
        </is>
      </c>
      <c s="1">
        <v>41640</v>
      </c>
      <c>
        <v>7157</v>
      </c>
      <c t="inlineStr">
        <is>
          <t>(7157,7)</t>
        </is>
      </c>
      <c s="1">
        <v>41640</v>
      </c>
      <c>
        <v>7157</v>
      </c>
      <c t="inlineStr">
        <is>
          <t>(7157,10)</t>
        </is>
      </c>
      <c s="1">
        <v>41640</v>
      </c>
      <c>
        <v>7157</v>
      </c>
      <c t="inlineStr">
        <is>
          <t>(7157,13)</t>
        </is>
      </c>
      <c s="1">
        <v>41640</v>
      </c>
      <c>
        <v>7157</v>
      </c>
      <c t="inlineStr">
        <is>
          <t>(7157,16)</t>
        </is>
      </c>
      <c s="1">
        <v>41640</v>
      </c>
      <c>
        <v>7157</v>
      </c>
      <c t="inlineStr">
        <is>
          <t>(7157,19)</t>
        </is>
      </c>
    </row>
    <row r="7160">
      <c>
        <v>7158</v>
      </c>
      <c t="inlineStr">
        <is>
          <t>(7158,1)</t>
        </is>
      </c>
      <c s="1">
        <v>41640</v>
      </c>
      <c>
        <v>7158</v>
      </c>
      <c t="inlineStr">
        <is>
          <t>(7158,4)</t>
        </is>
      </c>
      <c s="1">
        <v>41640</v>
      </c>
      <c>
        <v>7158</v>
      </c>
      <c t="inlineStr">
        <is>
          <t>(7158,7)</t>
        </is>
      </c>
      <c s="1">
        <v>41640</v>
      </c>
      <c>
        <v>7158</v>
      </c>
      <c t="inlineStr">
        <is>
          <t>(7158,10)</t>
        </is>
      </c>
      <c s="1">
        <v>41640</v>
      </c>
      <c>
        <v>7158</v>
      </c>
      <c t="inlineStr">
        <is>
          <t>(7158,13)</t>
        </is>
      </c>
      <c s="1">
        <v>41640</v>
      </c>
      <c>
        <v>7158</v>
      </c>
      <c t="inlineStr">
        <is>
          <t>(7158,16)</t>
        </is>
      </c>
      <c s="1">
        <v>41640</v>
      </c>
      <c>
        <v>7158</v>
      </c>
      <c t="inlineStr">
        <is>
          <t>(7158,19)</t>
        </is>
      </c>
    </row>
    <row r="7161">
      <c>
        <v>7159</v>
      </c>
      <c t="inlineStr">
        <is>
          <t>(7159,1)</t>
        </is>
      </c>
      <c s="1">
        <v>41640</v>
      </c>
      <c>
        <v>7159</v>
      </c>
      <c t="inlineStr">
        <is>
          <t>(7159,4)</t>
        </is>
      </c>
      <c s="1">
        <v>41640</v>
      </c>
      <c>
        <v>7159</v>
      </c>
      <c t="inlineStr">
        <is>
          <t>(7159,7)</t>
        </is>
      </c>
      <c s="1">
        <v>41640</v>
      </c>
      <c>
        <v>7159</v>
      </c>
      <c t="inlineStr">
        <is>
          <t>(7159,10)</t>
        </is>
      </c>
      <c s="1">
        <v>41640</v>
      </c>
      <c>
        <v>7159</v>
      </c>
      <c t="inlineStr">
        <is>
          <t>(7159,13)</t>
        </is>
      </c>
      <c s="1">
        <v>41640</v>
      </c>
      <c>
        <v>7159</v>
      </c>
      <c t="inlineStr">
        <is>
          <t>(7159,16)</t>
        </is>
      </c>
      <c s="1">
        <v>41640</v>
      </c>
      <c>
        <v>7159</v>
      </c>
      <c t="inlineStr">
        <is>
          <t>(7159,19)</t>
        </is>
      </c>
    </row>
    <row r="7162">
      <c>
        <v>7160</v>
      </c>
      <c t="inlineStr">
        <is>
          <t>(7160,1)</t>
        </is>
      </c>
      <c s="1">
        <v>41640</v>
      </c>
      <c>
        <v>7160</v>
      </c>
      <c t="inlineStr">
        <is>
          <t>(7160,4)</t>
        </is>
      </c>
      <c s="1">
        <v>41640</v>
      </c>
      <c>
        <v>7160</v>
      </c>
      <c t="inlineStr">
        <is>
          <t>(7160,7)</t>
        </is>
      </c>
      <c s="1">
        <v>41640</v>
      </c>
      <c>
        <v>7160</v>
      </c>
      <c t="inlineStr">
        <is>
          <t>(7160,10)</t>
        </is>
      </c>
      <c s="1">
        <v>41640</v>
      </c>
      <c>
        <v>7160</v>
      </c>
      <c t="inlineStr">
        <is>
          <t>(7160,13)</t>
        </is>
      </c>
      <c s="1">
        <v>41640</v>
      </c>
      <c>
        <v>7160</v>
      </c>
      <c t="inlineStr">
        <is>
          <t>(7160,16)</t>
        </is>
      </c>
      <c s="1">
        <v>41640</v>
      </c>
      <c>
        <v>7160</v>
      </c>
      <c t="inlineStr">
        <is>
          <t>(7160,19)</t>
        </is>
      </c>
    </row>
    <row r="7163">
      <c>
        <v>7161</v>
      </c>
      <c t="inlineStr">
        <is>
          <t>(7161,1)</t>
        </is>
      </c>
      <c s="1">
        <v>41640</v>
      </c>
      <c>
        <v>7161</v>
      </c>
      <c t="inlineStr">
        <is>
          <t>(7161,4)</t>
        </is>
      </c>
      <c s="1">
        <v>41640</v>
      </c>
      <c>
        <v>7161</v>
      </c>
      <c t="inlineStr">
        <is>
          <t>(7161,7)</t>
        </is>
      </c>
      <c s="1">
        <v>41640</v>
      </c>
      <c>
        <v>7161</v>
      </c>
      <c t="inlineStr">
        <is>
          <t>(7161,10)</t>
        </is>
      </c>
      <c s="1">
        <v>41640</v>
      </c>
      <c>
        <v>7161</v>
      </c>
      <c t="inlineStr">
        <is>
          <t>(7161,13)</t>
        </is>
      </c>
      <c s="1">
        <v>41640</v>
      </c>
      <c>
        <v>7161</v>
      </c>
      <c t="inlineStr">
        <is>
          <t>(7161,16)</t>
        </is>
      </c>
      <c s="1">
        <v>41640</v>
      </c>
      <c>
        <v>7161</v>
      </c>
      <c t="inlineStr">
        <is>
          <t>(7161,19)</t>
        </is>
      </c>
    </row>
    <row r="7164">
      <c>
        <v>7162</v>
      </c>
      <c t="inlineStr">
        <is>
          <t>(7162,1)</t>
        </is>
      </c>
      <c s="1">
        <v>41640</v>
      </c>
      <c>
        <v>7162</v>
      </c>
      <c t="inlineStr">
        <is>
          <t>(7162,4)</t>
        </is>
      </c>
      <c s="1">
        <v>41640</v>
      </c>
      <c>
        <v>7162</v>
      </c>
      <c t="inlineStr">
        <is>
          <t>(7162,7)</t>
        </is>
      </c>
      <c s="1">
        <v>41640</v>
      </c>
      <c>
        <v>7162</v>
      </c>
      <c t="inlineStr">
        <is>
          <t>(7162,10)</t>
        </is>
      </c>
      <c s="1">
        <v>41640</v>
      </c>
      <c>
        <v>7162</v>
      </c>
      <c t="inlineStr">
        <is>
          <t>(7162,13)</t>
        </is>
      </c>
      <c s="1">
        <v>41640</v>
      </c>
      <c>
        <v>7162</v>
      </c>
      <c t="inlineStr">
        <is>
          <t>(7162,16)</t>
        </is>
      </c>
      <c s="1">
        <v>41640</v>
      </c>
      <c>
        <v>7162</v>
      </c>
      <c t="inlineStr">
        <is>
          <t>(7162,19)</t>
        </is>
      </c>
    </row>
    <row r="7165">
      <c>
        <v>7163</v>
      </c>
      <c t="inlineStr">
        <is>
          <t>(7163,1)</t>
        </is>
      </c>
      <c s="1">
        <v>41640</v>
      </c>
      <c>
        <v>7163</v>
      </c>
      <c t="inlineStr">
        <is>
          <t>(7163,4)</t>
        </is>
      </c>
      <c s="1">
        <v>41640</v>
      </c>
      <c>
        <v>7163</v>
      </c>
      <c t="inlineStr">
        <is>
          <t>(7163,7)</t>
        </is>
      </c>
      <c s="1">
        <v>41640</v>
      </c>
      <c>
        <v>7163</v>
      </c>
      <c t="inlineStr">
        <is>
          <t>(7163,10)</t>
        </is>
      </c>
      <c s="1">
        <v>41640</v>
      </c>
      <c>
        <v>7163</v>
      </c>
      <c t="inlineStr">
        <is>
          <t>(7163,13)</t>
        </is>
      </c>
      <c s="1">
        <v>41640</v>
      </c>
      <c>
        <v>7163</v>
      </c>
      <c t="inlineStr">
        <is>
          <t>(7163,16)</t>
        </is>
      </c>
      <c s="1">
        <v>41640</v>
      </c>
      <c>
        <v>7163</v>
      </c>
      <c t="inlineStr">
        <is>
          <t>(7163,19)</t>
        </is>
      </c>
    </row>
    <row r="7166">
      <c>
        <v>7164</v>
      </c>
      <c t="inlineStr">
        <is>
          <t>(7164,1)</t>
        </is>
      </c>
      <c s="1">
        <v>41640</v>
      </c>
      <c>
        <v>7164</v>
      </c>
      <c t="inlineStr">
        <is>
          <t>(7164,4)</t>
        </is>
      </c>
      <c s="1">
        <v>41640</v>
      </c>
      <c>
        <v>7164</v>
      </c>
      <c t="inlineStr">
        <is>
          <t>(7164,7)</t>
        </is>
      </c>
      <c s="1">
        <v>41640</v>
      </c>
      <c>
        <v>7164</v>
      </c>
      <c t="inlineStr">
        <is>
          <t>(7164,10)</t>
        </is>
      </c>
      <c s="1">
        <v>41640</v>
      </c>
      <c>
        <v>7164</v>
      </c>
      <c t="inlineStr">
        <is>
          <t>(7164,13)</t>
        </is>
      </c>
      <c s="1">
        <v>41640</v>
      </c>
      <c>
        <v>7164</v>
      </c>
      <c t="inlineStr">
        <is>
          <t>(7164,16)</t>
        </is>
      </c>
      <c s="1">
        <v>41640</v>
      </c>
      <c>
        <v>7164</v>
      </c>
      <c t="inlineStr">
        <is>
          <t>(7164,19)</t>
        </is>
      </c>
    </row>
    <row r="7167">
      <c>
        <v>7165</v>
      </c>
      <c t="inlineStr">
        <is>
          <t>(7165,1)</t>
        </is>
      </c>
      <c s="1">
        <v>41640</v>
      </c>
      <c>
        <v>7165</v>
      </c>
      <c t="inlineStr">
        <is>
          <t>(7165,4)</t>
        </is>
      </c>
      <c s="1">
        <v>41640</v>
      </c>
      <c>
        <v>7165</v>
      </c>
      <c t="inlineStr">
        <is>
          <t>(7165,7)</t>
        </is>
      </c>
      <c s="1">
        <v>41640</v>
      </c>
      <c>
        <v>7165</v>
      </c>
      <c t="inlineStr">
        <is>
          <t>(7165,10)</t>
        </is>
      </c>
      <c s="1">
        <v>41640</v>
      </c>
      <c>
        <v>7165</v>
      </c>
      <c t="inlineStr">
        <is>
          <t>(7165,13)</t>
        </is>
      </c>
      <c s="1">
        <v>41640</v>
      </c>
      <c>
        <v>7165</v>
      </c>
      <c t="inlineStr">
        <is>
          <t>(7165,16)</t>
        </is>
      </c>
      <c s="1">
        <v>41640</v>
      </c>
      <c>
        <v>7165</v>
      </c>
      <c t="inlineStr">
        <is>
          <t>(7165,19)</t>
        </is>
      </c>
    </row>
    <row r="7168">
      <c>
        <v>7166</v>
      </c>
      <c t="inlineStr">
        <is>
          <t>(7166,1)</t>
        </is>
      </c>
      <c s="1">
        <v>41640</v>
      </c>
      <c>
        <v>7166</v>
      </c>
      <c t="inlineStr">
        <is>
          <t>(7166,4)</t>
        </is>
      </c>
      <c s="1">
        <v>41640</v>
      </c>
      <c>
        <v>7166</v>
      </c>
      <c t="inlineStr">
        <is>
          <t>(7166,7)</t>
        </is>
      </c>
      <c s="1">
        <v>41640</v>
      </c>
      <c>
        <v>7166</v>
      </c>
      <c t="inlineStr">
        <is>
          <t>(7166,10)</t>
        </is>
      </c>
      <c s="1">
        <v>41640</v>
      </c>
      <c>
        <v>7166</v>
      </c>
      <c t="inlineStr">
        <is>
          <t>(7166,13)</t>
        </is>
      </c>
      <c s="1">
        <v>41640</v>
      </c>
      <c>
        <v>7166</v>
      </c>
      <c t="inlineStr">
        <is>
          <t>(7166,16)</t>
        </is>
      </c>
      <c s="1">
        <v>41640</v>
      </c>
      <c>
        <v>7166</v>
      </c>
      <c t="inlineStr">
        <is>
          <t>(7166,19)</t>
        </is>
      </c>
    </row>
    <row r="7169">
      <c>
        <v>7167</v>
      </c>
      <c t="inlineStr">
        <is>
          <t>(7167,1)</t>
        </is>
      </c>
      <c s="1">
        <v>41640</v>
      </c>
      <c>
        <v>7167</v>
      </c>
      <c t="inlineStr">
        <is>
          <t>(7167,4)</t>
        </is>
      </c>
      <c s="1">
        <v>41640</v>
      </c>
      <c>
        <v>7167</v>
      </c>
      <c t="inlineStr">
        <is>
          <t>(7167,7)</t>
        </is>
      </c>
      <c s="1">
        <v>41640</v>
      </c>
      <c>
        <v>7167</v>
      </c>
      <c t="inlineStr">
        <is>
          <t>(7167,10)</t>
        </is>
      </c>
      <c s="1">
        <v>41640</v>
      </c>
      <c>
        <v>7167</v>
      </c>
      <c t="inlineStr">
        <is>
          <t>(7167,13)</t>
        </is>
      </c>
      <c s="1">
        <v>41640</v>
      </c>
      <c>
        <v>7167</v>
      </c>
      <c t="inlineStr">
        <is>
          <t>(7167,16)</t>
        </is>
      </c>
      <c s="1">
        <v>41640</v>
      </c>
      <c>
        <v>7167</v>
      </c>
      <c t="inlineStr">
        <is>
          <t>(7167,19)</t>
        </is>
      </c>
    </row>
    <row r="7170">
      <c>
        <v>7168</v>
      </c>
      <c t="inlineStr">
        <is>
          <t>(7168,1)</t>
        </is>
      </c>
      <c s="1">
        <v>41640</v>
      </c>
      <c>
        <v>7168</v>
      </c>
      <c t="inlineStr">
        <is>
          <t>(7168,4)</t>
        </is>
      </c>
      <c s="1">
        <v>41640</v>
      </c>
      <c>
        <v>7168</v>
      </c>
      <c t="inlineStr">
        <is>
          <t>(7168,7)</t>
        </is>
      </c>
      <c s="1">
        <v>41640</v>
      </c>
      <c>
        <v>7168</v>
      </c>
      <c t="inlineStr">
        <is>
          <t>(7168,10)</t>
        </is>
      </c>
      <c s="1">
        <v>41640</v>
      </c>
      <c>
        <v>7168</v>
      </c>
      <c t="inlineStr">
        <is>
          <t>(7168,13)</t>
        </is>
      </c>
      <c s="1">
        <v>41640</v>
      </c>
      <c>
        <v>7168</v>
      </c>
      <c t="inlineStr">
        <is>
          <t>(7168,16)</t>
        </is>
      </c>
      <c s="1">
        <v>41640</v>
      </c>
      <c>
        <v>7168</v>
      </c>
      <c t="inlineStr">
        <is>
          <t>(7168,19)</t>
        </is>
      </c>
    </row>
    <row r="7171">
      <c>
        <v>7169</v>
      </c>
      <c t="inlineStr">
        <is>
          <t>(7169,1)</t>
        </is>
      </c>
      <c s="1">
        <v>41640</v>
      </c>
      <c>
        <v>7169</v>
      </c>
      <c t="inlineStr">
        <is>
          <t>(7169,4)</t>
        </is>
      </c>
      <c s="1">
        <v>41640</v>
      </c>
      <c>
        <v>7169</v>
      </c>
      <c t="inlineStr">
        <is>
          <t>(7169,7)</t>
        </is>
      </c>
      <c s="1">
        <v>41640</v>
      </c>
      <c>
        <v>7169</v>
      </c>
      <c t="inlineStr">
        <is>
          <t>(7169,10)</t>
        </is>
      </c>
      <c s="1">
        <v>41640</v>
      </c>
      <c>
        <v>7169</v>
      </c>
      <c t="inlineStr">
        <is>
          <t>(7169,13)</t>
        </is>
      </c>
      <c s="1">
        <v>41640</v>
      </c>
      <c>
        <v>7169</v>
      </c>
      <c t="inlineStr">
        <is>
          <t>(7169,16)</t>
        </is>
      </c>
      <c s="1">
        <v>41640</v>
      </c>
      <c>
        <v>7169</v>
      </c>
      <c t="inlineStr">
        <is>
          <t>(7169,19)</t>
        </is>
      </c>
    </row>
    <row r="7172">
      <c>
        <v>7170</v>
      </c>
      <c t="inlineStr">
        <is>
          <t>(7170,1)</t>
        </is>
      </c>
      <c s="1">
        <v>41640</v>
      </c>
      <c>
        <v>7170</v>
      </c>
      <c t="inlineStr">
        <is>
          <t>(7170,4)</t>
        </is>
      </c>
      <c s="1">
        <v>41640</v>
      </c>
      <c>
        <v>7170</v>
      </c>
      <c t="inlineStr">
        <is>
          <t>(7170,7)</t>
        </is>
      </c>
      <c s="1">
        <v>41640</v>
      </c>
      <c>
        <v>7170</v>
      </c>
      <c t="inlineStr">
        <is>
          <t>(7170,10)</t>
        </is>
      </c>
      <c s="1">
        <v>41640</v>
      </c>
      <c>
        <v>7170</v>
      </c>
      <c t="inlineStr">
        <is>
          <t>(7170,13)</t>
        </is>
      </c>
      <c s="1">
        <v>41640</v>
      </c>
      <c>
        <v>7170</v>
      </c>
      <c t="inlineStr">
        <is>
          <t>(7170,16)</t>
        </is>
      </c>
      <c s="1">
        <v>41640</v>
      </c>
      <c>
        <v>7170</v>
      </c>
      <c t="inlineStr">
        <is>
          <t>(7170,19)</t>
        </is>
      </c>
    </row>
    <row r="7173">
      <c>
        <v>7171</v>
      </c>
      <c t="inlineStr">
        <is>
          <t>(7171,1)</t>
        </is>
      </c>
      <c s="1">
        <v>41640</v>
      </c>
      <c>
        <v>7171</v>
      </c>
      <c t="inlineStr">
        <is>
          <t>(7171,4)</t>
        </is>
      </c>
      <c s="1">
        <v>41640</v>
      </c>
      <c>
        <v>7171</v>
      </c>
      <c t="inlineStr">
        <is>
          <t>(7171,7)</t>
        </is>
      </c>
      <c s="1">
        <v>41640</v>
      </c>
      <c>
        <v>7171</v>
      </c>
      <c t="inlineStr">
        <is>
          <t>(7171,10)</t>
        </is>
      </c>
      <c s="1">
        <v>41640</v>
      </c>
      <c>
        <v>7171</v>
      </c>
      <c t="inlineStr">
        <is>
          <t>(7171,13)</t>
        </is>
      </c>
      <c s="1">
        <v>41640</v>
      </c>
      <c>
        <v>7171</v>
      </c>
      <c t="inlineStr">
        <is>
          <t>(7171,16)</t>
        </is>
      </c>
      <c s="1">
        <v>41640</v>
      </c>
      <c>
        <v>7171</v>
      </c>
      <c t="inlineStr">
        <is>
          <t>(7171,19)</t>
        </is>
      </c>
    </row>
    <row r="7174">
      <c>
        <v>7172</v>
      </c>
      <c t="inlineStr">
        <is>
          <t>(7172,1)</t>
        </is>
      </c>
      <c s="1">
        <v>41640</v>
      </c>
      <c>
        <v>7172</v>
      </c>
      <c t="inlineStr">
        <is>
          <t>(7172,4)</t>
        </is>
      </c>
      <c s="1">
        <v>41640</v>
      </c>
      <c>
        <v>7172</v>
      </c>
      <c t="inlineStr">
        <is>
          <t>(7172,7)</t>
        </is>
      </c>
      <c s="1">
        <v>41640</v>
      </c>
      <c>
        <v>7172</v>
      </c>
      <c t="inlineStr">
        <is>
          <t>(7172,10)</t>
        </is>
      </c>
      <c s="1">
        <v>41640</v>
      </c>
      <c>
        <v>7172</v>
      </c>
      <c t="inlineStr">
        <is>
          <t>(7172,13)</t>
        </is>
      </c>
      <c s="1">
        <v>41640</v>
      </c>
      <c>
        <v>7172</v>
      </c>
      <c t="inlineStr">
        <is>
          <t>(7172,16)</t>
        </is>
      </c>
      <c s="1">
        <v>41640</v>
      </c>
      <c>
        <v>7172</v>
      </c>
      <c t="inlineStr">
        <is>
          <t>(7172,19)</t>
        </is>
      </c>
    </row>
    <row r="7175">
      <c>
        <v>7173</v>
      </c>
      <c t="inlineStr">
        <is>
          <t>(7173,1)</t>
        </is>
      </c>
      <c s="1">
        <v>41640</v>
      </c>
      <c>
        <v>7173</v>
      </c>
      <c t="inlineStr">
        <is>
          <t>(7173,4)</t>
        </is>
      </c>
      <c s="1">
        <v>41640</v>
      </c>
      <c>
        <v>7173</v>
      </c>
      <c t="inlineStr">
        <is>
          <t>(7173,7)</t>
        </is>
      </c>
      <c s="1">
        <v>41640</v>
      </c>
      <c>
        <v>7173</v>
      </c>
      <c t="inlineStr">
        <is>
          <t>(7173,10)</t>
        </is>
      </c>
      <c s="1">
        <v>41640</v>
      </c>
      <c>
        <v>7173</v>
      </c>
      <c t="inlineStr">
        <is>
          <t>(7173,13)</t>
        </is>
      </c>
      <c s="1">
        <v>41640</v>
      </c>
      <c>
        <v>7173</v>
      </c>
      <c t="inlineStr">
        <is>
          <t>(7173,16)</t>
        </is>
      </c>
      <c s="1">
        <v>41640</v>
      </c>
      <c>
        <v>7173</v>
      </c>
      <c t="inlineStr">
        <is>
          <t>(7173,19)</t>
        </is>
      </c>
    </row>
    <row r="7176">
      <c>
        <v>7174</v>
      </c>
      <c t="inlineStr">
        <is>
          <t>(7174,1)</t>
        </is>
      </c>
      <c s="1">
        <v>41640</v>
      </c>
      <c>
        <v>7174</v>
      </c>
      <c t="inlineStr">
        <is>
          <t>(7174,4)</t>
        </is>
      </c>
      <c s="1">
        <v>41640</v>
      </c>
      <c>
        <v>7174</v>
      </c>
      <c t="inlineStr">
        <is>
          <t>(7174,7)</t>
        </is>
      </c>
      <c s="1">
        <v>41640</v>
      </c>
      <c>
        <v>7174</v>
      </c>
      <c t="inlineStr">
        <is>
          <t>(7174,10)</t>
        </is>
      </c>
      <c s="1">
        <v>41640</v>
      </c>
      <c>
        <v>7174</v>
      </c>
      <c t="inlineStr">
        <is>
          <t>(7174,13)</t>
        </is>
      </c>
      <c s="1">
        <v>41640</v>
      </c>
      <c>
        <v>7174</v>
      </c>
      <c t="inlineStr">
        <is>
          <t>(7174,16)</t>
        </is>
      </c>
      <c s="1">
        <v>41640</v>
      </c>
      <c>
        <v>7174</v>
      </c>
      <c t="inlineStr">
        <is>
          <t>(7174,19)</t>
        </is>
      </c>
    </row>
    <row r="7177">
      <c>
        <v>7175</v>
      </c>
      <c t="inlineStr">
        <is>
          <t>(7175,1)</t>
        </is>
      </c>
      <c s="1">
        <v>41640</v>
      </c>
      <c>
        <v>7175</v>
      </c>
      <c t="inlineStr">
        <is>
          <t>(7175,4)</t>
        </is>
      </c>
      <c s="1">
        <v>41640</v>
      </c>
      <c>
        <v>7175</v>
      </c>
      <c t="inlineStr">
        <is>
          <t>(7175,7)</t>
        </is>
      </c>
      <c s="1">
        <v>41640</v>
      </c>
      <c>
        <v>7175</v>
      </c>
      <c t="inlineStr">
        <is>
          <t>(7175,10)</t>
        </is>
      </c>
      <c s="1">
        <v>41640</v>
      </c>
      <c>
        <v>7175</v>
      </c>
      <c t="inlineStr">
        <is>
          <t>(7175,13)</t>
        </is>
      </c>
      <c s="1">
        <v>41640</v>
      </c>
      <c>
        <v>7175</v>
      </c>
      <c t="inlineStr">
        <is>
          <t>(7175,16)</t>
        </is>
      </c>
      <c s="1">
        <v>41640</v>
      </c>
      <c>
        <v>7175</v>
      </c>
      <c t="inlineStr">
        <is>
          <t>(7175,19)</t>
        </is>
      </c>
    </row>
    <row r="7178">
      <c>
        <v>7176</v>
      </c>
      <c t="inlineStr">
        <is>
          <t>(7176,1)</t>
        </is>
      </c>
      <c s="1">
        <v>41640</v>
      </c>
      <c>
        <v>7176</v>
      </c>
      <c t="inlineStr">
        <is>
          <t>(7176,4)</t>
        </is>
      </c>
      <c s="1">
        <v>41640</v>
      </c>
      <c>
        <v>7176</v>
      </c>
      <c t="inlineStr">
        <is>
          <t>(7176,7)</t>
        </is>
      </c>
      <c s="1">
        <v>41640</v>
      </c>
      <c>
        <v>7176</v>
      </c>
      <c t="inlineStr">
        <is>
          <t>(7176,10)</t>
        </is>
      </c>
      <c s="1">
        <v>41640</v>
      </c>
      <c>
        <v>7176</v>
      </c>
      <c t="inlineStr">
        <is>
          <t>(7176,13)</t>
        </is>
      </c>
      <c s="1">
        <v>41640</v>
      </c>
      <c>
        <v>7176</v>
      </c>
      <c t="inlineStr">
        <is>
          <t>(7176,16)</t>
        </is>
      </c>
      <c s="1">
        <v>41640</v>
      </c>
      <c>
        <v>7176</v>
      </c>
      <c t="inlineStr">
        <is>
          <t>(7176,19)</t>
        </is>
      </c>
    </row>
    <row r="7179">
      <c>
        <v>7177</v>
      </c>
      <c t="inlineStr">
        <is>
          <t>(7177,1)</t>
        </is>
      </c>
      <c s="1">
        <v>41640</v>
      </c>
      <c>
        <v>7177</v>
      </c>
      <c t="inlineStr">
        <is>
          <t>(7177,4)</t>
        </is>
      </c>
      <c s="1">
        <v>41640</v>
      </c>
      <c>
        <v>7177</v>
      </c>
      <c t="inlineStr">
        <is>
          <t>(7177,7)</t>
        </is>
      </c>
      <c s="1">
        <v>41640</v>
      </c>
      <c>
        <v>7177</v>
      </c>
      <c t="inlineStr">
        <is>
          <t>(7177,10)</t>
        </is>
      </c>
      <c s="1">
        <v>41640</v>
      </c>
      <c>
        <v>7177</v>
      </c>
      <c t="inlineStr">
        <is>
          <t>(7177,13)</t>
        </is>
      </c>
      <c s="1">
        <v>41640</v>
      </c>
      <c>
        <v>7177</v>
      </c>
      <c t="inlineStr">
        <is>
          <t>(7177,16)</t>
        </is>
      </c>
      <c s="1">
        <v>41640</v>
      </c>
      <c>
        <v>7177</v>
      </c>
      <c t="inlineStr">
        <is>
          <t>(7177,19)</t>
        </is>
      </c>
    </row>
    <row r="7180">
      <c>
        <v>7178</v>
      </c>
      <c t="inlineStr">
        <is>
          <t>(7178,1)</t>
        </is>
      </c>
      <c s="1">
        <v>41640</v>
      </c>
      <c>
        <v>7178</v>
      </c>
      <c t="inlineStr">
        <is>
          <t>(7178,4)</t>
        </is>
      </c>
      <c s="1">
        <v>41640</v>
      </c>
      <c>
        <v>7178</v>
      </c>
      <c t="inlineStr">
        <is>
          <t>(7178,7)</t>
        </is>
      </c>
      <c s="1">
        <v>41640</v>
      </c>
      <c>
        <v>7178</v>
      </c>
      <c t="inlineStr">
        <is>
          <t>(7178,10)</t>
        </is>
      </c>
      <c s="1">
        <v>41640</v>
      </c>
      <c>
        <v>7178</v>
      </c>
      <c t="inlineStr">
        <is>
          <t>(7178,13)</t>
        </is>
      </c>
      <c s="1">
        <v>41640</v>
      </c>
      <c>
        <v>7178</v>
      </c>
      <c t="inlineStr">
        <is>
          <t>(7178,16)</t>
        </is>
      </c>
      <c s="1">
        <v>41640</v>
      </c>
      <c>
        <v>7178</v>
      </c>
      <c t="inlineStr">
        <is>
          <t>(7178,19)</t>
        </is>
      </c>
    </row>
    <row r="7181">
      <c>
        <v>7179</v>
      </c>
      <c t="inlineStr">
        <is>
          <t>(7179,1)</t>
        </is>
      </c>
      <c s="1">
        <v>41640</v>
      </c>
      <c>
        <v>7179</v>
      </c>
      <c t="inlineStr">
        <is>
          <t>(7179,4)</t>
        </is>
      </c>
      <c s="1">
        <v>41640</v>
      </c>
      <c>
        <v>7179</v>
      </c>
      <c t="inlineStr">
        <is>
          <t>(7179,7)</t>
        </is>
      </c>
      <c s="1">
        <v>41640</v>
      </c>
      <c>
        <v>7179</v>
      </c>
      <c t="inlineStr">
        <is>
          <t>(7179,10)</t>
        </is>
      </c>
      <c s="1">
        <v>41640</v>
      </c>
      <c>
        <v>7179</v>
      </c>
      <c t="inlineStr">
        <is>
          <t>(7179,13)</t>
        </is>
      </c>
      <c s="1">
        <v>41640</v>
      </c>
      <c>
        <v>7179</v>
      </c>
      <c t="inlineStr">
        <is>
          <t>(7179,16)</t>
        </is>
      </c>
      <c s="1">
        <v>41640</v>
      </c>
      <c>
        <v>7179</v>
      </c>
      <c t="inlineStr">
        <is>
          <t>(7179,19)</t>
        </is>
      </c>
    </row>
    <row r="7182">
      <c>
        <v>7180</v>
      </c>
      <c t="inlineStr">
        <is>
          <t>(7180,1)</t>
        </is>
      </c>
      <c s="1">
        <v>41640</v>
      </c>
      <c>
        <v>7180</v>
      </c>
      <c t="inlineStr">
        <is>
          <t>(7180,4)</t>
        </is>
      </c>
      <c s="1">
        <v>41640</v>
      </c>
      <c>
        <v>7180</v>
      </c>
      <c t="inlineStr">
        <is>
          <t>(7180,7)</t>
        </is>
      </c>
      <c s="1">
        <v>41640</v>
      </c>
      <c>
        <v>7180</v>
      </c>
      <c t="inlineStr">
        <is>
          <t>(7180,10)</t>
        </is>
      </c>
      <c s="1">
        <v>41640</v>
      </c>
      <c>
        <v>7180</v>
      </c>
      <c t="inlineStr">
        <is>
          <t>(7180,13)</t>
        </is>
      </c>
      <c s="1">
        <v>41640</v>
      </c>
      <c>
        <v>7180</v>
      </c>
      <c t="inlineStr">
        <is>
          <t>(7180,16)</t>
        </is>
      </c>
      <c s="1">
        <v>41640</v>
      </c>
      <c>
        <v>7180</v>
      </c>
      <c t="inlineStr">
        <is>
          <t>(7180,19)</t>
        </is>
      </c>
    </row>
    <row r="7183">
      <c>
        <v>7181</v>
      </c>
      <c t="inlineStr">
        <is>
          <t>(7181,1)</t>
        </is>
      </c>
      <c s="1">
        <v>41640</v>
      </c>
      <c>
        <v>7181</v>
      </c>
      <c t="inlineStr">
        <is>
          <t>(7181,4)</t>
        </is>
      </c>
      <c s="1">
        <v>41640</v>
      </c>
      <c>
        <v>7181</v>
      </c>
      <c t="inlineStr">
        <is>
          <t>(7181,7)</t>
        </is>
      </c>
      <c s="1">
        <v>41640</v>
      </c>
      <c>
        <v>7181</v>
      </c>
      <c t="inlineStr">
        <is>
          <t>(7181,10)</t>
        </is>
      </c>
      <c s="1">
        <v>41640</v>
      </c>
      <c>
        <v>7181</v>
      </c>
      <c t="inlineStr">
        <is>
          <t>(7181,13)</t>
        </is>
      </c>
      <c s="1">
        <v>41640</v>
      </c>
      <c>
        <v>7181</v>
      </c>
      <c t="inlineStr">
        <is>
          <t>(7181,16)</t>
        </is>
      </c>
      <c s="1">
        <v>41640</v>
      </c>
      <c>
        <v>7181</v>
      </c>
      <c t="inlineStr">
        <is>
          <t>(7181,19)</t>
        </is>
      </c>
    </row>
    <row r="7184">
      <c>
        <v>7182</v>
      </c>
      <c t="inlineStr">
        <is>
          <t>(7182,1)</t>
        </is>
      </c>
      <c s="1">
        <v>41640</v>
      </c>
      <c>
        <v>7182</v>
      </c>
      <c t="inlineStr">
        <is>
          <t>(7182,4)</t>
        </is>
      </c>
      <c s="1">
        <v>41640</v>
      </c>
      <c>
        <v>7182</v>
      </c>
      <c t="inlineStr">
        <is>
          <t>(7182,7)</t>
        </is>
      </c>
      <c s="1">
        <v>41640</v>
      </c>
      <c>
        <v>7182</v>
      </c>
      <c t="inlineStr">
        <is>
          <t>(7182,10)</t>
        </is>
      </c>
      <c s="1">
        <v>41640</v>
      </c>
      <c>
        <v>7182</v>
      </c>
      <c t="inlineStr">
        <is>
          <t>(7182,13)</t>
        </is>
      </c>
      <c s="1">
        <v>41640</v>
      </c>
      <c>
        <v>7182</v>
      </c>
      <c t="inlineStr">
        <is>
          <t>(7182,16)</t>
        </is>
      </c>
      <c s="1">
        <v>41640</v>
      </c>
      <c>
        <v>7182</v>
      </c>
      <c t="inlineStr">
        <is>
          <t>(7182,19)</t>
        </is>
      </c>
    </row>
    <row r="7185">
      <c>
        <v>7183</v>
      </c>
      <c t="inlineStr">
        <is>
          <t>(7183,1)</t>
        </is>
      </c>
      <c s="1">
        <v>41640</v>
      </c>
      <c>
        <v>7183</v>
      </c>
      <c t="inlineStr">
        <is>
          <t>(7183,4)</t>
        </is>
      </c>
      <c s="1">
        <v>41640</v>
      </c>
      <c>
        <v>7183</v>
      </c>
      <c t="inlineStr">
        <is>
          <t>(7183,7)</t>
        </is>
      </c>
      <c s="1">
        <v>41640</v>
      </c>
      <c>
        <v>7183</v>
      </c>
      <c t="inlineStr">
        <is>
          <t>(7183,10)</t>
        </is>
      </c>
      <c s="1">
        <v>41640</v>
      </c>
      <c>
        <v>7183</v>
      </c>
      <c t="inlineStr">
        <is>
          <t>(7183,13)</t>
        </is>
      </c>
      <c s="1">
        <v>41640</v>
      </c>
      <c>
        <v>7183</v>
      </c>
      <c t="inlineStr">
        <is>
          <t>(7183,16)</t>
        </is>
      </c>
      <c s="1">
        <v>41640</v>
      </c>
      <c>
        <v>7183</v>
      </c>
      <c t="inlineStr">
        <is>
          <t>(7183,19)</t>
        </is>
      </c>
    </row>
    <row r="7186">
      <c>
        <v>7184</v>
      </c>
      <c t="inlineStr">
        <is>
          <t>(7184,1)</t>
        </is>
      </c>
      <c s="1">
        <v>41640</v>
      </c>
      <c>
        <v>7184</v>
      </c>
      <c t="inlineStr">
        <is>
          <t>(7184,4)</t>
        </is>
      </c>
      <c s="1">
        <v>41640</v>
      </c>
      <c>
        <v>7184</v>
      </c>
      <c t="inlineStr">
        <is>
          <t>(7184,7)</t>
        </is>
      </c>
      <c s="1">
        <v>41640</v>
      </c>
      <c>
        <v>7184</v>
      </c>
      <c t="inlineStr">
        <is>
          <t>(7184,10)</t>
        </is>
      </c>
      <c s="1">
        <v>41640</v>
      </c>
      <c>
        <v>7184</v>
      </c>
      <c t="inlineStr">
        <is>
          <t>(7184,13)</t>
        </is>
      </c>
      <c s="1">
        <v>41640</v>
      </c>
      <c>
        <v>7184</v>
      </c>
      <c t="inlineStr">
        <is>
          <t>(7184,16)</t>
        </is>
      </c>
      <c s="1">
        <v>41640</v>
      </c>
      <c>
        <v>7184</v>
      </c>
      <c t="inlineStr">
        <is>
          <t>(7184,19)</t>
        </is>
      </c>
    </row>
    <row r="7187">
      <c>
        <v>7185</v>
      </c>
      <c t="inlineStr">
        <is>
          <t>(7185,1)</t>
        </is>
      </c>
      <c s="1">
        <v>41640</v>
      </c>
      <c>
        <v>7185</v>
      </c>
      <c t="inlineStr">
        <is>
          <t>(7185,4)</t>
        </is>
      </c>
      <c s="1">
        <v>41640</v>
      </c>
      <c>
        <v>7185</v>
      </c>
      <c t="inlineStr">
        <is>
          <t>(7185,7)</t>
        </is>
      </c>
      <c s="1">
        <v>41640</v>
      </c>
      <c>
        <v>7185</v>
      </c>
      <c t="inlineStr">
        <is>
          <t>(7185,10)</t>
        </is>
      </c>
      <c s="1">
        <v>41640</v>
      </c>
      <c>
        <v>7185</v>
      </c>
      <c t="inlineStr">
        <is>
          <t>(7185,13)</t>
        </is>
      </c>
      <c s="1">
        <v>41640</v>
      </c>
      <c>
        <v>7185</v>
      </c>
      <c t="inlineStr">
        <is>
          <t>(7185,16)</t>
        </is>
      </c>
      <c s="1">
        <v>41640</v>
      </c>
      <c>
        <v>7185</v>
      </c>
      <c t="inlineStr">
        <is>
          <t>(7185,19)</t>
        </is>
      </c>
    </row>
    <row r="7188">
      <c>
        <v>7186</v>
      </c>
      <c t="inlineStr">
        <is>
          <t>(7186,1)</t>
        </is>
      </c>
      <c s="1">
        <v>41640</v>
      </c>
      <c>
        <v>7186</v>
      </c>
      <c t="inlineStr">
        <is>
          <t>(7186,4)</t>
        </is>
      </c>
      <c s="1">
        <v>41640</v>
      </c>
      <c>
        <v>7186</v>
      </c>
      <c t="inlineStr">
        <is>
          <t>(7186,7)</t>
        </is>
      </c>
      <c s="1">
        <v>41640</v>
      </c>
      <c>
        <v>7186</v>
      </c>
      <c t="inlineStr">
        <is>
          <t>(7186,10)</t>
        </is>
      </c>
      <c s="1">
        <v>41640</v>
      </c>
      <c>
        <v>7186</v>
      </c>
      <c t="inlineStr">
        <is>
          <t>(7186,13)</t>
        </is>
      </c>
      <c s="1">
        <v>41640</v>
      </c>
      <c>
        <v>7186</v>
      </c>
      <c t="inlineStr">
        <is>
          <t>(7186,16)</t>
        </is>
      </c>
      <c s="1">
        <v>41640</v>
      </c>
      <c>
        <v>7186</v>
      </c>
      <c t="inlineStr">
        <is>
          <t>(7186,19)</t>
        </is>
      </c>
    </row>
    <row r="7189">
      <c>
        <v>7187</v>
      </c>
      <c t="inlineStr">
        <is>
          <t>(7187,1)</t>
        </is>
      </c>
      <c s="1">
        <v>41640</v>
      </c>
      <c>
        <v>7187</v>
      </c>
      <c t="inlineStr">
        <is>
          <t>(7187,4)</t>
        </is>
      </c>
      <c s="1">
        <v>41640</v>
      </c>
      <c>
        <v>7187</v>
      </c>
      <c t="inlineStr">
        <is>
          <t>(7187,7)</t>
        </is>
      </c>
      <c s="1">
        <v>41640</v>
      </c>
      <c>
        <v>7187</v>
      </c>
      <c t="inlineStr">
        <is>
          <t>(7187,10)</t>
        </is>
      </c>
      <c s="1">
        <v>41640</v>
      </c>
      <c>
        <v>7187</v>
      </c>
      <c t="inlineStr">
        <is>
          <t>(7187,13)</t>
        </is>
      </c>
      <c s="1">
        <v>41640</v>
      </c>
      <c>
        <v>7187</v>
      </c>
      <c t="inlineStr">
        <is>
          <t>(7187,16)</t>
        </is>
      </c>
      <c s="1">
        <v>41640</v>
      </c>
      <c>
        <v>7187</v>
      </c>
      <c t="inlineStr">
        <is>
          <t>(7187,19)</t>
        </is>
      </c>
    </row>
    <row r="7190">
      <c>
        <v>7188</v>
      </c>
      <c t="inlineStr">
        <is>
          <t>(7188,1)</t>
        </is>
      </c>
      <c s="1">
        <v>41640</v>
      </c>
      <c>
        <v>7188</v>
      </c>
      <c t="inlineStr">
        <is>
          <t>(7188,4)</t>
        </is>
      </c>
      <c s="1">
        <v>41640</v>
      </c>
      <c>
        <v>7188</v>
      </c>
      <c t="inlineStr">
        <is>
          <t>(7188,7)</t>
        </is>
      </c>
      <c s="1">
        <v>41640</v>
      </c>
      <c>
        <v>7188</v>
      </c>
      <c t="inlineStr">
        <is>
          <t>(7188,10)</t>
        </is>
      </c>
      <c s="1">
        <v>41640</v>
      </c>
      <c>
        <v>7188</v>
      </c>
      <c t="inlineStr">
        <is>
          <t>(7188,13)</t>
        </is>
      </c>
      <c s="1">
        <v>41640</v>
      </c>
      <c>
        <v>7188</v>
      </c>
      <c t="inlineStr">
        <is>
          <t>(7188,16)</t>
        </is>
      </c>
      <c s="1">
        <v>41640</v>
      </c>
      <c>
        <v>7188</v>
      </c>
      <c t="inlineStr">
        <is>
          <t>(7188,19)</t>
        </is>
      </c>
    </row>
    <row r="7191">
      <c>
        <v>7189</v>
      </c>
      <c t="inlineStr">
        <is>
          <t>(7189,1)</t>
        </is>
      </c>
      <c s="1">
        <v>41640</v>
      </c>
      <c>
        <v>7189</v>
      </c>
      <c t="inlineStr">
        <is>
          <t>(7189,4)</t>
        </is>
      </c>
      <c s="1">
        <v>41640</v>
      </c>
      <c>
        <v>7189</v>
      </c>
      <c t="inlineStr">
        <is>
          <t>(7189,7)</t>
        </is>
      </c>
      <c s="1">
        <v>41640</v>
      </c>
      <c>
        <v>7189</v>
      </c>
      <c t="inlineStr">
        <is>
          <t>(7189,10)</t>
        </is>
      </c>
      <c s="1">
        <v>41640</v>
      </c>
      <c>
        <v>7189</v>
      </c>
      <c t="inlineStr">
        <is>
          <t>(7189,13)</t>
        </is>
      </c>
      <c s="1">
        <v>41640</v>
      </c>
      <c>
        <v>7189</v>
      </c>
      <c t="inlineStr">
        <is>
          <t>(7189,16)</t>
        </is>
      </c>
      <c s="1">
        <v>41640</v>
      </c>
      <c>
        <v>7189</v>
      </c>
      <c t="inlineStr">
        <is>
          <t>(7189,19)</t>
        </is>
      </c>
    </row>
    <row r="7192">
      <c>
        <v>7190</v>
      </c>
      <c t="inlineStr">
        <is>
          <t>(7190,1)</t>
        </is>
      </c>
      <c s="1">
        <v>41640</v>
      </c>
      <c>
        <v>7190</v>
      </c>
      <c t="inlineStr">
        <is>
          <t>(7190,4)</t>
        </is>
      </c>
      <c s="1">
        <v>41640</v>
      </c>
      <c>
        <v>7190</v>
      </c>
      <c t="inlineStr">
        <is>
          <t>(7190,7)</t>
        </is>
      </c>
      <c s="1">
        <v>41640</v>
      </c>
      <c>
        <v>7190</v>
      </c>
      <c t="inlineStr">
        <is>
          <t>(7190,10)</t>
        </is>
      </c>
      <c s="1">
        <v>41640</v>
      </c>
      <c>
        <v>7190</v>
      </c>
      <c t="inlineStr">
        <is>
          <t>(7190,13)</t>
        </is>
      </c>
      <c s="1">
        <v>41640</v>
      </c>
      <c>
        <v>7190</v>
      </c>
      <c t="inlineStr">
        <is>
          <t>(7190,16)</t>
        </is>
      </c>
      <c s="1">
        <v>41640</v>
      </c>
      <c>
        <v>7190</v>
      </c>
      <c t="inlineStr">
        <is>
          <t>(7190,19)</t>
        </is>
      </c>
    </row>
    <row r="7193">
      <c>
        <v>7191</v>
      </c>
      <c t="inlineStr">
        <is>
          <t>(7191,1)</t>
        </is>
      </c>
      <c s="1">
        <v>41640</v>
      </c>
      <c>
        <v>7191</v>
      </c>
      <c t="inlineStr">
        <is>
          <t>(7191,4)</t>
        </is>
      </c>
      <c s="1">
        <v>41640</v>
      </c>
      <c>
        <v>7191</v>
      </c>
      <c t="inlineStr">
        <is>
          <t>(7191,7)</t>
        </is>
      </c>
      <c s="1">
        <v>41640</v>
      </c>
      <c>
        <v>7191</v>
      </c>
      <c t="inlineStr">
        <is>
          <t>(7191,10)</t>
        </is>
      </c>
      <c s="1">
        <v>41640</v>
      </c>
      <c>
        <v>7191</v>
      </c>
      <c t="inlineStr">
        <is>
          <t>(7191,13)</t>
        </is>
      </c>
      <c s="1">
        <v>41640</v>
      </c>
      <c>
        <v>7191</v>
      </c>
      <c t="inlineStr">
        <is>
          <t>(7191,16)</t>
        </is>
      </c>
      <c s="1">
        <v>41640</v>
      </c>
      <c>
        <v>7191</v>
      </c>
      <c t="inlineStr">
        <is>
          <t>(7191,19)</t>
        </is>
      </c>
    </row>
    <row r="7194">
      <c>
        <v>7192</v>
      </c>
      <c t="inlineStr">
        <is>
          <t>(7192,1)</t>
        </is>
      </c>
      <c s="1">
        <v>41640</v>
      </c>
      <c>
        <v>7192</v>
      </c>
      <c t="inlineStr">
        <is>
          <t>(7192,4)</t>
        </is>
      </c>
      <c s="1">
        <v>41640</v>
      </c>
      <c>
        <v>7192</v>
      </c>
      <c t="inlineStr">
        <is>
          <t>(7192,7)</t>
        </is>
      </c>
      <c s="1">
        <v>41640</v>
      </c>
      <c>
        <v>7192</v>
      </c>
      <c t="inlineStr">
        <is>
          <t>(7192,10)</t>
        </is>
      </c>
      <c s="1">
        <v>41640</v>
      </c>
      <c>
        <v>7192</v>
      </c>
      <c t="inlineStr">
        <is>
          <t>(7192,13)</t>
        </is>
      </c>
      <c s="1">
        <v>41640</v>
      </c>
      <c>
        <v>7192</v>
      </c>
      <c t="inlineStr">
        <is>
          <t>(7192,16)</t>
        </is>
      </c>
      <c s="1">
        <v>41640</v>
      </c>
      <c>
        <v>7192</v>
      </c>
      <c t="inlineStr">
        <is>
          <t>(7192,19)</t>
        </is>
      </c>
    </row>
    <row r="7195">
      <c>
        <v>7193</v>
      </c>
      <c t="inlineStr">
        <is>
          <t>(7193,1)</t>
        </is>
      </c>
      <c s="1">
        <v>41640</v>
      </c>
      <c>
        <v>7193</v>
      </c>
      <c t="inlineStr">
        <is>
          <t>(7193,4)</t>
        </is>
      </c>
      <c s="1">
        <v>41640</v>
      </c>
      <c>
        <v>7193</v>
      </c>
      <c t="inlineStr">
        <is>
          <t>(7193,7)</t>
        </is>
      </c>
      <c s="1">
        <v>41640</v>
      </c>
      <c>
        <v>7193</v>
      </c>
      <c t="inlineStr">
        <is>
          <t>(7193,10)</t>
        </is>
      </c>
      <c s="1">
        <v>41640</v>
      </c>
      <c>
        <v>7193</v>
      </c>
      <c t="inlineStr">
        <is>
          <t>(7193,13)</t>
        </is>
      </c>
      <c s="1">
        <v>41640</v>
      </c>
      <c>
        <v>7193</v>
      </c>
      <c t="inlineStr">
        <is>
          <t>(7193,16)</t>
        </is>
      </c>
      <c s="1">
        <v>41640</v>
      </c>
      <c>
        <v>7193</v>
      </c>
      <c t="inlineStr">
        <is>
          <t>(7193,19)</t>
        </is>
      </c>
    </row>
    <row r="7196">
      <c>
        <v>7194</v>
      </c>
      <c t="inlineStr">
        <is>
          <t>(7194,1)</t>
        </is>
      </c>
      <c s="1">
        <v>41640</v>
      </c>
      <c>
        <v>7194</v>
      </c>
      <c t="inlineStr">
        <is>
          <t>(7194,4)</t>
        </is>
      </c>
      <c s="1">
        <v>41640</v>
      </c>
      <c>
        <v>7194</v>
      </c>
      <c t="inlineStr">
        <is>
          <t>(7194,7)</t>
        </is>
      </c>
      <c s="1">
        <v>41640</v>
      </c>
      <c>
        <v>7194</v>
      </c>
      <c t="inlineStr">
        <is>
          <t>(7194,10)</t>
        </is>
      </c>
      <c s="1">
        <v>41640</v>
      </c>
      <c>
        <v>7194</v>
      </c>
      <c t="inlineStr">
        <is>
          <t>(7194,13)</t>
        </is>
      </c>
      <c s="1">
        <v>41640</v>
      </c>
      <c>
        <v>7194</v>
      </c>
      <c t="inlineStr">
        <is>
          <t>(7194,16)</t>
        </is>
      </c>
      <c s="1">
        <v>41640</v>
      </c>
      <c>
        <v>7194</v>
      </c>
      <c t="inlineStr">
        <is>
          <t>(7194,19)</t>
        </is>
      </c>
    </row>
    <row r="7197">
      <c>
        <v>7195</v>
      </c>
      <c t="inlineStr">
        <is>
          <t>(7195,1)</t>
        </is>
      </c>
      <c s="1">
        <v>41640</v>
      </c>
      <c>
        <v>7195</v>
      </c>
      <c t="inlineStr">
        <is>
          <t>(7195,4)</t>
        </is>
      </c>
      <c s="1">
        <v>41640</v>
      </c>
      <c>
        <v>7195</v>
      </c>
      <c t="inlineStr">
        <is>
          <t>(7195,7)</t>
        </is>
      </c>
      <c s="1">
        <v>41640</v>
      </c>
      <c>
        <v>7195</v>
      </c>
      <c t="inlineStr">
        <is>
          <t>(7195,10)</t>
        </is>
      </c>
      <c s="1">
        <v>41640</v>
      </c>
      <c>
        <v>7195</v>
      </c>
      <c t="inlineStr">
        <is>
          <t>(7195,13)</t>
        </is>
      </c>
      <c s="1">
        <v>41640</v>
      </c>
      <c>
        <v>7195</v>
      </c>
      <c t="inlineStr">
        <is>
          <t>(7195,16)</t>
        </is>
      </c>
      <c s="1">
        <v>41640</v>
      </c>
      <c>
        <v>7195</v>
      </c>
      <c t="inlineStr">
        <is>
          <t>(7195,19)</t>
        </is>
      </c>
    </row>
    <row r="7198">
      <c>
        <v>7196</v>
      </c>
      <c t="inlineStr">
        <is>
          <t>(7196,1)</t>
        </is>
      </c>
      <c s="1">
        <v>41640</v>
      </c>
      <c>
        <v>7196</v>
      </c>
      <c t="inlineStr">
        <is>
          <t>(7196,4)</t>
        </is>
      </c>
      <c s="1">
        <v>41640</v>
      </c>
      <c>
        <v>7196</v>
      </c>
      <c t="inlineStr">
        <is>
          <t>(7196,7)</t>
        </is>
      </c>
      <c s="1">
        <v>41640</v>
      </c>
      <c>
        <v>7196</v>
      </c>
      <c t="inlineStr">
        <is>
          <t>(7196,10)</t>
        </is>
      </c>
      <c s="1">
        <v>41640</v>
      </c>
      <c>
        <v>7196</v>
      </c>
      <c t="inlineStr">
        <is>
          <t>(7196,13)</t>
        </is>
      </c>
      <c s="1">
        <v>41640</v>
      </c>
      <c>
        <v>7196</v>
      </c>
      <c t="inlineStr">
        <is>
          <t>(7196,16)</t>
        </is>
      </c>
      <c s="1">
        <v>41640</v>
      </c>
      <c>
        <v>7196</v>
      </c>
      <c t="inlineStr">
        <is>
          <t>(7196,19)</t>
        </is>
      </c>
    </row>
    <row r="7199">
      <c>
        <v>7197</v>
      </c>
      <c t="inlineStr">
        <is>
          <t>(7197,1)</t>
        </is>
      </c>
      <c s="1">
        <v>41640</v>
      </c>
      <c>
        <v>7197</v>
      </c>
      <c t="inlineStr">
        <is>
          <t>(7197,4)</t>
        </is>
      </c>
      <c s="1">
        <v>41640</v>
      </c>
      <c>
        <v>7197</v>
      </c>
      <c t="inlineStr">
        <is>
          <t>(7197,7)</t>
        </is>
      </c>
      <c s="1">
        <v>41640</v>
      </c>
      <c>
        <v>7197</v>
      </c>
      <c t="inlineStr">
        <is>
          <t>(7197,10)</t>
        </is>
      </c>
      <c s="1">
        <v>41640</v>
      </c>
      <c>
        <v>7197</v>
      </c>
      <c t="inlineStr">
        <is>
          <t>(7197,13)</t>
        </is>
      </c>
      <c s="1">
        <v>41640</v>
      </c>
      <c>
        <v>7197</v>
      </c>
      <c t="inlineStr">
        <is>
          <t>(7197,16)</t>
        </is>
      </c>
      <c s="1">
        <v>41640</v>
      </c>
      <c>
        <v>7197</v>
      </c>
      <c t="inlineStr">
        <is>
          <t>(7197,19)</t>
        </is>
      </c>
    </row>
    <row r="7200">
      <c>
        <v>7198</v>
      </c>
      <c t="inlineStr">
        <is>
          <t>(7198,1)</t>
        </is>
      </c>
      <c s="1">
        <v>41640</v>
      </c>
      <c>
        <v>7198</v>
      </c>
      <c t="inlineStr">
        <is>
          <t>(7198,4)</t>
        </is>
      </c>
      <c s="1">
        <v>41640</v>
      </c>
      <c>
        <v>7198</v>
      </c>
      <c t="inlineStr">
        <is>
          <t>(7198,7)</t>
        </is>
      </c>
      <c s="1">
        <v>41640</v>
      </c>
      <c>
        <v>7198</v>
      </c>
      <c t="inlineStr">
        <is>
          <t>(7198,10)</t>
        </is>
      </c>
      <c s="1">
        <v>41640</v>
      </c>
      <c>
        <v>7198</v>
      </c>
      <c t="inlineStr">
        <is>
          <t>(7198,13)</t>
        </is>
      </c>
      <c s="1">
        <v>41640</v>
      </c>
      <c>
        <v>7198</v>
      </c>
      <c t="inlineStr">
        <is>
          <t>(7198,16)</t>
        </is>
      </c>
      <c s="1">
        <v>41640</v>
      </c>
      <c>
        <v>7198</v>
      </c>
      <c t="inlineStr">
        <is>
          <t>(7198,19)</t>
        </is>
      </c>
    </row>
    <row r="7201">
      <c>
        <v>7199</v>
      </c>
      <c t="inlineStr">
        <is>
          <t>(7199,1)</t>
        </is>
      </c>
      <c s="1">
        <v>41640</v>
      </c>
      <c>
        <v>7199</v>
      </c>
      <c t="inlineStr">
        <is>
          <t>(7199,4)</t>
        </is>
      </c>
      <c s="1">
        <v>41640</v>
      </c>
      <c>
        <v>7199</v>
      </c>
      <c t="inlineStr">
        <is>
          <t>(7199,7)</t>
        </is>
      </c>
      <c s="1">
        <v>41640</v>
      </c>
      <c>
        <v>7199</v>
      </c>
      <c t="inlineStr">
        <is>
          <t>(7199,10)</t>
        </is>
      </c>
      <c s="1">
        <v>41640</v>
      </c>
      <c>
        <v>7199</v>
      </c>
      <c t="inlineStr">
        <is>
          <t>(7199,13)</t>
        </is>
      </c>
      <c s="1">
        <v>41640</v>
      </c>
      <c>
        <v>7199</v>
      </c>
      <c t="inlineStr">
        <is>
          <t>(7199,16)</t>
        </is>
      </c>
      <c s="1">
        <v>41640</v>
      </c>
      <c>
        <v>7199</v>
      </c>
      <c t="inlineStr">
        <is>
          <t>(7199,19)</t>
        </is>
      </c>
    </row>
    <row r="7202">
      <c>
        <v>7200</v>
      </c>
      <c t="inlineStr">
        <is>
          <t>(7200,1)</t>
        </is>
      </c>
      <c s="1">
        <v>41640</v>
      </c>
      <c>
        <v>7200</v>
      </c>
      <c t="inlineStr">
        <is>
          <t>(7200,4)</t>
        </is>
      </c>
      <c s="1">
        <v>41640</v>
      </c>
      <c>
        <v>7200</v>
      </c>
      <c t="inlineStr">
        <is>
          <t>(7200,7)</t>
        </is>
      </c>
      <c s="1">
        <v>41640</v>
      </c>
      <c>
        <v>7200</v>
      </c>
      <c t="inlineStr">
        <is>
          <t>(7200,10)</t>
        </is>
      </c>
      <c s="1">
        <v>41640</v>
      </c>
      <c>
        <v>7200</v>
      </c>
      <c t="inlineStr">
        <is>
          <t>(7200,13)</t>
        </is>
      </c>
      <c s="1">
        <v>41640</v>
      </c>
      <c>
        <v>7200</v>
      </c>
      <c t="inlineStr">
        <is>
          <t>(7200,16)</t>
        </is>
      </c>
      <c s="1">
        <v>41640</v>
      </c>
      <c>
        <v>7200</v>
      </c>
      <c t="inlineStr">
        <is>
          <t>(7200,19)</t>
        </is>
      </c>
    </row>
    <row r="7203">
      <c>
        <v>7201</v>
      </c>
      <c t="inlineStr">
        <is>
          <t>(7201,1)</t>
        </is>
      </c>
      <c s="1">
        <v>41640</v>
      </c>
      <c>
        <v>7201</v>
      </c>
      <c t="inlineStr">
        <is>
          <t>(7201,4)</t>
        </is>
      </c>
      <c s="1">
        <v>41640</v>
      </c>
      <c>
        <v>7201</v>
      </c>
      <c t="inlineStr">
        <is>
          <t>(7201,7)</t>
        </is>
      </c>
      <c s="1">
        <v>41640</v>
      </c>
      <c>
        <v>7201</v>
      </c>
      <c t="inlineStr">
        <is>
          <t>(7201,10)</t>
        </is>
      </c>
      <c s="1">
        <v>41640</v>
      </c>
      <c>
        <v>7201</v>
      </c>
      <c t="inlineStr">
        <is>
          <t>(7201,13)</t>
        </is>
      </c>
      <c s="1">
        <v>41640</v>
      </c>
      <c>
        <v>7201</v>
      </c>
      <c t="inlineStr">
        <is>
          <t>(7201,16)</t>
        </is>
      </c>
      <c s="1">
        <v>41640</v>
      </c>
      <c>
        <v>7201</v>
      </c>
      <c t="inlineStr">
        <is>
          <t>(7201,19)</t>
        </is>
      </c>
    </row>
    <row r="7204">
      <c>
        <v>7202</v>
      </c>
      <c t="inlineStr">
        <is>
          <t>(7202,1)</t>
        </is>
      </c>
      <c s="1">
        <v>41640</v>
      </c>
      <c>
        <v>7202</v>
      </c>
      <c t="inlineStr">
        <is>
          <t>(7202,4)</t>
        </is>
      </c>
      <c s="1">
        <v>41640</v>
      </c>
      <c>
        <v>7202</v>
      </c>
      <c t="inlineStr">
        <is>
          <t>(7202,7)</t>
        </is>
      </c>
      <c s="1">
        <v>41640</v>
      </c>
      <c>
        <v>7202</v>
      </c>
      <c t="inlineStr">
        <is>
          <t>(7202,10)</t>
        </is>
      </c>
      <c s="1">
        <v>41640</v>
      </c>
      <c>
        <v>7202</v>
      </c>
      <c t="inlineStr">
        <is>
          <t>(7202,13)</t>
        </is>
      </c>
      <c s="1">
        <v>41640</v>
      </c>
      <c>
        <v>7202</v>
      </c>
      <c t="inlineStr">
        <is>
          <t>(7202,16)</t>
        </is>
      </c>
      <c s="1">
        <v>41640</v>
      </c>
      <c>
        <v>7202</v>
      </c>
      <c t="inlineStr">
        <is>
          <t>(7202,19)</t>
        </is>
      </c>
    </row>
    <row r="7205">
      <c>
        <v>7203</v>
      </c>
      <c t="inlineStr">
        <is>
          <t>(7203,1)</t>
        </is>
      </c>
      <c s="1">
        <v>41640</v>
      </c>
      <c>
        <v>7203</v>
      </c>
      <c t="inlineStr">
        <is>
          <t>(7203,4)</t>
        </is>
      </c>
      <c s="1">
        <v>41640</v>
      </c>
      <c>
        <v>7203</v>
      </c>
      <c t="inlineStr">
        <is>
          <t>(7203,7)</t>
        </is>
      </c>
      <c s="1">
        <v>41640</v>
      </c>
      <c>
        <v>7203</v>
      </c>
      <c t="inlineStr">
        <is>
          <t>(7203,10)</t>
        </is>
      </c>
      <c s="1">
        <v>41640</v>
      </c>
      <c>
        <v>7203</v>
      </c>
      <c t="inlineStr">
        <is>
          <t>(7203,13)</t>
        </is>
      </c>
      <c s="1">
        <v>41640</v>
      </c>
      <c>
        <v>7203</v>
      </c>
      <c t="inlineStr">
        <is>
          <t>(7203,16)</t>
        </is>
      </c>
      <c s="1">
        <v>41640</v>
      </c>
      <c>
        <v>7203</v>
      </c>
      <c t="inlineStr">
        <is>
          <t>(7203,19)</t>
        </is>
      </c>
    </row>
    <row r="7206">
      <c>
        <v>7204</v>
      </c>
      <c t="inlineStr">
        <is>
          <t>(7204,1)</t>
        </is>
      </c>
      <c s="1">
        <v>41640</v>
      </c>
      <c>
        <v>7204</v>
      </c>
      <c t="inlineStr">
        <is>
          <t>(7204,4)</t>
        </is>
      </c>
      <c s="1">
        <v>41640</v>
      </c>
      <c>
        <v>7204</v>
      </c>
      <c t="inlineStr">
        <is>
          <t>(7204,7)</t>
        </is>
      </c>
      <c s="1">
        <v>41640</v>
      </c>
      <c>
        <v>7204</v>
      </c>
      <c t="inlineStr">
        <is>
          <t>(7204,10)</t>
        </is>
      </c>
      <c s="1">
        <v>41640</v>
      </c>
      <c>
        <v>7204</v>
      </c>
      <c t="inlineStr">
        <is>
          <t>(7204,13)</t>
        </is>
      </c>
      <c s="1">
        <v>41640</v>
      </c>
      <c>
        <v>7204</v>
      </c>
      <c t="inlineStr">
        <is>
          <t>(7204,16)</t>
        </is>
      </c>
      <c s="1">
        <v>41640</v>
      </c>
      <c>
        <v>7204</v>
      </c>
      <c t="inlineStr">
        <is>
          <t>(7204,19)</t>
        </is>
      </c>
    </row>
    <row r="7207">
      <c>
        <v>7205</v>
      </c>
      <c t="inlineStr">
        <is>
          <t>(7205,1)</t>
        </is>
      </c>
      <c s="1">
        <v>41640</v>
      </c>
      <c>
        <v>7205</v>
      </c>
      <c t="inlineStr">
        <is>
          <t>(7205,4)</t>
        </is>
      </c>
      <c s="1">
        <v>41640</v>
      </c>
      <c>
        <v>7205</v>
      </c>
      <c t="inlineStr">
        <is>
          <t>(7205,7)</t>
        </is>
      </c>
      <c s="1">
        <v>41640</v>
      </c>
      <c>
        <v>7205</v>
      </c>
      <c t="inlineStr">
        <is>
          <t>(7205,10)</t>
        </is>
      </c>
      <c s="1">
        <v>41640</v>
      </c>
      <c>
        <v>7205</v>
      </c>
      <c t="inlineStr">
        <is>
          <t>(7205,13)</t>
        </is>
      </c>
      <c s="1">
        <v>41640</v>
      </c>
      <c>
        <v>7205</v>
      </c>
      <c t="inlineStr">
        <is>
          <t>(7205,16)</t>
        </is>
      </c>
      <c s="1">
        <v>41640</v>
      </c>
      <c>
        <v>7205</v>
      </c>
      <c t="inlineStr">
        <is>
          <t>(7205,19)</t>
        </is>
      </c>
    </row>
    <row r="7208">
      <c>
        <v>7206</v>
      </c>
      <c t="inlineStr">
        <is>
          <t>(7206,1)</t>
        </is>
      </c>
      <c s="1">
        <v>41640</v>
      </c>
      <c>
        <v>7206</v>
      </c>
      <c t="inlineStr">
        <is>
          <t>(7206,4)</t>
        </is>
      </c>
      <c s="1">
        <v>41640</v>
      </c>
      <c>
        <v>7206</v>
      </c>
      <c t="inlineStr">
        <is>
          <t>(7206,7)</t>
        </is>
      </c>
      <c s="1">
        <v>41640</v>
      </c>
      <c>
        <v>7206</v>
      </c>
      <c t="inlineStr">
        <is>
          <t>(7206,10)</t>
        </is>
      </c>
      <c s="1">
        <v>41640</v>
      </c>
      <c>
        <v>7206</v>
      </c>
      <c t="inlineStr">
        <is>
          <t>(7206,13)</t>
        </is>
      </c>
      <c s="1">
        <v>41640</v>
      </c>
      <c>
        <v>7206</v>
      </c>
      <c t="inlineStr">
        <is>
          <t>(7206,16)</t>
        </is>
      </c>
      <c s="1">
        <v>41640</v>
      </c>
      <c>
        <v>7206</v>
      </c>
      <c t="inlineStr">
        <is>
          <t>(7206,19)</t>
        </is>
      </c>
    </row>
    <row r="7209">
      <c>
        <v>7207</v>
      </c>
      <c t="inlineStr">
        <is>
          <t>(7207,1)</t>
        </is>
      </c>
      <c s="1">
        <v>41640</v>
      </c>
      <c>
        <v>7207</v>
      </c>
      <c t="inlineStr">
        <is>
          <t>(7207,4)</t>
        </is>
      </c>
      <c s="1">
        <v>41640</v>
      </c>
      <c>
        <v>7207</v>
      </c>
      <c t="inlineStr">
        <is>
          <t>(7207,7)</t>
        </is>
      </c>
      <c s="1">
        <v>41640</v>
      </c>
      <c>
        <v>7207</v>
      </c>
      <c t="inlineStr">
        <is>
          <t>(7207,10)</t>
        </is>
      </c>
      <c s="1">
        <v>41640</v>
      </c>
      <c>
        <v>7207</v>
      </c>
      <c t="inlineStr">
        <is>
          <t>(7207,13)</t>
        </is>
      </c>
      <c s="1">
        <v>41640</v>
      </c>
      <c>
        <v>7207</v>
      </c>
      <c t="inlineStr">
        <is>
          <t>(7207,16)</t>
        </is>
      </c>
      <c s="1">
        <v>41640</v>
      </c>
      <c>
        <v>7207</v>
      </c>
      <c t="inlineStr">
        <is>
          <t>(7207,19)</t>
        </is>
      </c>
    </row>
    <row r="7210">
      <c>
        <v>7208</v>
      </c>
      <c t="inlineStr">
        <is>
          <t>(7208,1)</t>
        </is>
      </c>
      <c s="1">
        <v>41640</v>
      </c>
      <c>
        <v>7208</v>
      </c>
      <c t="inlineStr">
        <is>
          <t>(7208,4)</t>
        </is>
      </c>
      <c s="1">
        <v>41640</v>
      </c>
      <c>
        <v>7208</v>
      </c>
      <c t="inlineStr">
        <is>
          <t>(7208,7)</t>
        </is>
      </c>
      <c s="1">
        <v>41640</v>
      </c>
      <c>
        <v>7208</v>
      </c>
      <c t="inlineStr">
        <is>
          <t>(7208,10)</t>
        </is>
      </c>
      <c s="1">
        <v>41640</v>
      </c>
      <c>
        <v>7208</v>
      </c>
      <c t="inlineStr">
        <is>
          <t>(7208,13)</t>
        </is>
      </c>
      <c s="1">
        <v>41640</v>
      </c>
      <c>
        <v>7208</v>
      </c>
      <c t="inlineStr">
        <is>
          <t>(7208,16)</t>
        </is>
      </c>
      <c s="1">
        <v>41640</v>
      </c>
      <c>
        <v>7208</v>
      </c>
      <c t="inlineStr">
        <is>
          <t>(7208,19)</t>
        </is>
      </c>
    </row>
    <row r="7211">
      <c>
        <v>7209</v>
      </c>
      <c t="inlineStr">
        <is>
          <t>(7209,1)</t>
        </is>
      </c>
      <c s="1">
        <v>41640</v>
      </c>
      <c>
        <v>7209</v>
      </c>
      <c t="inlineStr">
        <is>
          <t>(7209,4)</t>
        </is>
      </c>
      <c s="1">
        <v>41640</v>
      </c>
      <c>
        <v>7209</v>
      </c>
      <c t="inlineStr">
        <is>
          <t>(7209,7)</t>
        </is>
      </c>
      <c s="1">
        <v>41640</v>
      </c>
      <c>
        <v>7209</v>
      </c>
      <c t="inlineStr">
        <is>
          <t>(7209,10)</t>
        </is>
      </c>
      <c s="1">
        <v>41640</v>
      </c>
      <c>
        <v>7209</v>
      </c>
      <c t="inlineStr">
        <is>
          <t>(7209,13)</t>
        </is>
      </c>
      <c s="1">
        <v>41640</v>
      </c>
      <c>
        <v>7209</v>
      </c>
      <c t="inlineStr">
        <is>
          <t>(7209,16)</t>
        </is>
      </c>
      <c s="1">
        <v>41640</v>
      </c>
      <c>
        <v>7209</v>
      </c>
      <c t="inlineStr">
        <is>
          <t>(7209,19)</t>
        </is>
      </c>
    </row>
    <row r="7212">
      <c>
        <v>7210</v>
      </c>
      <c t="inlineStr">
        <is>
          <t>(7210,1)</t>
        </is>
      </c>
      <c s="1">
        <v>41640</v>
      </c>
      <c>
        <v>7210</v>
      </c>
      <c t="inlineStr">
        <is>
          <t>(7210,4)</t>
        </is>
      </c>
      <c s="1">
        <v>41640</v>
      </c>
      <c>
        <v>7210</v>
      </c>
      <c t="inlineStr">
        <is>
          <t>(7210,7)</t>
        </is>
      </c>
      <c s="1">
        <v>41640</v>
      </c>
      <c>
        <v>7210</v>
      </c>
      <c t="inlineStr">
        <is>
          <t>(7210,10)</t>
        </is>
      </c>
      <c s="1">
        <v>41640</v>
      </c>
      <c>
        <v>7210</v>
      </c>
      <c t="inlineStr">
        <is>
          <t>(7210,13)</t>
        </is>
      </c>
      <c s="1">
        <v>41640</v>
      </c>
      <c>
        <v>7210</v>
      </c>
      <c t="inlineStr">
        <is>
          <t>(7210,16)</t>
        </is>
      </c>
      <c s="1">
        <v>41640</v>
      </c>
      <c>
        <v>7210</v>
      </c>
      <c t="inlineStr">
        <is>
          <t>(7210,19)</t>
        </is>
      </c>
    </row>
    <row r="7213">
      <c>
        <v>7211</v>
      </c>
      <c t="inlineStr">
        <is>
          <t>(7211,1)</t>
        </is>
      </c>
      <c s="1">
        <v>41640</v>
      </c>
      <c>
        <v>7211</v>
      </c>
      <c t="inlineStr">
        <is>
          <t>(7211,4)</t>
        </is>
      </c>
      <c s="1">
        <v>41640</v>
      </c>
      <c>
        <v>7211</v>
      </c>
      <c t="inlineStr">
        <is>
          <t>(7211,7)</t>
        </is>
      </c>
      <c s="1">
        <v>41640</v>
      </c>
      <c>
        <v>7211</v>
      </c>
      <c t="inlineStr">
        <is>
          <t>(7211,10)</t>
        </is>
      </c>
      <c s="1">
        <v>41640</v>
      </c>
      <c>
        <v>7211</v>
      </c>
      <c t="inlineStr">
        <is>
          <t>(7211,13)</t>
        </is>
      </c>
      <c s="1">
        <v>41640</v>
      </c>
      <c>
        <v>7211</v>
      </c>
      <c t="inlineStr">
        <is>
          <t>(7211,16)</t>
        </is>
      </c>
      <c s="1">
        <v>41640</v>
      </c>
      <c>
        <v>7211</v>
      </c>
      <c t="inlineStr">
        <is>
          <t>(7211,19)</t>
        </is>
      </c>
    </row>
    <row r="7214">
      <c>
        <v>7212</v>
      </c>
      <c t="inlineStr">
        <is>
          <t>(7212,1)</t>
        </is>
      </c>
      <c s="1">
        <v>41640</v>
      </c>
      <c>
        <v>7212</v>
      </c>
      <c t="inlineStr">
        <is>
          <t>(7212,4)</t>
        </is>
      </c>
      <c s="1">
        <v>41640</v>
      </c>
      <c>
        <v>7212</v>
      </c>
      <c t="inlineStr">
        <is>
          <t>(7212,7)</t>
        </is>
      </c>
      <c s="1">
        <v>41640</v>
      </c>
      <c>
        <v>7212</v>
      </c>
      <c t="inlineStr">
        <is>
          <t>(7212,10)</t>
        </is>
      </c>
      <c s="1">
        <v>41640</v>
      </c>
      <c>
        <v>7212</v>
      </c>
      <c t="inlineStr">
        <is>
          <t>(7212,13)</t>
        </is>
      </c>
      <c s="1">
        <v>41640</v>
      </c>
      <c>
        <v>7212</v>
      </c>
      <c t="inlineStr">
        <is>
          <t>(7212,16)</t>
        </is>
      </c>
      <c s="1">
        <v>41640</v>
      </c>
      <c>
        <v>7212</v>
      </c>
      <c t="inlineStr">
        <is>
          <t>(7212,19)</t>
        </is>
      </c>
    </row>
    <row r="7215">
      <c>
        <v>7213</v>
      </c>
      <c t="inlineStr">
        <is>
          <t>(7213,1)</t>
        </is>
      </c>
      <c s="1">
        <v>41640</v>
      </c>
      <c>
        <v>7213</v>
      </c>
      <c t="inlineStr">
        <is>
          <t>(7213,4)</t>
        </is>
      </c>
      <c s="1">
        <v>41640</v>
      </c>
      <c>
        <v>7213</v>
      </c>
      <c t="inlineStr">
        <is>
          <t>(7213,7)</t>
        </is>
      </c>
      <c s="1">
        <v>41640</v>
      </c>
      <c>
        <v>7213</v>
      </c>
      <c t="inlineStr">
        <is>
          <t>(7213,10)</t>
        </is>
      </c>
      <c s="1">
        <v>41640</v>
      </c>
      <c>
        <v>7213</v>
      </c>
      <c t="inlineStr">
        <is>
          <t>(7213,13)</t>
        </is>
      </c>
      <c s="1">
        <v>41640</v>
      </c>
      <c>
        <v>7213</v>
      </c>
      <c t="inlineStr">
        <is>
          <t>(7213,16)</t>
        </is>
      </c>
      <c s="1">
        <v>41640</v>
      </c>
      <c>
        <v>7213</v>
      </c>
      <c t="inlineStr">
        <is>
          <t>(7213,19)</t>
        </is>
      </c>
    </row>
    <row r="7216">
      <c>
        <v>7214</v>
      </c>
      <c t="inlineStr">
        <is>
          <t>(7214,1)</t>
        </is>
      </c>
      <c s="1">
        <v>41640</v>
      </c>
      <c>
        <v>7214</v>
      </c>
      <c t="inlineStr">
        <is>
          <t>(7214,4)</t>
        </is>
      </c>
      <c s="1">
        <v>41640</v>
      </c>
      <c>
        <v>7214</v>
      </c>
      <c t="inlineStr">
        <is>
          <t>(7214,7)</t>
        </is>
      </c>
      <c s="1">
        <v>41640</v>
      </c>
      <c>
        <v>7214</v>
      </c>
      <c t="inlineStr">
        <is>
          <t>(7214,10)</t>
        </is>
      </c>
      <c s="1">
        <v>41640</v>
      </c>
      <c>
        <v>7214</v>
      </c>
      <c t="inlineStr">
        <is>
          <t>(7214,13)</t>
        </is>
      </c>
      <c s="1">
        <v>41640</v>
      </c>
      <c>
        <v>7214</v>
      </c>
      <c t="inlineStr">
        <is>
          <t>(7214,16)</t>
        </is>
      </c>
      <c s="1">
        <v>41640</v>
      </c>
      <c>
        <v>7214</v>
      </c>
      <c t="inlineStr">
        <is>
          <t>(7214,19)</t>
        </is>
      </c>
    </row>
    <row r="7217">
      <c>
        <v>7215</v>
      </c>
      <c t="inlineStr">
        <is>
          <t>(7215,1)</t>
        </is>
      </c>
      <c s="1">
        <v>41640</v>
      </c>
      <c>
        <v>7215</v>
      </c>
      <c t="inlineStr">
        <is>
          <t>(7215,4)</t>
        </is>
      </c>
      <c s="1">
        <v>41640</v>
      </c>
      <c>
        <v>7215</v>
      </c>
      <c t="inlineStr">
        <is>
          <t>(7215,7)</t>
        </is>
      </c>
      <c s="1">
        <v>41640</v>
      </c>
      <c>
        <v>7215</v>
      </c>
      <c t="inlineStr">
        <is>
          <t>(7215,10)</t>
        </is>
      </c>
      <c s="1">
        <v>41640</v>
      </c>
      <c>
        <v>7215</v>
      </c>
      <c t="inlineStr">
        <is>
          <t>(7215,13)</t>
        </is>
      </c>
      <c s="1">
        <v>41640</v>
      </c>
      <c>
        <v>7215</v>
      </c>
      <c t="inlineStr">
        <is>
          <t>(7215,16)</t>
        </is>
      </c>
      <c s="1">
        <v>41640</v>
      </c>
      <c>
        <v>7215</v>
      </c>
      <c t="inlineStr">
        <is>
          <t>(7215,19)</t>
        </is>
      </c>
    </row>
    <row r="7218">
      <c>
        <v>7216</v>
      </c>
      <c t="inlineStr">
        <is>
          <t>(7216,1)</t>
        </is>
      </c>
      <c s="1">
        <v>41640</v>
      </c>
      <c>
        <v>7216</v>
      </c>
      <c t="inlineStr">
        <is>
          <t>(7216,4)</t>
        </is>
      </c>
      <c s="1">
        <v>41640</v>
      </c>
      <c>
        <v>7216</v>
      </c>
      <c t="inlineStr">
        <is>
          <t>(7216,7)</t>
        </is>
      </c>
      <c s="1">
        <v>41640</v>
      </c>
      <c>
        <v>7216</v>
      </c>
      <c t="inlineStr">
        <is>
          <t>(7216,10)</t>
        </is>
      </c>
      <c s="1">
        <v>41640</v>
      </c>
      <c>
        <v>7216</v>
      </c>
      <c t="inlineStr">
        <is>
          <t>(7216,13)</t>
        </is>
      </c>
      <c s="1">
        <v>41640</v>
      </c>
      <c>
        <v>7216</v>
      </c>
      <c t="inlineStr">
        <is>
          <t>(7216,16)</t>
        </is>
      </c>
      <c s="1">
        <v>41640</v>
      </c>
      <c>
        <v>7216</v>
      </c>
      <c t="inlineStr">
        <is>
          <t>(7216,19)</t>
        </is>
      </c>
    </row>
    <row r="7219">
      <c>
        <v>7217</v>
      </c>
      <c t="inlineStr">
        <is>
          <t>(7217,1)</t>
        </is>
      </c>
      <c s="1">
        <v>41640</v>
      </c>
      <c>
        <v>7217</v>
      </c>
      <c t="inlineStr">
        <is>
          <t>(7217,4)</t>
        </is>
      </c>
      <c s="1">
        <v>41640</v>
      </c>
      <c>
        <v>7217</v>
      </c>
      <c t="inlineStr">
        <is>
          <t>(7217,7)</t>
        </is>
      </c>
      <c s="1">
        <v>41640</v>
      </c>
      <c>
        <v>7217</v>
      </c>
      <c t="inlineStr">
        <is>
          <t>(7217,10)</t>
        </is>
      </c>
      <c s="1">
        <v>41640</v>
      </c>
      <c>
        <v>7217</v>
      </c>
      <c t="inlineStr">
        <is>
          <t>(7217,13)</t>
        </is>
      </c>
      <c s="1">
        <v>41640</v>
      </c>
      <c>
        <v>7217</v>
      </c>
      <c t="inlineStr">
        <is>
          <t>(7217,16)</t>
        </is>
      </c>
      <c s="1">
        <v>41640</v>
      </c>
      <c>
        <v>7217</v>
      </c>
      <c t="inlineStr">
        <is>
          <t>(7217,19)</t>
        </is>
      </c>
    </row>
    <row r="7220">
      <c>
        <v>7218</v>
      </c>
      <c t="inlineStr">
        <is>
          <t>(7218,1)</t>
        </is>
      </c>
      <c s="1">
        <v>41640</v>
      </c>
      <c>
        <v>7218</v>
      </c>
      <c t="inlineStr">
        <is>
          <t>(7218,4)</t>
        </is>
      </c>
      <c s="1">
        <v>41640</v>
      </c>
      <c>
        <v>7218</v>
      </c>
      <c t="inlineStr">
        <is>
          <t>(7218,7)</t>
        </is>
      </c>
      <c s="1">
        <v>41640</v>
      </c>
      <c>
        <v>7218</v>
      </c>
      <c t="inlineStr">
        <is>
          <t>(7218,10)</t>
        </is>
      </c>
      <c s="1">
        <v>41640</v>
      </c>
      <c>
        <v>7218</v>
      </c>
      <c t="inlineStr">
        <is>
          <t>(7218,13)</t>
        </is>
      </c>
      <c s="1">
        <v>41640</v>
      </c>
      <c>
        <v>7218</v>
      </c>
      <c t="inlineStr">
        <is>
          <t>(7218,16)</t>
        </is>
      </c>
      <c s="1">
        <v>41640</v>
      </c>
      <c>
        <v>7218</v>
      </c>
      <c t="inlineStr">
        <is>
          <t>(7218,19)</t>
        </is>
      </c>
    </row>
    <row r="7221">
      <c>
        <v>7219</v>
      </c>
      <c t="inlineStr">
        <is>
          <t>(7219,1)</t>
        </is>
      </c>
      <c s="1">
        <v>41640</v>
      </c>
      <c>
        <v>7219</v>
      </c>
      <c t="inlineStr">
        <is>
          <t>(7219,4)</t>
        </is>
      </c>
      <c s="1">
        <v>41640</v>
      </c>
      <c>
        <v>7219</v>
      </c>
      <c t="inlineStr">
        <is>
          <t>(7219,7)</t>
        </is>
      </c>
      <c s="1">
        <v>41640</v>
      </c>
      <c>
        <v>7219</v>
      </c>
      <c t="inlineStr">
        <is>
          <t>(7219,10)</t>
        </is>
      </c>
      <c s="1">
        <v>41640</v>
      </c>
      <c>
        <v>7219</v>
      </c>
      <c t="inlineStr">
        <is>
          <t>(7219,13)</t>
        </is>
      </c>
      <c s="1">
        <v>41640</v>
      </c>
      <c>
        <v>7219</v>
      </c>
      <c t="inlineStr">
        <is>
          <t>(7219,16)</t>
        </is>
      </c>
      <c s="1">
        <v>41640</v>
      </c>
      <c>
        <v>7219</v>
      </c>
      <c t="inlineStr">
        <is>
          <t>(7219,19)</t>
        </is>
      </c>
    </row>
    <row r="7222">
      <c>
        <v>7220</v>
      </c>
      <c t="inlineStr">
        <is>
          <t>(7220,1)</t>
        </is>
      </c>
      <c s="1">
        <v>41640</v>
      </c>
      <c>
        <v>7220</v>
      </c>
      <c t="inlineStr">
        <is>
          <t>(7220,4)</t>
        </is>
      </c>
      <c s="1">
        <v>41640</v>
      </c>
      <c>
        <v>7220</v>
      </c>
      <c t="inlineStr">
        <is>
          <t>(7220,7)</t>
        </is>
      </c>
      <c s="1">
        <v>41640</v>
      </c>
      <c>
        <v>7220</v>
      </c>
      <c t="inlineStr">
        <is>
          <t>(7220,10)</t>
        </is>
      </c>
      <c s="1">
        <v>41640</v>
      </c>
      <c>
        <v>7220</v>
      </c>
      <c t="inlineStr">
        <is>
          <t>(7220,13)</t>
        </is>
      </c>
      <c s="1">
        <v>41640</v>
      </c>
      <c>
        <v>7220</v>
      </c>
      <c t="inlineStr">
        <is>
          <t>(7220,16)</t>
        </is>
      </c>
      <c s="1">
        <v>41640</v>
      </c>
      <c>
        <v>7220</v>
      </c>
      <c t="inlineStr">
        <is>
          <t>(7220,19)</t>
        </is>
      </c>
    </row>
    <row r="7223">
      <c>
        <v>7221</v>
      </c>
      <c t="inlineStr">
        <is>
          <t>(7221,1)</t>
        </is>
      </c>
      <c s="1">
        <v>41640</v>
      </c>
      <c>
        <v>7221</v>
      </c>
      <c t="inlineStr">
        <is>
          <t>(7221,4)</t>
        </is>
      </c>
      <c s="1">
        <v>41640</v>
      </c>
      <c>
        <v>7221</v>
      </c>
      <c t="inlineStr">
        <is>
          <t>(7221,7)</t>
        </is>
      </c>
      <c s="1">
        <v>41640</v>
      </c>
      <c>
        <v>7221</v>
      </c>
      <c t="inlineStr">
        <is>
          <t>(7221,10)</t>
        </is>
      </c>
      <c s="1">
        <v>41640</v>
      </c>
      <c>
        <v>7221</v>
      </c>
      <c t="inlineStr">
        <is>
          <t>(7221,13)</t>
        </is>
      </c>
      <c s="1">
        <v>41640</v>
      </c>
      <c>
        <v>7221</v>
      </c>
      <c t="inlineStr">
        <is>
          <t>(7221,16)</t>
        </is>
      </c>
      <c s="1">
        <v>41640</v>
      </c>
      <c>
        <v>7221</v>
      </c>
      <c t="inlineStr">
        <is>
          <t>(7221,19)</t>
        </is>
      </c>
    </row>
    <row r="7224">
      <c>
        <v>7222</v>
      </c>
      <c t="inlineStr">
        <is>
          <t>(7222,1)</t>
        </is>
      </c>
      <c s="1">
        <v>41640</v>
      </c>
      <c>
        <v>7222</v>
      </c>
      <c t="inlineStr">
        <is>
          <t>(7222,4)</t>
        </is>
      </c>
      <c s="1">
        <v>41640</v>
      </c>
      <c>
        <v>7222</v>
      </c>
      <c t="inlineStr">
        <is>
          <t>(7222,7)</t>
        </is>
      </c>
      <c s="1">
        <v>41640</v>
      </c>
      <c>
        <v>7222</v>
      </c>
      <c t="inlineStr">
        <is>
          <t>(7222,10)</t>
        </is>
      </c>
      <c s="1">
        <v>41640</v>
      </c>
      <c>
        <v>7222</v>
      </c>
      <c t="inlineStr">
        <is>
          <t>(7222,13)</t>
        </is>
      </c>
      <c s="1">
        <v>41640</v>
      </c>
      <c>
        <v>7222</v>
      </c>
      <c t="inlineStr">
        <is>
          <t>(7222,16)</t>
        </is>
      </c>
      <c s="1">
        <v>41640</v>
      </c>
      <c>
        <v>7222</v>
      </c>
      <c t="inlineStr">
        <is>
          <t>(7222,19)</t>
        </is>
      </c>
    </row>
    <row r="7225">
      <c>
        <v>7223</v>
      </c>
      <c t="inlineStr">
        <is>
          <t>(7223,1)</t>
        </is>
      </c>
      <c s="1">
        <v>41640</v>
      </c>
      <c>
        <v>7223</v>
      </c>
      <c t="inlineStr">
        <is>
          <t>(7223,4)</t>
        </is>
      </c>
      <c s="1">
        <v>41640</v>
      </c>
      <c>
        <v>7223</v>
      </c>
      <c t="inlineStr">
        <is>
          <t>(7223,7)</t>
        </is>
      </c>
      <c s="1">
        <v>41640</v>
      </c>
      <c>
        <v>7223</v>
      </c>
      <c t="inlineStr">
        <is>
          <t>(7223,10)</t>
        </is>
      </c>
      <c s="1">
        <v>41640</v>
      </c>
      <c>
        <v>7223</v>
      </c>
      <c t="inlineStr">
        <is>
          <t>(7223,13)</t>
        </is>
      </c>
      <c s="1">
        <v>41640</v>
      </c>
      <c>
        <v>7223</v>
      </c>
      <c t="inlineStr">
        <is>
          <t>(7223,16)</t>
        </is>
      </c>
      <c s="1">
        <v>41640</v>
      </c>
      <c>
        <v>7223</v>
      </c>
      <c t="inlineStr">
        <is>
          <t>(7223,19)</t>
        </is>
      </c>
    </row>
    <row r="7226">
      <c>
        <v>7224</v>
      </c>
      <c t="inlineStr">
        <is>
          <t>(7224,1)</t>
        </is>
      </c>
      <c s="1">
        <v>41640</v>
      </c>
      <c>
        <v>7224</v>
      </c>
      <c t="inlineStr">
        <is>
          <t>(7224,4)</t>
        </is>
      </c>
      <c s="1">
        <v>41640</v>
      </c>
      <c>
        <v>7224</v>
      </c>
      <c t="inlineStr">
        <is>
          <t>(7224,7)</t>
        </is>
      </c>
      <c s="1">
        <v>41640</v>
      </c>
      <c>
        <v>7224</v>
      </c>
      <c t="inlineStr">
        <is>
          <t>(7224,10)</t>
        </is>
      </c>
      <c s="1">
        <v>41640</v>
      </c>
      <c>
        <v>7224</v>
      </c>
      <c t="inlineStr">
        <is>
          <t>(7224,13)</t>
        </is>
      </c>
      <c s="1">
        <v>41640</v>
      </c>
      <c>
        <v>7224</v>
      </c>
      <c t="inlineStr">
        <is>
          <t>(7224,16)</t>
        </is>
      </c>
      <c s="1">
        <v>41640</v>
      </c>
      <c>
        <v>7224</v>
      </c>
      <c t="inlineStr">
        <is>
          <t>(7224,19)</t>
        </is>
      </c>
    </row>
    <row r="7227">
      <c>
        <v>7225</v>
      </c>
      <c t="inlineStr">
        <is>
          <t>(7225,1)</t>
        </is>
      </c>
      <c s="1">
        <v>41640</v>
      </c>
      <c>
        <v>7225</v>
      </c>
      <c t="inlineStr">
        <is>
          <t>(7225,4)</t>
        </is>
      </c>
      <c s="1">
        <v>41640</v>
      </c>
      <c>
        <v>7225</v>
      </c>
      <c t="inlineStr">
        <is>
          <t>(7225,7)</t>
        </is>
      </c>
      <c s="1">
        <v>41640</v>
      </c>
      <c>
        <v>7225</v>
      </c>
      <c t="inlineStr">
        <is>
          <t>(7225,10)</t>
        </is>
      </c>
      <c s="1">
        <v>41640</v>
      </c>
      <c>
        <v>7225</v>
      </c>
      <c t="inlineStr">
        <is>
          <t>(7225,13)</t>
        </is>
      </c>
      <c s="1">
        <v>41640</v>
      </c>
      <c>
        <v>7225</v>
      </c>
      <c t="inlineStr">
        <is>
          <t>(7225,16)</t>
        </is>
      </c>
      <c s="1">
        <v>41640</v>
      </c>
      <c>
        <v>7225</v>
      </c>
      <c t="inlineStr">
        <is>
          <t>(7225,19)</t>
        </is>
      </c>
    </row>
    <row r="7228">
      <c>
        <v>7226</v>
      </c>
      <c t="inlineStr">
        <is>
          <t>(7226,1)</t>
        </is>
      </c>
      <c s="1">
        <v>41640</v>
      </c>
      <c>
        <v>7226</v>
      </c>
      <c t="inlineStr">
        <is>
          <t>(7226,4)</t>
        </is>
      </c>
      <c s="1">
        <v>41640</v>
      </c>
      <c>
        <v>7226</v>
      </c>
      <c t="inlineStr">
        <is>
          <t>(7226,7)</t>
        </is>
      </c>
      <c s="1">
        <v>41640</v>
      </c>
      <c>
        <v>7226</v>
      </c>
      <c t="inlineStr">
        <is>
          <t>(7226,10)</t>
        </is>
      </c>
      <c s="1">
        <v>41640</v>
      </c>
      <c>
        <v>7226</v>
      </c>
      <c t="inlineStr">
        <is>
          <t>(7226,13)</t>
        </is>
      </c>
      <c s="1">
        <v>41640</v>
      </c>
      <c>
        <v>7226</v>
      </c>
      <c t="inlineStr">
        <is>
          <t>(7226,16)</t>
        </is>
      </c>
      <c s="1">
        <v>41640</v>
      </c>
      <c>
        <v>7226</v>
      </c>
      <c t="inlineStr">
        <is>
          <t>(7226,19)</t>
        </is>
      </c>
    </row>
    <row r="7229">
      <c>
        <v>7227</v>
      </c>
      <c t="inlineStr">
        <is>
          <t>(7227,1)</t>
        </is>
      </c>
      <c s="1">
        <v>41640</v>
      </c>
      <c>
        <v>7227</v>
      </c>
      <c t="inlineStr">
        <is>
          <t>(7227,4)</t>
        </is>
      </c>
      <c s="1">
        <v>41640</v>
      </c>
      <c>
        <v>7227</v>
      </c>
      <c t="inlineStr">
        <is>
          <t>(7227,7)</t>
        </is>
      </c>
      <c s="1">
        <v>41640</v>
      </c>
      <c>
        <v>7227</v>
      </c>
      <c t="inlineStr">
        <is>
          <t>(7227,10)</t>
        </is>
      </c>
      <c s="1">
        <v>41640</v>
      </c>
      <c>
        <v>7227</v>
      </c>
      <c t="inlineStr">
        <is>
          <t>(7227,13)</t>
        </is>
      </c>
      <c s="1">
        <v>41640</v>
      </c>
      <c>
        <v>7227</v>
      </c>
      <c t="inlineStr">
        <is>
          <t>(7227,16)</t>
        </is>
      </c>
      <c s="1">
        <v>41640</v>
      </c>
      <c>
        <v>7227</v>
      </c>
      <c t="inlineStr">
        <is>
          <t>(7227,19)</t>
        </is>
      </c>
    </row>
    <row r="7230">
      <c>
        <v>7228</v>
      </c>
      <c t="inlineStr">
        <is>
          <t>(7228,1)</t>
        </is>
      </c>
      <c s="1">
        <v>41640</v>
      </c>
      <c>
        <v>7228</v>
      </c>
      <c t="inlineStr">
        <is>
          <t>(7228,4)</t>
        </is>
      </c>
      <c s="1">
        <v>41640</v>
      </c>
      <c>
        <v>7228</v>
      </c>
      <c t="inlineStr">
        <is>
          <t>(7228,7)</t>
        </is>
      </c>
      <c s="1">
        <v>41640</v>
      </c>
      <c>
        <v>7228</v>
      </c>
      <c t="inlineStr">
        <is>
          <t>(7228,10)</t>
        </is>
      </c>
      <c s="1">
        <v>41640</v>
      </c>
      <c>
        <v>7228</v>
      </c>
      <c t="inlineStr">
        <is>
          <t>(7228,13)</t>
        </is>
      </c>
      <c s="1">
        <v>41640</v>
      </c>
      <c>
        <v>7228</v>
      </c>
      <c t="inlineStr">
        <is>
          <t>(7228,16)</t>
        </is>
      </c>
      <c s="1">
        <v>41640</v>
      </c>
      <c>
        <v>7228</v>
      </c>
      <c t="inlineStr">
        <is>
          <t>(7228,19)</t>
        </is>
      </c>
    </row>
    <row r="7231">
      <c>
        <v>7229</v>
      </c>
      <c t="inlineStr">
        <is>
          <t>(7229,1)</t>
        </is>
      </c>
      <c s="1">
        <v>41640</v>
      </c>
      <c>
        <v>7229</v>
      </c>
      <c t="inlineStr">
        <is>
          <t>(7229,4)</t>
        </is>
      </c>
      <c s="1">
        <v>41640</v>
      </c>
      <c>
        <v>7229</v>
      </c>
      <c t="inlineStr">
        <is>
          <t>(7229,7)</t>
        </is>
      </c>
      <c s="1">
        <v>41640</v>
      </c>
      <c>
        <v>7229</v>
      </c>
      <c t="inlineStr">
        <is>
          <t>(7229,10)</t>
        </is>
      </c>
      <c s="1">
        <v>41640</v>
      </c>
      <c>
        <v>7229</v>
      </c>
      <c t="inlineStr">
        <is>
          <t>(7229,13)</t>
        </is>
      </c>
      <c s="1">
        <v>41640</v>
      </c>
      <c>
        <v>7229</v>
      </c>
      <c t="inlineStr">
        <is>
          <t>(7229,16)</t>
        </is>
      </c>
      <c s="1">
        <v>41640</v>
      </c>
      <c>
        <v>7229</v>
      </c>
      <c t="inlineStr">
        <is>
          <t>(7229,19)</t>
        </is>
      </c>
    </row>
    <row r="7232">
      <c>
        <v>7230</v>
      </c>
      <c t="inlineStr">
        <is>
          <t>(7230,1)</t>
        </is>
      </c>
      <c s="1">
        <v>41640</v>
      </c>
      <c>
        <v>7230</v>
      </c>
      <c t="inlineStr">
        <is>
          <t>(7230,4)</t>
        </is>
      </c>
      <c s="1">
        <v>41640</v>
      </c>
      <c>
        <v>7230</v>
      </c>
      <c t="inlineStr">
        <is>
          <t>(7230,7)</t>
        </is>
      </c>
      <c s="1">
        <v>41640</v>
      </c>
      <c>
        <v>7230</v>
      </c>
      <c t="inlineStr">
        <is>
          <t>(7230,10)</t>
        </is>
      </c>
      <c s="1">
        <v>41640</v>
      </c>
      <c>
        <v>7230</v>
      </c>
      <c t="inlineStr">
        <is>
          <t>(7230,13)</t>
        </is>
      </c>
      <c s="1">
        <v>41640</v>
      </c>
      <c>
        <v>7230</v>
      </c>
      <c t="inlineStr">
        <is>
          <t>(7230,16)</t>
        </is>
      </c>
      <c s="1">
        <v>41640</v>
      </c>
      <c>
        <v>7230</v>
      </c>
      <c t="inlineStr">
        <is>
          <t>(7230,19)</t>
        </is>
      </c>
    </row>
    <row r="7233">
      <c>
        <v>7231</v>
      </c>
      <c t="inlineStr">
        <is>
          <t>(7231,1)</t>
        </is>
      </c>
      <c s="1">
        <v>41640</v>
      </c>
      <c>
        <v>7231</v>
      </c>
      <c t="inlineStr">
        <is>
          <t>(7231,4)</t>
        </is>
      </c>
      <c s="1">
        <v>41640</v>
      </c>
      <c>
        <v>7231</v>
      </c>
      <c t="inlineStr">
        <is>
          <t>(7231,7)</t>
        </is>
      </c>
      <c s="1">
        <v>41640</v>
      </c>
      <c>
        <v>7231</v>
      </c>
      <c t="inlineStr">
        <is>
          <t>(7231,10)</t>
        </is>
      </c>
      <c s="1">
        <v>41640</v>
      </c>
      <c>
        <v>7231</v>
      </c>
      <c t="inlineStr">
        <is>
          <t>(7231,13)</t>
        </is>
      </c>
      <c s="1">
        <v>41640</v>
      </c>
      <c>
        <v>7231</v>
      </c>
      <c t="inlineStr">
        <is>
          <t>(7231,16)</t>
        </is>
      </c>
      <c s="1">
        <v>41640</v>
      </c>
      <c>
        <v>7231</v>
      </c>
      <c t="inlineStr">
        <is>
          <t>(7231,19)</t>
        </is>
      </c>
    </row>
    <row r="7234">
      <c>
        <v>7232</v>
      </c>
      <c t="inlineStr">
        <is>
          <t>(7232,1)</t>
        </is>
      </c>
      <c s="1">
        <v>41640</v>
      </c>
      <c>
        <v>7232</v>
      </c>
      <c t="inlineStr">
        <is>
          <t>(7232,4)</t>
        </is>
      </c>
      <c s="1">
        <v>41640</v>
      </c>
      <c>
        <v>7232</v>
      </c>
      <c t="inlineStr">
        <is>
          <t>(7232,7)</t>
        </is>
      </c>
      <c s="1">
        <v>41640</v>
      </c>
      <c>
        <v>7232</v>
      </c>
      <c t="inlineStr">
        <is>
          <t>(7232,10)</t>
        </is>
      </c>
      <c s="1">
        <v>41640</v>
      </c>
      <c>
        <v>7232</v>
      </c>
      <c t="inlineStr">
        <is>
          <t>(7232,13)</t>
        </is>
      </c>
      <c s="1">
        <v>41640</v>
      </c>
      <c>
        <v>7232</v>
      </c>
      <c t="inlineStr">
        <is>
          <t>(7232,16)</t>
        </is>
      </c>
      <c s="1">
        <v>41640</v>
      </c>
      <c>
        <v>7232</v>
      </c>
      <c t="inlineStr">
        <is>
          <t>(7232,19)</t>
        </is>
      </c>
    </row>
    <row r="7235">
      <c>
        <v>7233</v>
      </c>
      <c t="inlineStr">
        <is>
          <t>(7233,1)</t>
        </is>
      </c>
      <c s="1">
        <v>41640</v>
      </c>
      <c>
        <v>7233</v>
      </c>
      <c t="inlineStr">
        <is>
          <t>(7233,4)</t>
        </is>
      </c>
      <c s="1">
        <v>41640</v>
      </c>
      <c>
        <v>7233</v>
      </c>
      <c t="inlineStr">
        <is>
          <t>(7233,7)</t>
        </is>
      </c>
      <c s="1">
        <v>41640</v>
      </c>
      <c>
        <v>7233</v>
      </c>
      <c t="inlineStr">
        <is>
          <t>(7233,10)</t>
        </is>
      </c>
      <c s="1">
        <v>41640</v>
      </c>
      <c>
        <v>7233</v>
      </c>
      <c t="inlineStr">
        <is>
          <t>(7233,13)</t>
        </is>
      </c>
      <c s="1">
        <v>41640</v>
      </c>
      <c>
        <v>7233</v>
      </c>
      <c t="inlineStr">
        <is>
          <t>(7233,16)</t>
        </is>
      </c>
      <c s="1">
        <v>41640</v>
      </c>
      <c>
        <v>7233</v>
      </c>
      <c t="inlineStr">
        <is>
          <t>(7233,19)</t>
        </is>
      </c>
    </row>
    <row r="7236">
      <c>
        <v>7234</v>
      </c>
      <c t="inlineStr">
        <is>
          <t>(7234,1)</t>
        </is>
      </c>
      <c s="1">
        <v>41640</v>
      </c>
      <c>
        <v>7234</v>
      </c>
      <c t="inlineStr">
        <is>
          <t>(7234,4)</t>
        </is>
      </c>
      <c s="1">
        <v>41640</v>
      </c>
      <c>
        <v>7234</v>
      </c>
      <c t="inlineStr">
        <is>
          <t>(7234,7)</t>
        </is>
      </c>
      <c s="1">
        <v>41640</v>
      </c>
      <c>
        <v>7234</v>
      </c>
      <c t="inlineStr">
        <is>
          <t>(7234,10)</t>
        </is>
      </c>
      <c s="1">
        <v>41640</v>
      </c>
      <c>
        <v>7234</v>
      </c>
      <c t="inlineStr">
        <is>
          <t>(7234,13)</t>
        </is>
      </c>
      <c s="1">
        <v>41640</v>
      </c>
      <c>
        <v>7234</v>
      </c>
      <c t="inlineStr">
        <is>
          <t>(7234,16)</t>
        </is>
      </c>
      <c s="1">
        <v>41640</v>
      </c>
      <c>
        <v>7234</v>
      </c>
      <c t="inlineStr">
        <is>
          <t>(7234,19)</t>
        </is>
      </c>
    </row>
    <row r="7237">
      <c>
        <v>7235</v>
      </c>
      <c t="inlineStr">
        <is>
          <t>(7235,1)</t>
        </is>
      </c>
      <c s="1">
        <v>41640</v>
      </c>
      <c>
        <v>7235</v>
      </c>
      <c t="inlineStr">
        <is>
          <t>(7235,4)</t>
        </is>
      </c>
      <c s="1">
        <v>41640</v>
      </c>
      <c>
        <v>7235</v>
      </c>
      <c t="inlineStr">
        <is>
          <t>(7235,7)</t>
        </is>
      </c>
      <c s="1">
        <v>41640</v>
      </c>
      <c>
        <v>7235</v>
      </c>
      <c t="inlineStr">
        <is>
          <t>(7235,10)</t>
        </is>
      </c>
      <c s="1">
        <v>41640</v>
      </c>
      <c>
        <v>7235</v>
      </c>
      <c t="inlineStr">
        <is>
          <t>(7235,13)</t>
        </is>
      </c>
      <c s="1">
        <v>41640</v>
      </c>
      <c>
        <v>7235</v>
      </c>
      <c t="inlineStr">
        <is>
          <t>(7235,16)</t>
        </is>
      </c>
      <c s="1">
        <v>41640</v>
      </c>
      <c>
        <v>7235</v>
      </c>
      <c t="inlineStr">
        <is>
          <t>(7235,19)</t>
        </is>
      </c>
    </row>
    <row r="7238">
      <c>
        <v>7236</v>
      </c>
      <c t="inlineStr">
        <is>
          <t>(7236,1)</t>
        </is>
      </c>
      <c s="1">
        <v>41640</v>
      </c>
      <c>
        <v>7236</v>
      </c>
      <c t="inlineStr">
        <is>
          <t>(7236,4)</t>
        </is>
      </c>
      <c s="1">
        <v>41640</v>
      </c>
      <c>
        <v>7236</v>
      </c>
      <c t="inlineStr">
        <is>
          <t>(7236,7)</t>
        </is>
      </c>
      <c s="1">
        <v>41640</v>
      </c>
      <c>
        <v>7236</v>
      </c>
      <c t="inlineStr">
        <is>
          <t>(7236,10)</t>
        </is>
      </c>
      <c s="1">
        <v>41640</v>
      </c>
      <c>
        <v>7236</v>
      </c>
      <c t="inlineStr">
        <is>
          <t>(7236,13)</t>
        </is>
      </c>
      <c s="1">
        <v>41640</v>
      </c>
      <c>
        <v>7236</v>
      </c>
      <c t="inlineStr">
        <is>
          <t>(7236,16)</t>
        </is>
      </c>
      <c s="1">
        <v>41640</v>
      </c>
      <c>
        <v>7236</v>
      </c>
      <c t="inlineStr">
        <is>
          <t>(7236,19)</t>
        </is>
      </c>
    </row>
    <row r="7239">
      <c>
        <v>7237</v>
      </c>
      <c t="inlineStr">
        <is>
          <t>(7237,1)</t>
        </is>
      </c>
      <c s="1">
        <v>41640</v>
      </c>
      <c>
        <v>7237</v>
      </c>
      <c t="inlineStr">
        <is>
          <t>(7237,4)</t>
        </is>
      </c>
      <c s="1">
        <v>41640</v>
      </c>
      <c>
        <v>7237</v>
      </c>
      <c t="inlineStr">
        <is>
          <t>(7237,7)</t>
        </is>
      </c>
      <c s="1">
        <v>41640</v>
      </c>
      <c>
        <v>7237</v>
      </c>
      <c t="inlineStr">
        <is>
          <t>(7237,10)</t>
        </is>
      </c>
      <c s="1">
        <v>41640</v>
      </c>
      <c>
        <v>7237</v>
      </c>
      <c t="inlineStr">
        <is>
          <t>(7237,13)</t>
        </is>
      </c>
      <c s="1">
        <v>41640</v>
      </c>
      <c>
        <v>7237</v>
      </c>
      <c t="inlineStr">
        <is>
          <t>(7237,16)</t>
        </is>
      </c>
      <c s="1">
        <v>41640</v>
      </c>
      <c>
        <v>7237</v>
      </c>
      <c t="inlineStr">
        <is>
          <t>(7237,19)</t>
        </is>
      </c>
    </row>
    <row r="7240">
      <c>
        <v>7238</v>
      </c>
      <c t="inlineStr">
        <is>
          <t>(7238,1)</t>
        </is>
      </c>
      <c s="1">
        <v>41640</v>
      </c>
      <c>
        <v>7238</v>
      </c>
      <c t="inlineStr">
        <is>
          <t>(7238,4)</t>
        </is>
      </c>
      <c s="1">
        <v>41640</v>
      </c>
      <c>
        <v>7238</v>
      </c>
      <c t="inlineStr">
        <is>
          <t>(7238,7)</t>
        </is>
      </c>
      <c s="1">
        <v>41640</v>
      </c>
      <c>
        <v>7238</v>
      </c>
      <c t="inlineStr">
        <is>
          <t>(7238,10)</t>
        </is>
      </c>
      <c s="1">
        <v>41640</v>
      </c>
      <c>
        <v>7238</v>
      </c>
      <c t="inlineStr">
        <is>
          <t>(7238,13)</t>
        </is>
      </c>
      <c s="1">
        <v>41640</v>
      </c>
      <c>
        <v>7238</v>
      </c>
      <c t="inlineStr">
        <is>
          <t>(7238,16)</t>
        </is>
      </c>
      <c s="1">
        <v>41640</v>
      </c>
      <c>
        <v>7238</v>
      </c>
      <c t="inlineStr">
        <is>
          <t>(7238,19)</t>
        </is>
      </c>
    </row>
    <row r="7241">
      <c>
        <v>7239</v>
      </c>
      <c t="inlineStr">
        <is>
          <t>(7239,1)</t>
        </is>
      </c>
      <c s="1">
        <v>41640</v>
      </c>
      <c>
        <v>7239</v>
      </c>
      <c t="inlineStr">
        <is>
          <t>(7239,4)</t>
        </is>
      </c>
      <c s="1">
        <v>41640</v>
      </c>
      <c>
        <v>7239</v>
      </c>
      <c t="inlineStr">
        <is>
          <t>(7239,7)</t>
        </is>
      </c>
      <c s="1">
        <v>41640</v>
      </c>
      <c>
        <v>7239</v>
      </c>
      <c t="inlineStr">
        <is>
          <t>(7239,10)</t>
        </is>
      </c>
      <c s="1">
        <v>41640</v>
      </c>
      <c>
        <v>7239</v>
      </c>
      <c t="inlineStr">
        <is>
          <t>(7239,13)</t>
        </is>
      </c>
      <c s="1">
        <v>41640</v>
      </c>
      <c>
        <v>7239</v>
      </c>
      <c t="inlineStr">
        <is>
          <t>(7239,16)</t>
        </is>
      </c>
      <c s="1">
        <v>41640</v>
      </c>
      <c>
        <v>7239</v>
      </c>
      <c t="inlineStr">
        <is>
          <t>(7239,19)</t>
        </is>
      </c>
    </row>
    <row r="7242">
      <c>
        <v>7240</v>
      </c>
      <c t="inlineStr">
        <is>
          <t>(7240,1)</t>
        </is>
      </c>
      <c s="1">
        <v>41640</v>
      </c>
      <c>
        <v>7240</v>
      </c>
      <c t="inlineStr">
        <is>
          <t>(7240,4)</t>
        </is>
      </c>
      <c s="1">
        <v>41640</v>
      </c>
      <c>
        <v>7240</v>
      </c>
      <c t="inlineStr">
        <is>
          <t>(7240,7)</t>
        </is>
      </c>
      <c s="1">
        <v>41640</v>
      </c>
      <c>
        <v>7240</v>
      </c>
      <c t="inlineStr">
        <is>
          <t>(7240,10)</t>
        </is>
      </c>
      <c s="1">
        <v>41640</v>
      </c>
      <c>
        <v>7240</v>
      </c>
      <c t="inlineStr">
        <is>
          <t>(7240,13)</t>
        </is>
      </c>
      <c s="1">
        <v>41640</v>
      </c>
      <c>
        <v>7240</v>
      </c>
      <c t="inlineStr">
        <is>
          <t>(7240,16)</t>
        </is>
      </c>
      <c s="1">
        <v>41640</v>
      </c>
      <c>
        <v>7240</v>
      </c>
      <c t="inlineStr">
        <is>
          <t>(7240,19)</t>
        </is>
      </c>
    </row>
    <row r="7243">
      <c>
        <v>7241</v>
      </c>
      <c t="inlineStr">
        <is>
          <t>(7241,1)</t>
        </is>
      </c>
      <c s="1">
        <v>41640</v>
      </c>
      <c>
        <v>7241</v>
      </c>
      <c t="inlineStr">
        <is>
          <t>(7241,4)</t>
        </is>
      </c>
      <c s="1">
        <v>41640</v>
      </c>
      <c>
        <v>7241</v>
      </c>
      <c t="inlineStr">
        <is>
          <t>(7241,7)</t>
        </is>
      </c>
      <c s="1">
        <v>41640</v>
      </c>
      <c>
        <v>7241</v>
      </c>
      <c t="inlineStr">
        <is>
          <t>(7241,10)</t>
        </is>
      </c>
      <c s="1">
        <v>41640</v>
      </c>
      <c>
        <v>7241</v>
      </c>
      <c t="inlineStr">
        <is>
          <t>(7241,13)</t>
        </is>
      </c>
      <c s="1">
        <v>41640</v>
      </c>
      <c>
        <v>7241</v>
      </c>
      <c t="inlineStr">
        <is>
          <t>(7241,16)</t>
        </is>
      </c>
      <c s="1">
        <v>41640</v>
      </c>
      <c>
        <v>7241</v>
      </c>
      <c t="inlineStr">
        <is>
          <t>(7241,19)</t>
        </is>
      </c>
    </row>
    <row r="7244">
      <c>
        <v>7242</v>
      </c>
      <c t="inlineStr">
        <is>
          <t>(7242,1)</t>
        </is>
      </c>
      <c s="1">
        <v>41640</v>
      </c>
      <c>
        <v>7242</v>
      </c>
      <c t="inlineStr">
        <is>
          <t>(7242,4)</t>
        </is>
      </c>
      <c s="1">
        <v>41640</v>
      </c>
      <c>
        <v>7242</v>
      </c>
      <c t="inlineStr">
        <is>
          <t>(7242,7)</t>
        </is>
      </c>
      <c s="1">
        <v>41640</v>
      </c>
      <c>
        <v>7242</v>
      </c>
      <c t="inlineStr">
        <is>
          <t>(7242,10)</t>
        </is>
      </c>
      <c s="1">
        <v>41640</v>
      </c>
      <c>
        <v>7242</v>
      </c>
      <c t="inlineStr">
        <is>
          <t>(7242,13)</t>
        </is>
      </c>
      <c s="1">
        <v>41640</v>
      </c>
      <c>
        <v>7242</v>
      </c>
      <c t="inlineStr">
        <is>
          <t>(7242,16)</t>
        </is>
      </c>
      <c s="1">
        <v>41640</v>
      </c>
      <c>
        <v>7242</v>
      </c>
      <c t="inlineStr">
        <is>
          <t>(7242,19)</t>
        </is>
      </c>
    </row>
    <row r="7245">
      <c>
        <v>7243</v>
      </c>
      <c t="inlineStr">
        <is>
          <t>(7243,1)</t>
        </is>
      </c>
      <c s="1">
        <v>41640</v>
      </c>
      <c>
        <v>7243</v>
      </c>
      <c t="inlineStr">
        <is>
          <t>(7243,4)</t>
        </is>
      </c>
      <c s="1">
        <v>41640</v>
      </c>
      <c>
        <v>7243</v>
      </c>
      <c t="inlineStr">
        <is>
          <t>(7243,7)</t>
        </is>
      </c>
      <c s="1">
        <v>41640</v>
      </c>
      <c>
        <v>7243</v>
      </c>
      <c t="inlineStr">
        <is>
          <t>(7243,10)</t>
        </is>
      </c>
      <c s="1">
        <v>41640</v>
      </c>
      <c>
        <v>7243</v>
      </c>
      <c t="inlineStr">
        <is>
          <t>(7243,13)</t>
        </is>
      </c>
      <c s="1">
        <v>41640</v>
      </c>
      <c>
        <v>7243</v>
      </c>
      <c t="inlineStr">
        <is>
          <t>(7243,16)</t>
        </is>
      </c>
      <c s="1">
        <v>41640</v>
      </c>
      <c>
        <v>7243</v>
      </c>
      <c t="inlineStr">
        <is>
          <t>(7243,19)</t>
        </is>
      </c>
    </row>
    <row r="7246">
      <c>
        <v>7244</v>
      </c>
      <c t="inlineStr">
        <is>
          <t>(7244,1)</t>
        </is>
      </c>
      <c s="1">
        <v>41640</v>
      </c>
      <c>
        <v>7244</v>
      </c>
      <c t="inlineStr">
        <is>
          <t>(7244,4)</t>
        </is>
      </c>
      <c s="1">
        <v>41640</v>
      </c>
      <c>
        <v>7244</v>
      </c>
      <c t="inlineStr">
        <is>
          <t>(7244,7)</t>
        </is>
      </c>
      <c s="1">
        <v>41640</v>
      </c>
      <c>
        <v>7244</v>
      </c>
      <c t="inlineStr">
        <is>
          <t>(7244,10)</t>
        </is>
      </c>
      <c s="1">
        <v>41640</v>
      </c>
      <c>
        <v>7244</v>
      </c>
      <c t="inlineStr">
        <is>
          <t>(7244,13)</t>
        </is>
      </c>
      <c s="1">
        <v>41640</v>
      </c>
      <c>
        <v>7244</v>
      </c>
      <c t="inlineStr">
        <is>
          <t>(7244,16)</t>
        </is>
      </c>
      <c s="1">
        <v>41640</v>
      </c>
      <c>
        <v>7244</v>
      </c>
      <c t="inlineStr">
        <is>
          <t>(7244,19)</t>
        </is>
      </c>
    </row>
    <row r="7247">
      <c>
        <v>7245</v>
      </c>
      <c t="inlineStr">
        <is>
          <t>(7245,1)</t>
        </is>
      </c>
      <c s="1">
        <v>41640</v>
      </c>
      <c>
        <v>7245</v>
      </c>
      <c t="inlineStr">
        <is>
          <t>(7245,4)</t>
        </is>
      </c>
      <c s="1">
        <v>41640</v>
      </c>
      <c>
        <v>7245</v>
      </c>
      <c t="inlineStr">
        <is>
          <t>(7245,7)</t>
        </is>
      </c>
      <c s="1">
        <v>41640</v>
      </c>
      <c>
        <v>7245</v>
      </c>
      <c t="inlineStr">
        <is>
          <t>(7245,10)</t>
        </is>
      </c>
      <c s="1">
        <v>41640</v>
      </c>
      <c>
        <v>7245</v>
      </c>
      <c t="inlineStr">
        <is>
          <t>(7245,13)</t>
        </is>
      </c>
      <c s="1">
        <v>41640</v>
      </c>
      <c>
        <v>7245</v>
      </c>
      <c t="inlineStr">
        <is>
          <t>(7245,16)</t>
        </is>
      </c>
      <c s="1">
        <v>41640</v>
      </c>
      <c>
        <v>7245</v>
      </c>
      <c t="inlineStr">
        <is>
          <t>(7245,19)</t>
        </is>
      </c>
    </row>
    <row r="7248">
      <c>
        <v>7246</v>
      </c>
      <c t="inlineStr">
        <is>
          <t>(7246,1)</t>
        </is>
      </c>
      <c s="1">
        <v>41640</v>
      </c>
      <c>
        <v>7246</v>
      </c>
      <c t="inlineStr">
        <is>
          <t>(7246,4)</t>
        </is>
      </c>
      <c s="1">
        <v>41640</v>
      </c>
      <c>
        <v>7246</v>
      </c>
      <c t="inlineStr">
        <is>
          <t>(7246,7)</t>
        </is>
      </c>
      <c s="1">
        <v>41640</v>
      </c>
      <c>
        <v>7246</v>
      </c>
      <c t="inlineStr">
        <is>
          <t>(7246,10)</t>
        </is>
      </c>
      <c s="1">
        <v>41640</v>
      </c>
      <c>
        <v>7246</v>
      </c>
      <c t="inlineStr">
        <is>
          <t>(7246,13)</t>
        </is>
      </c>
      <c s="1">
        <v>41640</v>
      </c>
      <c>
        <v>7246</v>
      </c>
      <c t="inlineStr">
        <is>
          <t>(7246,16)</t>
        </is>
      </c>
      <c s="1">
        <v>41640</v>
      </c>
      <c>
        <v>7246</v>
      </c>
      <c t="inlineStr">
        <is>
          <t>(7246,19)</t>
        </is>
      </c>
    </row>
    <row r="7249">
      <c>
        <v>7247</v>
      </c>
      <c t="inlineStr">
        <is>
          <t>(7247,1)</t>
        </is>
      </c>
      <c s="1">
        <v>41640</v>
      </c>
      <c>
        <v>7247</v>
      </c>
      <c t="inlineStr">
        <is>
          <t>(7247,4)</t>
        </is>
      </c>
      <c s="1">
        <v>41640</v>
      </c>
      <c>
        <v>7247</v>
      </c>
      <c t="inlineStr">
        <is>
          <t>(7247,7)</t>
        </is>
      </c>
      <c s="1">
        <v>41640</v>
      </c>
      <c>
        <v>7247</v>
      </c>
      <c t="inlineStr">
        <is>
          <t>(7247,10)</t>
        </is>
      </c>
      <c s="1">
        <v>41640</v>
      </c>
      <c>
        <v>7247</v>
      </c>
      <c t="inlineStr">
        <is>
          <t>(7247,13)</t>
        </is>
      </c>
      <c s="1">
        <v>41640</v>
      </c>
      <c>
        <v>7247</v>
      </c>
      <c t="inlineStr">
        <is>
          <t>(7247,16)</t>
        </is>
      </c>
      <c s="1">
        <v>41640</v>
      </c>
      <c>
        <v>7247</v>
      </c>
      <c t="inlineStr">
        <is>
          <t>(7247,19)</t>
        </is>
      </c>
    </row>
    <row r="7250">
      <c>
        <v>7248</v>
      </c>
      <c t="inlineStr">
        <is>
          <t>(7248,1)</t>
        </is>
      </c>
      <c s="1">
        <v>41640</v>
      </c>
      <c>
        <v>7248</v>
      </c>
      <c t="inlineStr">
        <is>
          <t>(7248,4)</t>
        </is>
      </c>
      <c s="1">
        <v>41640</v>
      </c>
      <c>
        <v>7248</v>
      </c>
      <c t="inlineStr">
        <is>
          <t>(7248,7)</t>
        </is>
      </c>
      <c s="1">
        <v>41640</v>
      </c>
      <c>
        <v>7248</v>
      </c>
      <c t="inlineStr">
        <is>
          <t>(7248,10)</t>
        </is>
      </c>
      <c s="1">
        <v>41640</v>
      </c>
      <c>
        <v>7248</v>
      </c>
      <c t="inlineStr">
        <is>
          <t>(7248,13)</t>
        </is>
      </c>
      <c s="1">
        <v>41640</v>
      </c>
      <c>
        <v>7248</v>
      </c>
      <c t="inlineStr">
        <is>
          <t>(7248,16)</t>
        </is>
      </c>
      <c s="1">
        <v>41640</v>
      </c>
      <c>
        <v>7248</v>
      </c>
      <c t="inlineStr">
        <is>
          <t>(7248,19)</t>
        </is>
      </c>
    </row>
    <row r="7251">
      <c>
        <v>7249</v>
      </c>
      <c t="inlineStr">
        <is>
          <t>(7249,1)</t>
        </is>
      </c>
      <c s="1">
        <v>41640</v>
      </c>
      <c>
        <v>7249</v>
      </c>
      <c t="inlineStr">
        <is>
          <t>(7249,4)</t>
        </is>
      </c>
      <c s="1">
        <v>41640</v>
      </c>
      <c>
        <v>7249</v>
      </c>
      <c t="inlineStr">
        <is>
          <t>(7249,7)</t>
        </is>
      </c>
      <c s="1">
        <v>41640</v>
      </c>
      <c>
        <v>7249</v>
      </c>
      <c t="inlineStr">
        <is>
          <t>(7249,10)</t>
        </is>
      </c>
      <c s="1">
        <v>41640</v>
      </c>
      <c>
        <v>7249</v>
      </c>
      <c t="inlineStr">
        <is>
          <t>(7249,13)</t>
        </is>
      </c>
      <c s="1">
        <v>41640</v>
      </c>
      <c>
        <v>7249</v>
      </c>
      <c t="inlineStr">
        <is>
          <t>(7249,16)</t>
        </is>
      </c>
      <c s="1">
        <v>41640</v>
      </c>
      <c>
        <v>7249</v>
      </c>
      <c t="inlineStr">
        <is>
          <t>(7249,19)</t>
        </is>
      </c>
    </row>
    <row r="7252">
      <c>
        <v>7250</v>
      </c>
      <c t="inlineStr">
        <is>
          <t>(7250,1)</t>
        </is>
      </c>
      <c s="1">
        <v>41640</v>
      </c>
      <c>
        <v>7250</v>
      </c>
      <c t="inlineStr">
        <is>
          <t>(7250,4)</t>
        </is>
      </c>
      <c s="1">
        <v>41640</v>
      </c>
      <c>
        <v>7250</v>
      </c>
      <c t="inlineStr">
        <is>
          <t>(7250,7)</t>
        </is>
      </c>
      <c s="1">
        <v>41640</v>
      </c>
      <c>
        <v>7250</v>
      </c>
      <c t="inlineStr">
        <is>
          <t>(7250,10)</t>
        </is>
      </c>
      <c s="1">
        <v>41640</v>
      </c>
      <c>
        <v>7250</v>
      </c>
      <c t="inlineStr">
        <is>
          <t>(7250,13)</t>
        </is>
      </c>
      <c s="1">
        <v>41640</v>
      </c>
      <c>
        <v>7250</v>
      </c>
      <c t="inlineStr">
        <is>
          <t>(7250,16)</t>
        </is>
      </c>
      <c s="1">
        <v>41640</v>
      </c>
      <c>
        <v>7250</v>
      </c>
      <c t="inlineStr">
        <is>
          <t>(7250,19)</t>
        </is>
      </c>
    </row>
    <row r="7253">
      <c>
        <v>7251</v>
      </c>
      <c t="inlineStr">
        <is>
          <t>(7251,1)</t>
        </is>
      </c>
      <c s="1">
        <v>41640</v>
      </c>
      <c>
        <v>7251</v>
      </c>
      <c t="inlineStr">
        <is>
          <t>(7251,4)</t>
        </is>
      </c>
      <c s="1">
        <v>41640</v>
      </c>
      <c>
        <v>7251</v>
      </c>
      <c t="inlineStr">
        <is>
          <t>(7251,7)</t>
        </is>
      </c>
      <c s="1">
        <v>41640</v>
      </c>
      <c>
        <v>7251</v>
      </c>
      <c t="inlineStr">
        <is>
          <t>(7251,10)</t>
        </is>
      </c>
      <c s="1">
        <v>41640</v>
      </c>
      <c>
        <v>7251</v>
      </c>
      <c t="inlineStr">
        <is>
          <t>(7251,13)</t>
        </is>
      </c>
      <c s="1">
        <v>41640</v>
      </c>
      <c>
        <v>7251</v>
      </c>
      <c t="inlineStr">
        <is>
          <t>(7251,16)</t>
        </is>
      </c>
      <c s="1">
        <v>41640</v>
      </c>
      <c>
        <v>7251</v>
      </c>
      <c t="inlineStr">
        <is>
          <t>(7251,19)</t>
        </is>
      </c>
    </row>
    <row r="7254">
      <c>
        <v>7252</v>
      </c>
      <c t="inlineStr">
        <is>
          <t>(7252,1)</t>
        </is>
      </c>
      <c s="1">
        <v>41640</v>
      </c>
      <c>
        <v>7252</v>
      </c>
      <c t="inlineStr">
        <is>
          <t>(7252,4)</t>
        </is>
      </c>
      <c s="1">
        <v>41640</v>
      </c>
      <c>
        <v>7252</v>
      </c>
      <c t="inlineStr">
        <is>
          <t>(7252,7)</t>
        </is>
      </c>
      <c s="1">
        <v>41640</v>
      </c>
      <c>
        <v>7252</v>
      </c>
      <c t="inlineStr">
        <is>
          <t>(7252,10)</t>
        </is>
      </c>
      <c s="1">
        <v>41640</v>
      </c>
      <c>
        <v>7252</v>
      </c>
      <c t="inlineStr">
        <is>
          <t>(7252,13)</t>
        </is>
      </c>
      <c s="1">
        <v>41640</v>
      </c>
      <c>
        <v>7252</v>
      </c>
      <c t="inlineStr">
        <is>
          <t>(7252,16)</t>
        </is>
      </c>
      <c s="1">
        <v>41640</v>
      </c>
      <c>
        <v>7252</v>
      </c>
      <c t="inlineStr">
        <is>
          <t>(7252,19)</t>
        </is>
      </c>
    </row>
    <row r="7255">
      <c>
        <v>7253</v>
      </c>
      <c t="inlineStr">
        <is>
          <t>(7253,1)</t>
        </is>
      </c>
      <c s="1">
        <v>41640</v>
      </c>
      <c>
        <v>7253</v>
      </c>
      <c t="inlineStr">
        <is>
          <t>(7253,4)</t>
        </is>
      </c>
      <c s="1">
        <v>41640</v>
      </c>
      <c>
        <v>7253</v>
      </c>
      <c t="inlineStr">
        <is>
          <t>(7253,7)</t>
        </is>
      </c>
      <c s="1">
        <v>41640</v>
      </c>
      <c>
        <v>7253</v>
      </c>
      <c t="inlineStr">
        <is>
          <t>(7253,10)</t>
        </is>
      </c>
      <c s="1">
        <v>41640</v>
      </c>
      <c>
        <v>7253</v>
      </c>
      <c t="inlineStr">
        <is>
          <t>(7253,13)</t>
        </is>
      </c>
      <c s="1">
        <v>41640</v>
      </c>
      <c>
        <v>7253</v>
      </c>
      <c t="inlineStr">
        <is>
          <t>(7253,16)</t>
        </is>
      </c>
      <c s="1">
        <v>41640</v>
      </c>
      <c>
        <v>7253</v>
      </c>
      <c t="inlineStr">
        <is>
          <t>(7253,19)</t>
        </is>
      </c>
    </row>
    <row r="7256">
      <c>
        <v>7254</v>
      </c>
      <c t="inlineStr">
        <is>
          <t>(7254,1)</t>
        </is>
      </c>
      <c s="1">
        <v>41640</v>
      </c>
      <c>
        <v>7254</v>
      </c>
      <c t="inlineStr">
        <is>
          <t>(7254,4)</t>
        </is>
      </c>
      <c s="1">
        <v>41640</v>
      </c>
      <c>
        <v>7254</v>
      </c>
      <c t="inlineStr">
        <is>
          <t>(7254,7)</t>
        </is>
      </c>
      <c s="1">
        <v>41640</v>
      </c>
      <c>
        <v>7254</v>
      </c>
      <c t="inlineStr">
        <is>
          <t>(7254,10)</t>
        </is>
      </c>
      <c s="1">
        <v>41640</v>
      </c>
      <c>
        <v>7254</v>
      </c>
      <c t="inlineStr">
        <is>
          <t>(7254,13)</t>
        </is>
      </c>
      <c s="1">
        <v>41640</v>
      </c>
      <c>
        <v>7254</v>
      </c>
      <c t="inlineStr">
        <is>
          <t>(7254,16)</t>
        </is>
      </c>
      <c s="1">
        <v>41640</v>
      </c>
      <c>
        <v>7254</v>
      </c>
      <c t="inlineStr">
        <is>
          <t>(7254,19)</t>
        </is>
      </c>
    </row>
    <row r="7257">
      <c>
        <v>7255</v>
      </c>
      <c t="inlineStr">
        <is>
          <t>(7255,1)</t>
        </is>
      </c>
      <c s="1">
        <v>41640</v>
      </c>
      <c>
        <v>7255</v>
      </c>
      <c t="inlineStr">
        <is>
          <t>(7255,4)</t>
        </is>
      </c>
      <c s="1">
        <v>41640</v>
      </c>
      <c>
        <v>7255</v>
      </c>
      <c t="inlineStr">
        <is>
          <t>(7255,7)</t>
        </is>
      </c>
      <c s="1">
        <v>41640</v>
      </c>
      <c>
        <v>7255</v>
      </c>
      <c t="inlineStr">
        <is>
          <t>(7255,10)</t>
        </is>
      </c>
      <c s="1">
        <v>41640</v>
      </c>
      <c>
        <v>7255</v>
      </c>
      <c t="inlineStr">
        <is>
          <t>(7255,13)</t>
        </is>
      </c>
      <c s="1">
        <v>41640</v>
      </c>
      <c>
        <v>7255</v>
      </c>
      <c t="inlineStr">
        <is>
          <t>(7255,16)</t>
        </is>
      </c>
      <c s="1">
        <v>41640</v>
      </c>
      <c>
        <v>7255</v>
      </c>
      <c t="inlineStr">
        <is>
          <t>(7255,19)</t>
        </is>
      </c>
    </row>
    <row r="7258">
      <c>
        <v>7256</v>
      </c>
      <c t="inlineStr">
        <is>
          <t>(7256,1)</t>
        </is>
      </c>
      <c s="1">
        <v>41640</v>
      </c>
      <c>
        <v>7256</v>
      </c>
      <c t="inlineStr">
        <is>
          <t>(7256,4)</t>
        </is>
      </c>
      <c s="1">
        <v>41640</v>
      </c>
      <c>
        <v>7256</v>
      </c>
      <c t="inlineStr">
        <is>
          <t>(7256,7)</t>
        </is>
      </c>
      <c s="1">
        <v>41640</v>
      </c>
      <c>
        <v>7256</v>
      </c>
      <c t="inlineStr">
        <is>
          <t>(7256,10)</t>
        </is>
      </c>
      <c s="1">
        <v>41640</v>
      </c>
      <c>
        <v>7256</v>
      </c>
      <c t="inlineStr">
        <is>
          <t>(7256,13)</t>
        </is>
      </c>
      <c s="1">
        <v>41640</v>
      </c>
      <c>
        <v>7256</v>
      </c>
      <c t="inlineStr">
        <is>
          <t>(7256,16)</t>
        </is>
      </c>
      <c s="1">
        <v>41640</v>
      </c>
      <c>
        <v>7256</v>
      </c>
      <c t="inlineStr">
        <is>
          <t>(7256,19)</t>
        </is>
      </c>
    </row>
    <row r="7259">
      <c>
        <v>7257</v>
      </c>
      <c t="inlineStr">
        <is>
          <t>(7257,1)</t>
        </is>
      </c>
      <c s="1">
        <v>41640</v>
      </c>
      <c>
        <v>7257</v>
      </c>
      <c t="inlineStr">
        <is>
          <t>(7257,4)</t>
        </is>
      </c>
      <c s="1">
        <v>41640</v>
      </c>
      <c>
        <v>7257</v>
      </c>
      <c t="inlineStr">
        <is>
          <t>(7257,7)</t>
        </is>
      </c>
      <c s="1">
        <v>41640</v>
      </c>
      <c>
        <v>7257</v>
      </c>
      <c t="inlineStr">
        <is>
          <t>(7257,10)</t>
        </is>
      </c>
      <c s="1">
        <v>41640</v>
      </c>
      <c>
        <v>7257</v>
      </c>
      <c t="inlineStr">
        <is>
          <t>(7257,13)</t>
        </is>
      </c>
      <c s="1">
        <v>41640</v>
      </c>
      <c>
        <v>7257</v>
      </c>
      <c t="inlineStr">
        <is>
          <t>(7257,16)</t>
        </is>
      </c>
      <c s="1">
        <v>41640</v>
      </c>
      <c>
        <v>7257</v>
      </c>
      <c t="inlineStr">
        <is>
          <t>(7257,19)</t>
        </is>
      </c>
    </row>
    <row r="7260">
      <c>
        <v>7258</v>
      </c>
      <c t="inlineStr">
        <is>
          <t>(7258,1)</t>
        </is>
      </c>
      <c s="1">
        <v>41640</v>
      </c>
      <c>
        <v>7258</v>
      </c>
      <c t="inlineStr">
        <is>
          <t>(7258,4)</t>
        </is>
      </c>
      <c s="1">
        <v>41640</v>
      </c>
      <c>
        <v>7258</v>
      </c>
      <c t="inlineStr">
        <is>
          <t>(7258,7)</t>
        </is>
      </c>
      <c s="1">
        <v>41640</v>
      </c>
      <c>
        <v>7258</v>
      </c>
      <c t="inlineStr">
        <is>
          <t>(7258,10)</t>
        </is>
      </c>
      <c s="1">
        <v>41640</v>
      </c>
      <c>
        <v>7258</v>
      </c>
      <c t="inlineStr">
        <is>
          <t>(7258,13)</t>
        </is>
      </c>
      <c s="1">
        <v>41640</v>
      </c>
      <c>
        <v>7258</v>
      </c>
      <c t="inlineStr">
        <is>
          <t>(7258,16)</t>
        </is>
      </c>
      <c s="1">
        <v>41640</v>
      </c>
      <c>
        <v>7258</v>
      </c>
      <c t="inlineStr">
        <is>
          <t>(7258,19)</t>
        </is>
      </c>
    </row>
    <row r="7261">
      <c>
        <v>7259</v>
      </c>
      <c t="inlineStr">
        <is>
          <t>(7259,1)</t>
        </is>
      </c>
      <c s="1">
        <v>41640</v>
      </c>
      <c>
        <v>7259</v>
      </c>
      <c t="inlineStr">
        <is>
          <t>(7259,4)</t>
        </is>
      </c>
      <c s="1">
        <v>41640</v>
      </c>
      <c>
        <v>7259</v>
      </c>
      <c t="inlineStr">
        <is>
          <t>(7259,7)</t>
        </is>
      </c>
      <c s="1">
        <v>41640</v>
      </c>
      <c>
        <v>7259</v>
      </c>
      <c t="inlineStr">
        <is>
          <t>(7259,10)</t>
        </is>
      </c>
      <c s="1">
        <v>41640</v>
      </c>
      <c>
        <v>7259</v>
      </c>
      <c t="inlineStr">
        <is>
          <t>(7259,13)</t>
        </is>
      </c>
      <c s="1">
        <v>41640</v>
      </c>
      <c>
        <v>7259</v>
      </c>
      <c t="inlineStr">
        <is>
          <t>(7259,16)</t>
        </is>
      </c>
      <c s="1">
        <v>41640</v>
      </c>
      <c>
        <v>7259</v>
      </c>
      <c t="inlineStr">
        <is>
          <t>(7259,19)</t>
        </is>
      </c>
    </row>
    <row r="7262">
      <c>
        <v>7260</v>
      </c>
      <c t="inlineStr">
        <is>
          <t>(7260,1)</t>
        </is>
      </c>
      <c s="1">
        <v>41640</v>
      </c>
      <c>
        <v>7260</v>
      </c>
      <c t="inlineStr">
        <is>
          <t>(7260,4)</t>
        </is>
      </c>
      <c s="1">
        <v>41640</v>
      </c>
      <c>
        <v>7260</v>
      </c>
      <c t="inlineStr">
        <is>
          <t>(7260,7)</t>
        </is>
      </c>
      <c s="1">
        <v>41640</v>
      </c>
      <c>
        <v>7260</v>
      </c>
      <c t="inlineStr">
        <is>
          <t>(7260,10)</t>
        </is>
      </c>
      <c s="1">
        <v>41640</v>
      </c>
      <c>
        <v>7260</v>
      </c>
      <c t="inlineStr">
        <is>
          <t>(7260,13)</t>
        </is>
      </c>
      <c s="1">
        <v>41640</v>
      </c>
      <c>
        <v>7260</v>
      </c>
      <c t="inlineStr">
        <is>
          <t>(7260,16)</t>
        </is>
      </c>
      <c s="1">
        <v>41640</v>
      </c>
      <c>
        <v>7260</v>
      </c>
      <c t="inlineStr">
        <is>
          <t>(7260,19)</t>
        </is>
      </c>
    </row>
    <row r="7263">
      <c>
        <v>7261</v>
      </c>
      <c t="inlineStr">
        <is>
          <t>(7261,1)</t>
        </is>
      </c>
      <c s="1">
        <v>41640</v>
      </c>
      <c>
        <v>7261</v>
      </c>
      <c t="inlineStr">
        <is>
          <t>(7261,4)</t>
        </is>
      </c>
      <c s="1">
        <v>41640</v>
      </c>
      <c>
        <v>7261</v>
      </c>
      <c t="inlineStr">
        <is>
          <t>(7261,7)</t>
        </is>
      </c>
      <c s="1">
        <v>41640</v>
      </c>
      <c>
        <v>7261</v>
      </c>
      <c t="inlineStr">
        <is>
          <t>(7261,10)</t>
        </is>
      </c>
      <c s="1">
        <v>41640</v>
      </c>
      <c>
        <v>7261</v>
      </c>
      <c t="inlineStr">
        <is>
          <t>(7261,13)</t>
        </is>
      </c>
      <c s="1">
        <v>41640</v>
      </c>
      <c>
        <v>7261</v>
      </c>
      <c t="inlineStr">
        <is>
          <t>(7261,16)</t>
        </is>
      </c>
      <c s="1">
        <v>41640</v>
      </c>
      <c>
        <v>7261</v>
      </c>
      <c t="inlineStr">
        <is>
          <t>(7261,19)</t>
        </is>
      </c>
    </row>
    <row r="7264">
      <c>
        <v>7262</v>
      </c>
      <c t="inlineStr">
        <is>
          <t>(7262,1)</t>
        </is>
      </c>
      <c s="1">
        <v>41640</v>
      </c>
      <c>
        <v>7262</v>
      </c>
      <c t="inlineStr">
        <is>
          <t>(7262,4)</t>
        </is>
      </c>
      <c s="1">
        <v>41640</v>
      </c>
      <c>
        <v>7262</v>
      </c>
      <c t="inlineStr">
        <is>
          <t>(7262,7)</t>
        </is>
      </c>
      <c s="1">
        <v>41640</v>
      </c>
      <c>
        <v>7262</v>
      </c>
      <c t="inlineStr">
        <is>
          <t>(7262,10)</t>
        </is>
      </c>
      <c s="1">
        <v>41640</v>
      </c>
      <c>
        <v>7262</v>
      </c>
      <c t="inlineStr">
        <is>
          <t>(7262,13)</t>
        </is>
      </c>
      <c s="1">
        <v>41640</v>
      </c>
      <c>
        <v>7262</v>
      </c>
      <c t="inlineStr">
        <is>
          <t>(7262,16)</t>
        </is>
      </c>
      <c s="1">
        <v>41640</v>
      </c>
      <c>
        <v>7262</v>
      </c>
      <c t="inlineStr">
        <is>
          <t>(7262,19)</t>
        </is>
      </c>
    </row>
    <row r="7265">
      <c>
        <v>7263</v>
      </c>
      <c t="inlineStr">
        <is>
          <t>(7263,1)</t>
        </is>
      </c>
      <c s="1">
        <v>41640</v>
      </c>
      <c>
        <v>7263</v>
      </c>
      <c t="inlineStr">
        <is>
          <t>(7263,4)</t>
        </is>
      </c>
      <c s="1">
        <v>41640</v>
      </c>
      <c>
        <v>7263</v>
      </c>
      <c t="inlineStr">
        <is>
          <t>(7263,7)</t>
        </is>
      </c>
      <c s="1">
        <v>41640</v>
      </c>
      <c>
        <v>7263</v>
      </c>
      <c t="inlineStr">
        <is>
          <t>(7263,10)</t>
        </is>
      </c>
      <c s="1">
        <v>41640</v>
      </c>
      <c>
        <v>7263</v>
      </c>
      <c t="inlineStr">
        <is>
          <t>(7263,13)</t>
        </is>
      </c>
      <c s="1">
        <v>41640</v>
      </c>
      <c>
        <v>7263</v>
      </c>
      <c t="inlineStr">
        <is>
          <t>(7263,16)</t>
        </is>
      </c>
      <c s="1">
        <v>41640</v>
      </c>
      <c>
        <v>7263</v>
      </c>
      <c t="inlineStr">
        <is>
          <t>(7263,19)</t>
        </is>
      </c>
    </row>
    <row r="7266">
      <c>
        <v>7264</v>
      </c>
      <c t="inlineStr">
        <is>
          <t>(7264,1)</t>
        </is>
      </c>
      <c s="1">
        <v>41640</v>
      </c>
      <c>
        <v>7264</v>
      </c>
      <c t="inlineStr">
        <is>
          <t>(7264,4)</t>
        </is>
      </c>
      <c s="1">
        <v>41640</v>
      </c>
      <c>
        <v>7264</v>
      </c>
      <c t="inlineStr">
        <is>
          <t>(7264,7)</t>
        </is>
      </c>
      <c s="1">
        <v>41640</v>
      </c>
      <c>
        <v>7264</v>
      </c>
      <c t="inlineStr">
        <is>
          <t>(7264,10)</t>
        </is>
      </c>
      <c s="1">
        <v>41640</v>
      </c>
      <c>
        <v>7264</v>
      </c>
      <c t="inlineStr">
        <is>
          <t>(7264,13)</t>
        </is>
      </c>
      <c s="1">
        <v>41640</v>
      </c>
      <c>
        <v>7264</v>
      </c>
      <c t="inlineStr">
        <is>
          <t>(7264,16)</t>
        </is>
      </c>
      <c s="1">
        <v>41640</v>
      </c>
      <c>
        <v>7264</v>
      </c>
      <c t="inlineStr">
        <is>
          <t>(7264,19)</t>
        </is>
      </c>
    </row>
    <row r="7267">
      <c>
        <v>7265</v>
      </c>
      <c t="inlineStr">
        <is>
          <t>(7265,1)</t>
        </is>
      </c>
      <c s="1">
        <v>41640</v>
      </c>
      <c>
        <v>7265</v>
      </c>
      <c t="inlineStr">
        <is>
          <t>(7265,4)</t>
        </is>
      </c>
      <c s="1">
        <v>41640</v>
      </c>
      <c>
        <v>7265</v>
      </c>
      <c t="inlineStr">
        <is>
          <t>(7265,7)</t>
        </is>
      </c>
      <c s="1">
        <v>41640</v>
      </c>
      <c>
        <v>7265</v>
      </c>
      <c t="inlineStr">
        <is>
          <t>(7265,10)</t>
        </is>
      </c>
      <c s="1">
        <v>41640</v>
      </c>
      <c>
        <v>7265</v>
      </c>
      <c t="inlineStr">
        <is>
          <t>(7265,13)</t>
        </is>
      </c>
      <c s="1">
        <v>41640</v>
      </c>
      <c>
        <v>7265</v>
      </c>
      <c t="inlineStr">
        <is>
          <t>(7265,16)</t>
        </is>
      </c>
      <c s="1">
        <v>41640</v>
      </c>
      <c>
        <v>7265</v>
      </c>
      <c t="inlineStr">
        <is>
          <t>(7265,19)</t>
        </is>
      </c>
    </row>
    <row r="7268">
      <c>
        <v>7266</v>
      </c>
      <c t="inlineStr">
        <is>
          <t>(7266,1)</t>
        </is>
      </c>
      <c s="1">
        <v>41640</v>
      </c>
      <c>
        <v>7266</v>
      </c>
      <c t="inlineStr">
        <is>
          <t>(7266,4)</t>
        </is>
      </c>
      <c s="1">
        <v>41640</v>
      </c>
      <c>
        <v>7266</v>
      </c>
      <c t="inlineStr">
        <is>
          <t>(7266,7)</t>
        </is>
      </c>
      <c s="1">
        <v>41640</v>
      </c>
      <c>
        <v>7266</v>
      </c>
      <c t="inlineStr">
        <is>
          <t>(7266,10)</t>
        </is>
      </c>
      <c s="1">
        <v>41640</v>
      </c>
      <c>
        <v>7266</v>
      </c>
      <c t="inlineStr">
        <is>
          <t>(7266,13)</t>
        </is>
      </c>
      <c s="1">
        <v>41640</v>
      </c>
      <c>
        <v>7266</v>
      </c>
      <c t="inlineStr">
        <is>
          <t>(7266,16)</t>
        </is>
      </c>
      <c s="1">
        <v>41640</v>
      </c>
      <c>
        <v>7266</v>
      </c>
      <c t="inlineStr">
        <is>
          <t>(7266,19)</t>
        </is>
      </c>
    </row>
    <row r="7269">
      <c>
        <v>7267</v>
      </c>
      <c t="inlineStr">
        <is>
          <t>(7267,1)</t>
        </is>
      </c>
      <c s="1">
        <v>41640</v>
      </c>
      <c>
        <v>7267</v>
      </c>
      <c t="inlineStr">
        <is>
          <t>(7267,4)</t>
        </is>
      </c>
      <c s="1">
        <v>41640</v>
      </c>
      <c>
        <v>7267</v>
      </c>
      <c t="inlineStr">
        <is>
          <t>(7267,7)</t>
        </is>
      </c>
      <c s="1">
        <v>41640</v>
      </c>
      <c>
        <v>7267</v>
      </c>
      <c t="inlineStr">
        <is>
          <t>(7267,10)</t>
        </is>
      </c>
      <c s="1">
        <v>41640</v>
      </c>
      <c>
        <v>7267</v>
      </c>
      <c t="inlineStr">
        <is>
          <t>(7267,13)</t>
        </is>
      </c>
      <c s="1">
        <v>41640</v>
      </c>
      <c>
        <v>7267</v>
      </c>
      <c t="inlineStr">
        <is>
          <t>(7267,16)</t>
        </is>
      </c>
      <c s="1">
        <v>41640</v>
      </c>
      <c>
        <v>7267</v>
      </c>
      <c t="inlineStr">
        <is>
          <t>(7267,19)</t>
        </is>
      </c>
    </row>
    <row r="7270">
      <c>
        <v>7268</v>
      </c>
      <c t="inlineStr">
        <is>
          <t>(7268,1)</t>
        </is>
      </c>
      <c s="1">
        <v>41640</v>
      </c>
      <c>
        <v>7268</v>
      </c>
      <c t="inlineStr">
        <is>
          <t>(7268,4)</t>
        </is>
      </c>
      <c s="1">
        <v>41640</v>
      </c>
      <c>
        <v>7268</v>
      </c>
      <c t="inlineStr">
        <is>
          <t>(7268,7)</t>
        </is>
      </c>
      <c s="1">
        <v>41640</v>
      </c>
      <c>
        <v>7268</v>
      </c>
      <c t="inlineStr">
        <is>
          <t>(7268,10)</t>
        </is>
      </c>
      <c s="1">
        <v>41640</v>
      </c>
      <c>
        <v>7268</v>
      </c>
      <c t="inlineStr">
        <is>
          <t>(7268,13)</t>
        </is>
      </c>
      <c s="1">
        <v>41640</v>
      </c>
      <c>
        <v>7268</v>
      </c>
      <c t="inlineStr">
        <is>
          <t>(7268,16)</t>
        </is>
      </c>
      <c s="1">
        <v>41640</v>
      </c>
      <c>
        <v>7268</v>
      </c>
      <c t="inlineStr">
        <is>
          <t>(7268,19)</t>
        </is>
      </c>
    </row>
    <row r="7271">
      <c>
        <v>7269</v>
      </c>
      <c t="inlineStr">
        <is>
          <t>(7269,1)</t>
        </is>
      </c>
      <c s="1">
        <v>41640</v>
      </c>
      <c>
        <v>7269</v>
      </c>
      <c t="inlineStr">
        <is>
          <t>(7269,4)</t>
        </is>
      </c>
      <c s="1">
        <v>41640</v>
      </c>
      <c>
        <v>7269</v>
      </c>
      <c t="inlineStr">
        <is>
          <t>(7269,7)</t>
        </is>
      </c>
      <c s="1">
        <v>41640</v>
      </c>
      <c>
        <v>7269</v>
      </c>
      <c t="inlineStr">
        <is>
          <t>(7269,10)</t>
        </is>
      </c>
      <c s="1">
        <v>41640</v>
      </c>
      <c>
        <v>7269</v>
      </c>
      <c t="inlineStr">
        <is>
          <t>(7269,13)</t>
        </is>
      </c>
      <c s="1">
        <v>41640</v>
      </c>
      <c>
        <v>7269</v>
      </c>
      <c t="inlineStr">
        <is>
          <t>(7269,16)</t>
        </is>
      </c>
      <c s="1">
        <v>41640</v>
      </c>
      <c>
        <v>7269</v>
      </c>
      <c t="inlineStr">
        <is>
          <t>(7269,19)</t>
        </is>
      </c>
    </row>
    <row r="7272">
      <c>
        <v>7270</v>
      </c>
      <c t="inlineStr">
        <is>
          <t>(7270,1)</t>
        </is>
      </c>
      <c s="1">
        <v>41640</v>
      </c>
      <c>
        <v>7270</v>
      </c>
      <c t="inlineStr">
        <is>
          <t>(7270,4)</t>
        </is>
      </c>
      <c s="1">
        <v>41640</v>
      </c>
      <c>
        <v>7270</v>
      </c>
      <c t="inlineStr">
        <is>
          <t>(7270,7)</t>
        </is>
      </c>
      <c s="1">
        <v>41640</v>
      </c>
      <c>
        <v>7270</v>
      </c>
      <c t="inlineStr">
        <is>
          <t>(7270,10)</t>
        </is>
      </c>
      <c s="1">
        <v>41640</v>
      </c>
      <c>
        <v>7270</v>
      </c>
      <c t="inlineStr">
        <is>
          <t>(7270,13)</t>
        </is>
      </c>
      <c s="1">
        <v>41640</v>
      </c>
      <c>
        <v>7270</v>
      </c>
      <c t="inlineStr">
        <is>
          <t>(7270,16)</t>
        </is>
      </c>
      <c s="1">
        <v>41640</v>
      </c>
      <c>
        <v>7270</v>
      </c>
      <c t="inlineStr">
        <is>
          <t>(7270,19)</t>
        </is>
      </c>
    </row>
    <row r="7273">
      <c>
        <v>7271</v>
      </c>
      <c t="inlineStr">
        <is>
          <t>(7271,1)</t>
        </is>
      </c>
      <c s="1">
        <v>41640</v>
      </c>
      <c>
        <v>7271</v>
      </c>
      <c t="inlineStr">
        <is>
          <t>(7271,4)</t>
        </is>
      </c>
      <c s="1">
        <v>41640</v>
      </c>
      <c>
        <v>7271</v>
      </c>
      <c t="inlineStr">
        <is>
          <t>(7271,7)</t>
        </is>
      </c>
      <c s="1">
        <v>41640</v>
      </c>
      <c>
        <v>7271</v>
      </c>
      <c t="inlineStr">
        <is>
          <t>(7271,10)</t>
        </is>
      </c>
      <c s="1">
        <v>41640</v>
      </c>
      <c>
        <v>7271</v>
      </c>
      <c t="inlineStr">
        <is>
          <t>(7271,13)</t>
        </is>
      </c>
      <c s="1">
        <v>41640</v>
      </c>
      <c>
        <v>7271</v>
      </c>
      <c t="inlineStr">
        <is>
          <t>(7271,16)</t>
        </is>
      </c>
      <c s="1">
        <v>41640</v>
      </c>
      <c>
        <v>7271</v>
      </c>
      <c t="inlineStr">
        <is>
          <t>(7271,19)</t>
        </is>
      </c>
    </row>
    <row r="7274">
      <c>
        <v>7272</v>
      </c>
      <c t="inlineStr">
        <is>
          <t>(7272,1)</t>
        </is>
      </c>
      <c s="1">
        <v>41640</v>
      </c>
      <c>
        <v>7272</v>
      </c>
      <c t="inlineStr">
        <is>
          <t>(7272,4)</t>
        </is>
      </c>
      <c s="1">
        <v>41640</v>
      </c>
      <c>
        <v>7272</v>
      </c>
      <c t="inlineStr">
        <is>
          <t>(7272,7)</t>
        </is>
      </c>
      <c s="1">
        <v>41640</v>
      </c>
      <c>
        <v>7272</v>
      </c>
      <c t="inlineStr">
        <is>
          <t>(7272,10)</t>
        </is>
      </c>
      <c s="1">
        <v>41640</v>
      </c>
      <c>
        <v>7272</v>
      </c>
      <c t="inlineStr">
        <is>
          <t>(7272,13)</t>
        </is>
      </c>
      <c s="1">
        <v>41640</v>
      </c>
      <c>
        <v>7272</v>
      </c>
      <c t="inlineStr">
        <is>
          <t>(7272,16)</t>
        </is>
      </c>
      <c s="1">
        <v>41640</v>
      </c>
      <c>
        <v>7272</v>
      </c>
      <c t="inlineStr">
        <is>
          <t>(7272,19)</t>
        </is>
      </c>
    </row>
    <row r="7275">
      <c>
        <v>7273</v>
      </c>
      <c t="inlineStr">
        <is>
          <t>(7273,1)</t>
        </is>
      </c>
      <c s="1">
        <v>41640</v>
      </c>
      <c>
        <v>7273</v>
      </c>
      <c t="inlineStr">
        <is>
          <t>(7273,4)</t>
        </is>
      </c>
      <c s="1">
        <v>41640</v>
      </c>
      <c>
        <v>7273</v>
      </c>
      <c t="inlineStr">
        <is>
          <t>(7273,7)</t>
        </is>
      </c>
      <c s="1">
        <v>41640</v>
      </c>
      <c>
        <v>7273</v>
      </c>
      <c t="inlineStr">
        <is>
          <t>(7273,10)</t>
        </is>
      </c>
      <c s="1">
        <v>41640</v>
      </c>
      <c>
        <v>7273</v>
      </c>
      <c t="inlineStr">
        <is>
          <t>(7273,13)</t>
        </is>
      </c>
      <c s="1">
        <v>41640</v>
      </c>
      <c>
        <v>7273</v>
      </c>
      <c t="inlineStr">
        <is>
          <t>(7273,16)</t>
        </is>
      </c>
      <c s="1">
        <v>41640</v>
      </c>
      <c>
        <v>7273</v>
      </c>
      <c t="inlineStr">
        <is>
          <t>(7273,19)</t>
        </is>
      </c>
    </row>
    <row r="7276">
      <c>
        <v>7274</v>
      </c>
      <c t="inlineStr">
        <is>
          <t>(7274,1)</t>
        </is>
      </c>
      <c s="1">
        <v>41640</v>
      </c>
      <c>
        <v>7274</v>
      </c>
      <c t="inlineStr">
        <is>
          <t>(7274,4)</t>
        </is>
      </c>
      <c s="1">
        <v>41640</v>
      </c>
      <c>
        <v>7274</v>
      </c>
      <c t="inlineStr">
        <is>
          <t>(7274,7)</t>
        </is>
      </c>
      <c s="1">
        <v>41640</v>
      </c>
      <c>
        <v>7274</v>
      </c>
      <c t="inlineStr">
        <is>
          <t>(7274,10)</t>
        </is>
      </c>
      <c s="1">
        <v>41640</v>
      </c>
      <c>
        <v>7274</v>
      </c>
      <c t="inlineStr">
        <is>
          <t>(7274,13)</t>
        </is>
      </c>
      <c s="1">
        <v>41640</v>
      </c>
      <c>
        <v>7274</v>
      </c>
      <c t="inlineStr">
        <is>
          <t>(7274,16)</t>
        </is>
      </c>
      <c s="1">
        <v>41640</v>
      </c>
      <c>
        <v>7274</v>
      </c>
      <c t="inlineStr">
        <is>
          <t>(7274,19)</t>
        </is>
      </c>
    </row>
    <row r="7277">
      <c>
        <v>7275</v>
      </c>
      <c t="inlineStr">
        <is>
          <t>(7275,1)</t>
        </is>
      </c>
      <c s="1">
        <v>41640</v>
      </c>
      <c>
        <v>7275</v>
      </c>
      <c t="inlineStr">
        <is>
          <t>(7275,4)</t>
        </is>
      </c>
      <c s="1">
        <v>41640</v>
      </c>
      <c>
        <v>7275</v>
      </c>
      <c t="inlineStr">
        <is>
          <t>(7275,7)</t>
        </is>
      </c>
      <c s="1">
        <v>41640</v>
      </c>
      <c>
        <v>7275</v>
      </c>
      <c t="inlineStr">
        <is>
          <t>(7275,10)</t>
        </is>
      </c>
      <c s="1">
        <v>41640</v>
      </c>
      <c>
        <v>7275</v>
      </c>
      <c t="inlineStr">
        <is>
          <t>(7275,13)</t>
        </is>
      </c>
      <c s="1">
        <v>41640</v>
      </c>
      <c>
        <v>7275</v>
      </c>
      <c t="inlineStr">
        <is>
          <t>(7275,16)</t>
        </is>
      </c>
      <c s="1">
        <v>41640</v>
      </c>
      <c>
        <v>7275</v>
      </c>
      <c t="inlineStr">
        <is>
          <t>(7275,19)</t>
        </is>
      </c>
    </row>
    <row r="7278">
      <c>
        <v>7276</v>
      </c>
      <c t="inlineStr">
        <is>
          <t>(7276,1)</t>
        </is>
      </c>
      <c s="1">
        <v>41640</v>
      </c>
      <c>
        <v>7276</v>
      </c>
      <c t="inlineStr">
        <is>
          <t>(7276,4)</t>
        </is>
      </c>
      <c s="1">
        <v>41640</v>
      </c>
      <c>
        <v>7276</v>
      </c>
      <c t="inlineStr">
        <is>
          <t>(7276,7)</t>
        </is>
      </c>
      <c s="1">
        <v>41640</v>
      </c>
      <c>
        <v>7276</v>
      </c>
      <c t="inlineStr">
        <is>
          <t>(7276,10)</t>
        </is>
      </c>
      <c s="1">
        <v>41640</v>
      </c>
      <c>
        <v>7276</v>
      </c>
      <c t="inlineStr">
        <is>
          <t>(7276,13)</t>
        </is>
      </c>
      <c s="1">
        <v>41640</v>
      </c>
      <c>
        <v>7276</v>
      </c>
      <c t="inlineStr">
        <is>
          <t>(7276,16)</t>
        </is>
      </c>
      <c s="1">
        <v>41640</v>
      </c>
      <c>
        <v>7276</v>
      </c>
      <c t="inlineStr">
        <is>
          <t>(7276,19)</t>
        </is>
      </c>
    </row>
    <row r="7279">
      <c>
        <v>7277</v>
      </c>
      <c t="inlineStr">
        <is>
          <t>(7277,1)</t>
        </is>
      </c>
      <c s="1">
        <v>41640</v>
      </c>
      <c>
        <v>7277</v>
      </c>
      <c t="inlineStr">
        <is>
          <t>(7277,4)</t>
        </is>
      </c>
      <c s="1">
        <v>41640</v>
      </c>
      <c>
        <v>7277</v>
      </c>
      <c t="inlineStr">
        <is>
          <t>(7277,7)</t>
        </is>
      </c>
      <c s="1">
        <v>41640</v>
      </c>
      <c>
        <v>7277</v>
      </c>
      <c t="inlineStr">
        <is>
          <t>(7277,10)</t>
        </is>
      </c>
      <c s="1">
        <v>41640</v>
      </c>
      <c>
        <v>7277</v>
      </c>
      <c t="inlineStr">
        <is>
          <t>(7277,13)</t>
        </is>
      </c>
      <c s="1">
        <v>41640</v>
      </c>
      <c>
        <v>7277</v>
      </c>
      <c t="inlineStr">
        <is>
          <t>(7277,16)</t>
        </is>
      </c>
      <c s="1">
        <v>41640</v>
      </c>
      <c>
        <v>7277</v>
      </c>
      <c t="inlineStr">
        <is>
          <t>(7277,19)</t>
        </is>
      </c>
    </row>
    <row r="7280">
      <c>
        <v>7278</v>
      </c>
      <c t="inlineStr">
        <is>
          <t>(7278,1)</t>
        </is>
      </c>
      <c s="1">
        <v>41640</v>
      </c>
      <c>
        <v>7278</v>
      </c>
      <c t="inlineStr">
        <is>
          <t>(7278,4)</t>
        </is>
      </c>
      <c s="1">
        <v>41640</v>
      </c>
      <c>
        <v>7278</v>
      </c>
      <c t="inlineStr">
        <is>
          <t>(7278,7)</t>
        </is>
      </c>
      <c s="1">
        <v>41640</v>
      </c>
      <c>
        <v>7278</v>
      </c>
      <c t="inlineStr">
        <is>
          <t>(7278,10)</t>
        </is>
      </c>
      <c s="1">
        <v>41640</v>
      </c>
      <c>
        <v>7278</v>
      </c>
      <c t="inlineStr">
        <is>
          <t>(7278,13)</t>
        </is>
      </c>
      <c s="1">
        <v>41640</v>
      </c>
      <c>
        <v>7278</v>
      </c>
      <c t="inlineStr">
        <is>
          <t>(7278,16)</t>
        </is>
      </c>
      <c s="1">
        <v>41640</v>
      </c>
      <c>
        <v>7278</v>
      </c>
      <c t="inlineStr">
        <is>
          <t>(7278,19)</t>
        </is>
      </c>
    </row>
    <row r="7281">
      <c>
        <v>7279</v>
      </c>
      <c t="inlineStr">
        <is>
          <t>(7279,1)</t>
        </is>
      </c>
      <c s="1">
        <v>41640</v>
      </c>
      <c>
        <v>7279</v>
      </c>
      <c t="inlineStr">
        <is>
          <t>(7279,4)</t>
        </is>
      </c>
      <c s="1">
        <v>41640</v>
      </c>
      <c>
        <v>7279</v>
      </c>
      <c t="inlineStr">
        <is>
          <t>(7279,7)</t>
        </is>
      </c>
      <c s="1">
        <v>41640</v>
      </c>
      <c>
        <v>7279</v>
      </c>
      <c t="inlineStr">
        <is>
          <t>(7279,10)</t>
        </is>
      </c>
      <c s="1">
        <v>41640</v>
      </c>
      <c>
        <v>7279</v>
      </c>
      <c t="inlineStr">
        <is>
          <t>(7279,13)</t>
        </is>
      </c>
      <c s="1">
        <v>41640</v>
      </c>
      <c>
        <v>7279</v>
      </c>
      <c t="inlineStr">
        <is>
          <t>(7279,16)</t>
        </is>
      </c>
      <c s="1">
        <v>41640</v>
      </c>
      <c>
        <v>7279</v>
      </c>
      <c t="inlineStr">
        <is>
          <t>(7279,19)</t>
        </is>
      </c>
    </row>
    <row r="7282">
      <c>
        <v>7280</v>
      </c>
      <c t="inlineStr">
        <is>
          <t>(7280,1)</t>
        </is>
      </c>
      <c s="1">
        <v>41640</v>
      </c>
      <c>
        <v>7280</v>
      </c>
      <c t="inlineStr">
        <is>
          <t>(7280,4)</t>
        </is>
      </c>
      <c s="1">
        <v>41640</v>
      </c>
      <c>
        <v>7280</v>
      </c>
      <c t="inlineStr">
        <is>
          <t>(7280,7)</t>
        </is>
      </c>
      <c s="1">
        <v>41640</v>
      </c>
      <c>
        <v>7280</v>
      </c>
      <c t="inlineStr">
        <is>
          <t>(7280,10)</t>
        </is>
      </c>
      <c s="1">
        <v>41640</v>
      </c>
      <c>
        <v>7280</v>
      </c>
      <c t="inlineStr">
        <is>
          <t>(7280,13)</t>
        </is>
      </c>
      <c s="1">
        <v>41640</v>
      </c>
      <c>
        <v>7280</v>
      </c>
      <c t="inlineStr">
        <is>
          <t>(7280,16)</t>
        </is>
      </c>
      <c s="1">
        <v>41640</v>
      </c>
      <c>
        <v>7280</v>
      </c>
      <c t="inlineStr">
        <is>
          <t>(7280,19)</t>
        </is>
      </c>
    </row>
    <row r="7283">
      <c>
        <v>7281</v>
      </c>
      <c t="inlineStr">
        <is>
          <t>(7281,1)</t>
        </is>
      </c>
      <c s="1">
        <v>41640</v>
      </c>
      <c>
        <v>7281</v>
      </c>
      <c t="inlineStr">
        <is>
          <t>(7281,4)</t>
        </is>
      </c>
      <c s="1">
        <v>41640</v>
      </c>
      <c>
        <v>7281</v>
      </c>
      <c t="inlineStr">
        <is>
          <t>(7281,7)</t>
        </is>
      </c>
      <c s="1">
        <v>41640</v>
      </c>
      <c>
        <v>7281</v>
      </c>
      <c t="inlineStr">
        <is>
          <t>(7281,10)</t>
        </is>
      </c>
      <c s="1">
        <v>41640</v>
      </c>
      <c>
        <v>7281</v>
      </c>
      <c t="inlineStr">
        <is>
          <t>(7281,13)</t>
        </is>
      </c>
      <c s="1">
        <v>41640</v>
      </c>
      <c>
        <v>7281</v>
      </c>
      <c t="inlineStr">
        <is>
          <t>(7281,16)</t>
        </is>
      </c>
      <c s="1">
        <v>41640</v>
      </c>
      <c>
        <v>7281</v>
      </c>
      <c t="inlineStr">
        <is>
          <t>(7281,19)</t>
        </is>
      </c>
    </row>
    <row r="7284">
      <c>
        <v>7282</v>
      </c>
      <c t="inlineStr">
        <is>
          <t>(7282,1)</t>
        </is>
      </c>
      <c s="1">
        <v>41640</v>
      </c>
      <c>
        <v>7282</v>
      </c>
      <c t="inlineStr">
        <is>
          <t>(7282,4)</t>
        </is>
      </c>
      <c s="1">
        <v>41640</v>
      </c>
      <c>
        <v>7282</v>
      </c>
      <c t="inlineStr">
        <is>
          <t>(7282,7)</t>
        </is>
      </c>
      <c s="1">
        <v>41640</v>
      </c>
      <c>
        <v>7282</v>
      </c>
      <c t="inlineStr">
        <is>
          <t>(7282,10)</t>
        </is>
      </c>
      <c s="1">
        <v>41640</v>
      </c>
      <c>
        <v>7282</v>
      </c>
      <c t="inlineStr">
        <is>
          <t>(7282,13)</t>
        </is>
      </c>
      <c s="1">
        <v>41640</v>
      </c>
      <c>
        <v>7282</v>
      </c>
      <c t="inlineStr">
        <is>
          <t>(7282,16)</t>
        </is>
      </c>
      <c s="1">
        <v>41640</v>
      </c>
      <c>
        <v>7282</v>
      </c>
      <c t="inlineStr">
        <is>
          <t>(7282,19)</t>
        </is>
      </c>
    </row>
    <row r="7285">
      <c>
        <v>7283</v>
      </c>
      <c t="inlineStr">
        <is>
          <t>(7283,1)</t>
        </is>
      </c>
      <c s="1">
        <v>41640</v>
      </c>
      <c>
        <v>7283</v>
      </c>
      <c t="inlineStr">
        <is>
          <t>(7283,4)</t>
        </is>
      </c>
      <c s="1">
        <v>41640</v>
      </c>
      <c>
        <v>7283</v>
      </c>
      <c t="inlineStr">
        <is>
          <t>(7283,7)</t>
        </is>
      </c>
      <c s="1">
        <v>41640</v>
      </c>
      <c>
        <v>7283</v>
      </c>
      <c t="inlineStr">
        <is>
          <t>(7283,10)</t>
        </is>
      </c>
      <c s="1">
        <v>41640</v>
      </c>
      <c>
        <v>7283</v>
      </c>
      <c t="inlineStr">
        <is>
          <t>(7283,13)</t>
        </is>
      </c>
      <c s="1">
        <v>41640</v>
      </c>
      <c>
        <v>7283</v>
      </c>
      <c t="inlineStr">
        <is>
          <t>(7283,16)</t>
        </is>
      </c>
      <c s="1">
        <v>41640</v>
      </c>
      <c>
        <v>7283</v>
      </c>
      <c t="inlineStr">
        <is>
          <t>(7283,19)</t>
        </is>
      </c>
    </row>
    <row r="7286">
      <c>
        <v>7284</v>
      </c>
      <c t="inlineStr">
        <is>
          <t>(7284,1)</t>
        </is>
      </c>
      <c s="1">
        <v>41640</v>
      </c>
      <c>
        <v>7284</v>
      </c>
      <c t="inlineStr">
        <is>
          <t>(7284,4)</t>
        </is>
      </c>
      <c s="1">
        <v>41640</v>
      </c>
      <c>
        <v>7284</v>
      </c>
      <c t="inlineStr">
        <is>
          <t>(7284,7)</t>
        </is>
      </c>
      <c s="1">
        <v>41640</v>
      </c>
      <c>
        <v>7284</v>
      </c>
      <c t="inlineStr">
        <is>
          <t>(7284,10)</t>
        </is>
      </c>
      <c s="1">
        <v>41640</v>
      </c>
      <c>
        <v>7284</v>
      </c>
      <c t="inlineStr">
        <is>
          <t>(7284,13)</t>
        </is>
      </c>
      <c s="1">
        <v>41640</v>
      </c>
      <c>
        <v>7284</v>
      </c>
      <c t="inlineStr">
        <is>
          <t>(7284,16)</t>
        </is>
      </c>
      <c s="1">
        <v>41640</v>
      </c>
      <c>
        <v>7284</v>
      </c>
      <c t="inlineStr">
        <is>
          <t>(7284,19)</t>
        </is>
      </c>
    </row>
    <row r="7287">
      <c>
        <v>7285</v>
      </c>
      <c t="inlineStr">
        <is>
          <t>(7285,1)</t>
        </is>
      </c>
      <c s="1">
        <v>41640</v>
      </c>
      <c>
        <v>7285</v>
      </c>
      <c t="inlineStr">
        <is>
          <t>(7285,4)</t>
        </is>
      </c>
      <c s="1">
        <v>41640</v>
      </c>
      <c>
        <v>7285</v>
      </c>
      <c t="inlineStr">
        <is>
          <t>(7285,7)</t>
        </is>
      </c>
      <c s="1">
        <v>41640</v>
      </c>
      <c>
        <v>7285</v>
      </c>
      <c t="inlineStr">
        <is>
          <t>(7285,10)</t>
        </is>
      </c>
      <c s="1">
        <v>41640</v>
      </c>
      <c>
        <v>7285</v>
      </c>
      <c t="inlineStr">
        <is>
          <t>(7285,13)</t>
        </is>
      </c>
      <c s="1">
        <v>41640</v>
      </c>
      <c>
        <v>7285</v>
      </c>
      <c t="inlineStr">
        <is>
          <t>(7285,16)</t>
        </is>
      </c>
      <c s="1">
        <v>41640</v>
      </c>
      <c>
        <v>7285</v>
      </c>
      <c t="inlineStr">
        <is>
          <t>(7285,19)</t>
        </is>
      </c>
    </row>
    <row r="7288">
      <c>
        <v>7286</v>
      </c>
      <c t="inlineStr">
        <is>
          <t>(7286,1)</t>
        </is>
      </c>
      <c s="1">
        <v>41640</v>
      </c>
      <c>
        <v>7286</v>
      </c>
      <c t="inlineStr">
        <is>
          <t>(7286,4)</t>
        </is>
      </c>
      <c s="1">
        <v>41640</v>
      </c>
      <c>
        <v>7286</v>
      </c>
      <c t="inlineStr">
        <is>
          <t>(7286,7)</t>
        </is>
      </c>
      <c s="1">
        <v>41640</v>
      </c>
      <c>
        <v>7286</v>
      </c>
      <c t="inlineStr">
        <is>
          <t>(7286,10)</t>
        </is>
      </c>
      <c s="1">
        <v>41640</v>
      </c>
      <c>
        <v>7286</v>
      </c>
      <c t="inlineStr">
        <is>
          <t>(7286,13)</t>
        </is>
      </c>
      <c s="1">
        <v>41640</v>
      </c>
      <c>
        <v>7286</v>
      </c>
      <c t="inlineStr">
        <is>
          <t>(7286,16)</t>
        </is>
      </c>
      <c s="1">
        <v>41640</v>
      </c>
      <c>
        <v>7286</v>
      </c>
      <c t="inlineStr">
        <is>
          <t>(7286,19)</t>
        </is>
      </c>
    </row>
    <row r="7289">
      <c>
        <v>7287</v>
      </c>
      <c t="inlineStr">
        <is>
          <t>(7287,1)</t>
        </is>
      </c>
      <c s="1">
        <v>41640</v>
      </c>
      <c>
        <v>7287</v>
      </c>
      <c t="inlineStr">
        <is>
          <t>(7287,4)</t>
        </is>
      </c>
      <c s="1">
        <v>41640</v>
      </c>
      <c>
        <v>7287</v>
      </c>
      <c t="inlineStr">
        <is>
          <t>(7287,7)</t>
        </is>
      </c>
      <c s="1">
        <v>41640</v>
      </c>
      <c>
        <v>7287</v>
      </c>
      <c t="inlineStr">
        <is>
          <t>(7287,10)</t>
        </is>
      </c>
      <c s="1">
        <v>41640</v>
      </c>
      <c>
        <v>7287</v>
      </c>
      <c t="inlineStr">
        <is>
          <t>(7287,13)</t>
        </is>
      </c>
      <c s="1">
        <v>41640</v>
      </c>
      <c>
        <v>7287</v>
      </c>
      <c t="inlineStr">
        <is>
          <t>(7287,16)</t>
        </is>
      </c>
      <c s="1">
        <v>41640</v>
      </c>
      <c>
        <v>7287</v>
      </c>
      <c t="inlineStr">
        <is>
          <t>(7287,19)</t>
        </is>
      </c>
    </row>
    <row r="7290">
      <c>
        <v>7288</v>
      </c>
      <c t="inlineStr">
        <is>
          <t>(7288,1)</t>
        </is>
      </c>
      <c s="1">
        <v>41640</v>
      </c>
      <c>
        <v>7288</v>
      </c>
      <c t="inlineStr">
        <is>
          <t>(7288,4)</t>
        </is>
      </c>
      <c s="1">
        <v>41640</v>
      </c>
      <c>
        <v>7288</v>
      </c>
      <c t="inlineStr">
        <is>
          <t>(7288,7)</t>
        </is>
      </c>
      <c s="1">
        <v>41640</v>
      </c>
      <c>
        <v>7288</v>
      </c>
      <c t="inlineStr">
        <is>
          <t>(7288,10)</t>
        </is>
      </c>
      <c s="1">
        <v>41640</v>
      </c>
      <c>
        <v>7288</v>
      </c>
      <c t="inlineStr">
        <is>
          <t>(7288,13)</t>
        </is>
      </c>
      <c s="1">
        <v>41640</v>
      </c>
      <c>
        <v>7288</v>
      </c>
      <c t="inlineStr">
        <is>
          <t>(7288,16)</t>
        </is>
      </c>
      <c s="1">
        <v>41640</v>
      </c>
      <c>
        <v>7288</v>
      </c>
      <c t="inlineStr">
        <is>
          <t>(7288,19)</t>
        </is>
      </c>
    </row>
    <row r="7291">
      <c>
        <v>7289</v>
      </c>
      <c t="inlineStr">
        <is>
          <t>(7289,1)</t>
        </is>
      </c>
      <c s="1">
        <v>41640</v>
      </c>
      <c>
        <v>7289</v>
      </c>
      <c t="inlineStr">
        <is>
          <t>(7289,4)</t>
        </is>
      </c>
      <c s="1">
        <v>41640</v>
      </c>
      <c>
        <v>7289</v>
      </c>
      <c t="inlineStr">
        <is>
          <t>(7289,7)</t>
        </is>
      </c>
      <c s="1">
        <v>41640</v>
      </c>
      <c>
        <v>7289</v>
      </c>
      <c t="inlineStr">
        <is>
          <t>(7289,10)</t>
        </is>
      </c>
      <c s="1">
        <v>41640</v>
      </c>
      <c>
        <v>7289</v>
      </c>
      <c t="inlineStr">
        <is>
          <t>(7289,13)</t>
        </is>
      </c>
      <c s="1">
        <v>41640</v>
      </c>
      <c>
        <v>7289</v>
      </c>
      <c t="inlineStr">
        <is>
          <t>(7289,16)</t>
        </is>
      </c>
      <c s="1">
        <v>41640</v>
      </c>
      <c>
        <v>7289</v>
      </c>
      <c t="inlineStr">
        <is>
          <t>(7289,19)</t>
        </is>
      </c>
    </row>
    <row r="7292">
      <c>
        <v>7290</v>
      </c>
      <c t="inlineStr">
        <is>
          <t>(7290,1)</t>
        </is>
      </c>
      <c s="1">
        <v>41640</v>
      </c>
      <c>
        <v>7290</v>
      </c>
      <c t="inlineStr">
        <is>
          <t>(7290,4)</t>
        </is>
      </c>
      <c s="1">
        <v>41640</v>
      </c>
      <c>
        <v>7290</v>
      </c>
      <c t="inlineStr">
        <is>
          <t>(7290,7)</t>
        </is>
      </c>
      <c s="1">
        <v>41640</v>
      </c>
      <c>
        <v>7290</v>
      </c>
      <c t="inlineStr">
        <is>
          <t>(7290,10)</t>
        </is>
      </c>
      <c s="1">
        <v>41640</v>
      </c>
      <c>
        <v>7290</v>
      </c>
      <c t="inlineStr">
        <is>
          <t>(7290,13)</t>
        </is>
      </c>
      <c s="1">
        <v>41640</v>
      </c>
      <c>
        <v>7290</v>
      </c>
      <c t="inlineStr">
        <is>
          <t>(7290,16)</t>
        </is>
      </c>
      <c s="1">
        <v>41640</v>
      </c>
      <c>
        <v>7290</v>
      </c>
      <c t="inlineStr">
        <is>
          <t>(7290,19)</t>
        </is>
      </c>
    </row>
    <row r="7293">
      <c>
        <v>7291</v>
      </c>
      <c t="inlineStr">
        <is>
          <t>(7291,1)</t>
        </is>
      </c>
      <c s="1">
        <v>41640</v>
      </c>
      <c>
        <v>7291</v>
      </c>
      <c t="inlineStr">
        <is>
          <t>(7291,4)</t>
        </is>
      </c>
      <c s="1">
        <v>41640</v>
      </c>
      <c>
        <v>7291</v>
      </c>
      <c t="inlineStr">
        <is>
          <t>(7291,7)</t>
        </is>
      </c>
      <c s="1">
        <v>41640</v>
      </c>
      <c>
        <v>7291</v>
      </c>
      <c t="inlineStr">
        <is>
          <t>(7291,10)</t>
        </is>
      </c>
      <c s="1">
        <v>41640</v>
      </c>
      <c>
        <v>7291</v>
      </c>
      <c t="inlineStr">
        <is>
          <t>(7291,13)</t>
        </is>
      </c>
      <c s="1">
        <v>41640</v>
      </c>
      <c>
        <v>7291</v>
      </c>
      <c t="inlineStr">
        <is>
          <t>(7291,16)</t>
        </is>
      </c>
      <c s="1">
        <v>41640</v>
      </c>
      <c>
        <v>7291</v>
      </c>
      <c t="inlineStr">
        <is>
          <t>(7291,19)</t>
        </is>
      </c>
    </row>
    <row r="7294">
      <c>
        <v>7292</v>
      </c>
      <c t="inlineStr">
        <is>
          <t>(7292,1)</t>
        </is>
      </c>
      <c s="1">
        <v>41640</v>
      </c>
      <c>
        <v>7292</v>
      </c>
      <c t="inlineStr">
        <is>
          <t>(7292,4)</t>
        </is>
      </c>
      <c s="1">
        <v>41640</v>
      </c>
      <c>
        <v>7292</v>
      </c>
      <c t="inlineStr">
        <is>
          <t>(7292,7)</t>
        </is>
      </c>
      <c s="1">
        <v>41640</v>
      </c>
      <c>
        <v>7292</v>
      </c>
      <c t="inlineStr">
        <is>
          <t>(7292,10)</t>
        </is>
      </c>
      <c s="1">
        <v>41640</v>
      </c>
      <c>
        <v>7292</v>
      </c>
      <c t="inlineStr">
        <is>
          <t>(7292,13)</t>
        </is>
      </c>
      <c s="1">
        <v>41640</v>
      </c>
      <c>
        <v>7292</v>
      </c>
      <c t="inlineStr">
        <is>
          <t>(7292,16)</t>
        </is>
      </c>
      <c s="1">
        <v>41640</v>
      </c>
      <c>
        <v>7292</v>
      </c>
      <c t="inlineStr">
        <is>
          <t>(7292,19)</t>
        </is>
      </c>
    </row>
    <row r="7295">
      <c>
        <v>7293</v>
      </c>
      <c t="inlineStr">
        <is>
          <t>(7293,1)</t>
        </is>
      </c>
      <c s="1">
        <v>41640</v>
      </c>
      <c>
        <v>7293</v>
      </c>
      <c t="inlineStr">
        <is>
          <t>(7293,4)</t>
        </is>
      </c>
      <c s="1">
        <v>41640</v>
      </c>
      <c>
        <v>7293</v>
      </c>
      <c t="inlineStr">
        <is>
          <t>(7293,7)</t>
        </is>
      </c>
      <c s="1">
        <v>41640</v>
      </c>
      <c>
        <v>7293</v>
      </c>
      <c t="inlineStr">
        <is>
          <t>(7293,10)</t>
        </is>
      </c>
      <c s="1">
        <v>41640</v>
      </c>
      <c>
        <v>7293</v>
      </c>
      <c t="inlineStr">
        <is>
          <t>(7293,13)</t>
        </is>
      </c>
      <c s="1">
        <v>41640</v>
      </c>
      <c>
        <v>7293</v>
      </c>
      <c t="inlineStr">
        <is>
          <t>(7293,16)</t>
        </is>
      </c>
      <c s="1">
        <v>41640</v>
      </c>
      <c>
        <v>7293</v>
      </c>
      <c t="inlineStr">
        <is>
          <t>(7293,19)</t>
        </is>
      </c>
    </row>
    <row r="7296">
      <c>
        <v>7294</v>
      </c>
      <c t="inlineStr">
        <is>
          <t>(7294,1)</t>
        </is>
      </c>
      <c s="1">
        <v>41640</v>
      </c>
      <c>
        <v>7294</v>
      </c>
      <c t="inlineStr">
        <is>
          <t>(7294,4)</t>
        </is>
      </c>
      <c s="1">
        <v>41640</v>
      </c>
      <c>
        <v>7294</v>
      </c>
      <c t="inlineStr">
        <is>
          <t>(7294,7)</t>
        </is>
      </c>
      <c s="1">
        <v>41640</v>
      </c>
      <c>
        <v>7294</v>
      </c>
      <c t="inlineStr">
        <is>
          <t>(7294,10)</t>
        </is>
      </c>
      <c s="1">
        <v>41640</v>
      </c>
      <c>
        <v>7294</v>
      </c>
      <c t="inlineStr">
        <is>
          <t>(7294,13)</t>
        </is>
      </c>
      <c s="1">
        <v>41640</v>
      </c>
      <c>
        <v>7294</v>
      </c>
      <c t="inlineStr">
        <is>
          <t>(7294,16)</t>
        </is>
      </c>
      <c s="1">
        <v>41640</v>
      </c>
      <c>
        <v>7294</v>
      </c>
      <c t="inlineStr">
        <is>
          <t>(7294,19)</t>
        </is>
      </c>
    </row>
    <row r="7297">
      <c>
        <v>7295</v>
      </c>
      <c t="inlineStr">
        <is>
          <t>(7295,1)</t>
        </is>
      </c>
      <c s="1">
        <v>41640</v>
      </c>
      <c>
        <v>7295</v>
      </c>
      <c t="inlineStr">
        <is>
          <t>(7295,4)</t>
        </is>
      </c>
      <c s="1">
        <v>41640</v>
      </c>
      <c>
        <v>7295</v>
      </c>
      <c t="inlineStr">
        <is>
          <t>(7295,7)</t>
        </is>
      </c>
      <c s="1">
        <v>41640</v>
      </c>
      <c>
        <v>7295</v>
      </c>
      <c t="inlineStr">
        <is>
          <t>(7295,10)</t>
        </is>
      </c>
      <c s="1">
        <v>41640</v>
      </c>
      <c>
        <v>7295</v>
      </c>
      <c t="inlineStr">
        <is>
          <t>(7295,13)</t>
        </is>
      </c>
      <c s="1">
        <v>41640</v>
      </c>
      <c>
        <v>7295</v>
      </c>
      <c t="inlineStr">
        <is>
          <t>(7295,16)</t>
        </is>
      </c>
      <c s="1">
        <v>41640</v>
      </c>
      <c>
        <v>7295</v>
      </c>
      <c t="inlineStr">
        <is>
          <t>(7295,19)</t>
        </is>
      </c>
    </row>
    <row r="7298">
      <c>
        <v>7296</v>
      </c>
      <c t="inlineStr">
        <is>
          <t>(7296,1)</t>
        </is>
      </c>
      <c s="1">
        <v>41640</v>
      </c>
      <c>
        <v>7296</v>
      </c>
      <c t="inlineStr">
        <is>
          <t>(7296,4)</t>
        </is>
      </c>
      <c s="1">
        <v>41640</v>
      </c>
      <c>
        <v>7296</v>
      </c>
      <c t="inlineStr">
        <is>
          <t>(7296,7)</t>
        </is>
      </c>
      <c s="1">
        <v>41640</v>
      </c>
      <c>
        <v>7296</v>
      </c>
      <c t="inlineStr">
        <is>
          <t>(7296,10)</t>
        </is>
      </c>
      <c s="1">
        <v>41640</v>
      </c>
      <c>
        <v>7296</v>
      </c>
      <c t="inlineStr">
        <is>
          <t>(7296,13)</t>
        </is>
      </c>
      <c s="1">
        <v>41640</v>
      </c>
      <c>
        <v>7296</v>
      </c>
      <c t="inlineStr">
        <is>
          <t>(7296,16)</t>
        </is>
      </c>
      <c s="1">
        <v>41640</v>
      </c>
      <c>
        <v>7296</v>
      </c>
      <c t="inlineStr">
        <is>
          <t>(7296,19)</t>
        </is>
      </c>
    </row>
    <row r="7299">
      <c>
        <v>7297</v>
      </c>
      <c t="inlineStr">
        <is>
          <t>(7297,1)</t>
        </is>
      </c>
      <c s="1">
        <v>41640</v>
      </c>
      <c>
        <v>7297</v>
      </c>
      <c t="inlineStr">
        <is>
          <t>(7297,4)</t>
        </is>
      </c>
      <c s="1">
        <v>41640</v>
      </c>
      <c>
        <v>7297</v>
      </c>
      <c t="inlineStr">
        <is>
          <t>(7297,7)</t>
        </is>
      </c>
      <c s="1">
        <v>41640</v>
      </c>
      <c>
        <v>7297</v>
      </c>
      <c t="inlineStr">
        <is>
          <t>(7297,10)</t>
        </is>
      </c>
      <c s="1">
        <v>41640</v>
      </c>
      <c>
        <v>7297</v>
      </c>
      <c t="inlineStr">
        <is>
          <t>(7297,13)</t>
        </is>
      </c>
      <c s="1">
        <v>41640</v>
      </c>
      <c>
        <v>7297</v>
      </c>
      <c t="inlineStr">
        <is>
          <t>(7297,16)</t>
        </is>
      </c>
      <c s="1">
        <v>41640</v>
      </c>
      <c>
        <v>7297</v>
      </c>
      <c t="inlineStr">
        <is>
          <t>(7297,19)</t>
        </is>
      </c>
    </row>
    <row r="7300">
      <c>
        <v>7298</v>
      </c>
      <c t="inlineStr">
        <is>
          <t>(7298,1)</t>
        </is>
      </c>
      <c s="1">
        <v>41640</v>
      </c>
      <c>
        <v>7298</v>
      </c>
      <c t="inlineStr">
        <is>
          <t>(7298,4)</t>
        </is>
      </c>
      <c s="1">
        <v>41640</v>
      </c>
      <c>
        <v>7298</v>
      </c>
      <c t="inlineStr">
        <is>
          <t>(7298,7)</t>
        </is>
      </c>
      <c s="1">
        <v>41640</v>
      </c>
      <c>
        <v>7298</v>
      </c>
      <c t="inlineStr">
        <is>
          <t>(7298,10)</t>
        </is>
      </c>
      <c s="1">
        <v>41640</v>
      </c>
      <c>
        <v>7298</v>
      </c>
      <c t="inlineStr">
        <is>
          <t>(7298,13)</t>
        </is>
      </c>
      <c s="1">
        <v>41640</v>
      </c>
      <c>
        <v>7298</v>
      </c>
      <c t="inlineStr">
        <is>
          <t>(7298,16)</t>
        </is>
      </c>
      <c s="1">
        <v>41640</v>
      </c>
      <c>
        <v>7298</v>
      </c>
      <c t="inlineStr">
        <is>
          <t>(7298,19)</t>
        </is>
      </c>
    </row>
    <row r="7301">
      <c>
        <v>7299</v>
      </c>
      <c t="inlineStr">
        <is>
          <t>(7299,1)</t>
        </is>
      </c>
      <c s="1">
        <v>41640</v>
      </c>
      <c>
        <v>7299</v>
      </c>
      <c t="inlineStr">
        <is>
          <t>(7299,4)</t>
        </is>
      </c>
      <c s="1">
        <v>41640</v>
      </c>
      <c>
        <v>7299</v>
      </c>
      <c t="inlineStr">
        <is>
          <t>(7299,7)</t>
        </is>
      </c>
      <c s="1">
        <v>41640</v>
      </c>
      <c>
        <v>7299</v>
      </c>
      <c t="inlineStr">
        <is>
          <t>(7299,10)</t>
        </is>
      </c>
      <c s="1">
        <v>41640</v>
      </c>
      <c>
        <v>7299</v>
      </c>
      <c t="inlineStr">
        <is>
          <t>(7299,13)</t>
        </is>
      </c>
      <c s="1">
        <v>41640</v>
      </c>
      <c>
        <v>7299</v>
      </c>
      <c t="inlineStr">
        <is>
          <t>(7299,16)</t>
        </is>
      </c>
      <c s="1">
        <v>41640</v>
      </c>
      <c>
        <v>7299</v>
      </c>
      <c t="inlineStr">
        <is>
          <t>(7299,19)</t>
        </is>
      </c>
    </row>
    <row r="7302">
      <c>
        <v>7300</v>
      </c>
      <c t="inlineStr">
        <is>
          <t>(7300,1)</t>
        </is>
      </c>
      <c s="1">
        <v>41640</v>
      </c>
      <c>
        <v>7300</v>
      </c>
      <c t="inlineStr">
        <is>
          <t>(7300,4)</t>
        </is>
      </c>
      <c s="1">
        <v>41640</v>
      </c>
      <c>
        <v>7300</v>
      </c>
      <c t="inlineStr">
        <is>
          <t>(7300,7)</t>
        </is>
      </c>
      <c s="1">
        <v>41640</v>
      </c>
      <c>
        <v>7300</v>
      </c>
      <c t="inlineStr">
        <is>
          <t>(7300,10)</t>
        </is>
      </c>
      <c s="1">
        <v>41640</v>
      </c>
      <c>
        <v>7300</v>
      </c>
      <c t="inlineStr">
        <is>
          <t>(7300,13)</t>
        </is>
      </c>
      <c s="1">
        <v>41640</v>
      </c>
      <c>
        <v>7300</v>
      </c>
      <c t="inlineStr">
        <is>
          <t>(7300,16)</t>
        </is>
      </c>
      <c s="1">
        <v>41640</v>
      </c>
      <c>
        <v>7300</v>
      </c>
      <c t="inlineStr">
        <is>
          <t>(7300,19)</t>
        </is>
      </c>
    </row>
    <row r="7303">
      <c>
        <v>7301</v>
      </c>
      <c t="inlineStr">
        <is>
          <t>(7301,1)</t>
        </is>
      </c>
      <c s="1">
        <v>41640</v>
      </c>
      <c>
        <v>7301</v>
      </c>
      <c t="inlineStr">
        <is>
          <t>(7301,4)</t>
        </is>
      </c>
      <c s="1">
        <v>41640</v>
      </c>
      <c>
        <v>7301</v>
      </c>
      <c t="inlineStr">
        <is>
          <t>(7301,7)</t>
        </is>
      </c>
      <c s="1">
        <v>41640</v>
      </c>
      <c>
        <v>7301</v>
      </c>
      <c t="inlineStr">
        <is>
          <t>(7301,10)</t>
        </is>
      </c>
      <c s="1">
        <v>41640</v>
      </c>
      <c>
        <v>7301</v>
      </c>
      <c t="inlineStr">
        <is>
          <t>(7301,13)</t>
        </is>
      </c>
      <c s="1">
        <v>41640</v>
      </c>
      <c>
        <v>7301</v>
      </c>
      <c t="inlineStr">
        <is>
          <t>(7301,16)</t>
        </is>
      </c>
      <c s="1">
        <v>41640</v>
      </c>
      <c>
        <v>7301</v>
      </c>
      <c t="inlineStr">
        <is>
          <t>(7301,19)</t>
        </is>
      </c>
    </row>
    <row r="7304">
      <c>
        <v>7302</v>
      </c>
      <c t="inlineStr">
        <is>
          <t>(7302,1)</t>
        </is>
      </c>
      <c s="1">
        <v>41640</v>
      </c>
      <c>
        <v>7302</v>
      </c>
      <c t="inlineStr">
        <is>
          <t>(7302,4)</t>
        </is>
      </c>
      <c s="1">
        <v>41640</v>
      </c>
      <c>
        <v>7302</v>
      </c>
      <c t="inlineStr">
        <is>
          <t>(7302,7)</t>
        </is>
      </c>
      <c s="1">
        <v>41640</v>
      </c>
      <c>
        <v>7302</v>
      </c>
      <c t="inlineStr">
        <is>
          <t>(7302,10)</t>
        </is>
      </c>
      <c s="1">
        <v>41640</v>
      </c>
      <c>
        <v>7302</v>
      </c>
      <c t="inlineStr">
        <is>
          <t>(7302,13)</t>
        </is>
      </c>
      <c s="1">
        <v>41640</v>
      </c>
      <c>
        <v>7302</v>
      </c>
      <c t="inlineStr">
        <is>
          <t>(7302,16)</t>
        </is>
      </c>
      <c s="1">
        <v>41640</v>
      </c>
      <c>
        <v>7302</v>
      </c>
      <c t="inlineStr">
        <is>
          <t>(7302,19)</t>
        </is>
      </c>
    </row>
    <row r="7305">
      <c>
        <v>7303</v>
      </c>
      <c t="inlineStr">
        <is>
          <t>(7303,1)</t>
        </is>
      </c>
      <c s="1">
        <v>41640</v>
      </c>
      <c>
        <v>7303</v>
      </c>
      <c t="inlineStr">
        <is>
          <t>(7303,4)</t>
        </is>
      </c>
      <c s="1">
        <v>41640</v>
      </c>
      <c>
        <v>7303</v>
      </c>
      <c t="inlineStr">
        <is>
          <t>(7303,7)</t>
        </is>
      </c>
      <c s="1">
        <v>41640</v>
      </c>
      <c>
        <v>7303</v>
      </c>
      <c t="inlineStr">
        <is>
          <t>(7303,10)</t>
        </is>
      </c>
      <c s="1">
        <v>41640</v>
      </c>
      <c>
        <v>7303</v>
      </c>
      <c t="inlineStr">
        <is>
          <t>(7303,13)</t>
        </is>
      </c>
      <c s="1">
        <v>41640</v>
      </c>
      <c>
        <v>7303</v>
      </c>
      <c t="inlineStr">
        <is>
          <t>(7303,16)</t>
        </is>
      </c>
      <c s="1">
        <v>41640</v>
      </c>
      <c>
        <v>7303</v>
      </c>
      <c t="inlineStr">
        <is>
          <t>(7303,19)</t>
        </is>
      </c>
    </row>
    <row r="7306">
      <c>
        <v>7304</v>
      </c>
      <c t="inlineStr">
        <is>
          <t>(7304,1)</t>
        </is>
      </c>
      <c s="1">
        <v>41640</v>
      </c>
      <c>
        <v>7304</v>
      </c>
      <c t="inlineStr">
        <is>
          <t>(7304,4)</t>
        </is>
      </c>
      <c s="1">
        <v>41640</v>
      </c>
      <c>
        <v>7304</v>
      </c>
      <c t="inlineStr">
        <is>
          <t>(7304,7)</t>
        </is>
      </c>
      <c s="1">
        <v>41640</v>
      </c>
      <c>
        <v>7304</v>
      </c>
      <c t="inlineStr">
        <is>
          <t>(7304,10)</t>
        </is>
      </c>
      <c s="1">
        <v>41640</v>
      </c>
      <c>
        <v>7304</v>
      </c>
      <c t="inlineStr">
        <is>
          <t>(7304,13)</t>
        </is>
      </c>
      <c s="1">
        <v>41640</v>
      </c>
      <c>
        <v>7304</v>
      </c>
      <c t="inlineStr">
        <is>
          <t>(7304,16)</t>
        </is>
      </c>
      <c s="1">
        <v>41640</v>
      </c>
      <c>
        <v>7304</v>
      </c>
      <c t="inlineStr">
        <is>
          <t>(7304,19)</t>
        </is>
      </c>
    </row>
    <row r="7307">
      <c>
        <v>7305</v>
      </c>
      <c t="inlineStr">
        <is>
          <t>(7305,1)</t>
        </is>
      </c>
      <c s="1">
        <v>41640</v>
      </c>
      <c>
        <v>7305</v>
      </c>
      <c t="inlineStr">
        <is>
          <t>(7305,4)</t>
        </is>
      </c>
      <c s="1">
        <v>41640</v>
      </c>
      <c>
        <v>7305</v>
      </c>
      <c t="inlineStr">
        <is>
          <t>(7305,7)</t>
        </is>
      </c>
      <c s="1">
        <v>41640</v>
      </c>
      <c>
        <v>7305</v>
      </c>
      <c t="inlineStr">
        <is>
          <t>(7305,10)</t>
        </is>
      </c>
      <c s="1">
        <v>41640</v>
      </c>
      <c>
        <v>7305</v>
      </c>
      <c t="inlineStr">
        <is>
          <t>(7305,13)</t>
        </is>
      </c>
      <c s="1">
        <v>41640</v>
      </c>
      <c>
        <v>7305</v>
      </c>
      <c t="inlineStr">
        <is>
          <t>(7305,16)</t>
        </is>
      </c>
      <c s="1">
        <v>41640</v>
      </c>
      <c>
        <v>7305</v>
      </c>
      <c t="inlineStr">
        <is>
          <t>(7305,19)</t>
        </is>
      </c>
    </row>
    <row r="7308">
      <c>
        <v>7306</v>
      </c>
      <c t="inlineStr">
        <is>
          <t>(7306,1)</t>
        </is>
      </c>
      <c s="1">
        <v>41640</v>
      </c>
      <c>
        <v>7306</v>
      </c>
      <c t="inlineStr">
        <is>
          <t>(7306,4)</t>
        </is>
      </c>
      <c s="1">
        <v>41640</v>
      </c>
      <c>
        <v>7306</v>
      </c>
      <c t="inlineStr">
        <is>
          <t>(7306,7)</t>
        </is>
      </c>
      <c s="1">
        <v>41640</v>
      </c>
      <c>
        <v>7306</v>
      </c>
      <c t="inlineStr">
        <is>
          <t>(7306,10)</t>
        </is>
      </c>
      <c s="1">
        <v>41640</v>
      </c>
      <c>
        <v>7306</v>
      </c>
      <c t="inlineStr">
        <is>
          <t>(7306,13)</t>
        </is>
      </c>
      <c s="1">
        <v>41640</v>
      </c>
      <c>
        <v>7306</v>
      </c>
      <c t="inlineStr">
        <is>
          <t>(7306,16)</t>
        </is>
      </c>
      <c s="1">
        <v>41640</v>
      </c>
      <c>
        <v>7306</v>
      </c>
      <c t="inlineStr">
        <is>
          <t>(7306,19)</t>
        </is>
      </c>
    </row>
    <row r="7309">
      <c>
        <v>7307</v>
      </c>
      <c t="inlineStr">
        <is>
          <t>(7307,1)</t>
        </is>
      </c>
      <c s="1">
        <v>41640</v>
      </c>
      <c>
        <v>7307</v>
      </c>
      <c t="inlineStr">
        <is>
          <t>(7307,4)</t>
        </is>
      </c>
      <c s="1">
        <v>41640</v>
      </c>
      <c>
        <v>7307</v>
      </c>
      <c t="inlineStr">
        <is>
          <t>(7307,7)</t>
        </is>
      </c>
      <c s="1">
        <v>41640</v>
      </c>
      <c>
        <v>7307</v>
      </c>
      <c t="inlineStr">
        <is>
          <t>(7307,10)</t>
        </is>
      </c>
      <c s="1">
        <v>41640</v>
      </c>
      <c>
        <v>7307</v>
      </c>
      <c t="inlineStr">
        <is>
          <t>(7307,13)</t>
        </is>
      </c>
      <c s="1">
        <v>41640</v>
      </c>
      <c>
        <v>7307</v>
      </c>
      <c t="inlineStr">
        <is>
          <t>(7307,16)</t>
        </is>
      </c>
      <c s="1">
        <v>41640</v>
      </c>
      <c>
        <v>7307</v>
      </c>
      <c t="inlineStr">
        <is>
          <t>(7307,19)</t>
        </is>
      </c>
    </row>
    <row r="7310">
      <c>
        <v>7308</v>
      </c>
      <c t="inlineStr">
        <is>
          <t>(7308,1)</t>
        </is>
      </c>
      <c s="1">
        <v>41640</v>
      </c>
      <c>
        <v>7308</v>
      </c>
      <c t="inlineStr">
        <is>
          <t>(7308,4)</t>
        </is>
      </c>
      <c s="1">
        <v>41640</v>
      </c>
      <c>
        <v>7308</v>
      </c>
      <c t="inlineStr">
        <is>
          <t>(7308,7)</t>
        </is>
      </c>
      <c s="1">
        <v>41640</v>
      </c>
      <c>
        <v>7308</v>
      </c>
      <c t="inlineStr">
        <is>
          <t>(7308,10)</t>
        </is>
      </c>
      <c s="1">
        <v>41640</v>
      </c>
      <c>
        <v>7308</v>
      </c>
      <c t="inlineStr">
        <is>
          <t>(7308,13)</t>
        </is>
      </c>
      <c s="1">
        <v>41640</v>
      </c>
      <c>
        <v>7308</v>
      </c>
      <c t="inlineStr">
        <is>
          <t>(7308,16)</t>
        </is>
      </c>
      <c s="1">
        <v>41640</v>
      </c>
      <c>
        <v>7308</v>
      </c>
      <c t="inlineStr">
        <is>
          <t>(7308,19)</t>
        </is>
      </c>
    </row>
    <row r="7311">
      <c>
        <v>7309</v>
      </c>
      <c t="inlineStr">
        <is>
          <t>(7309,1)</t>
        </is>
      </c>
      <c s="1">
        <v>41640</v>
      </c>
      <c>
        <v>7309</v>
      </c>
      <c t="inlineStr">
        <is>
          <t>(7309,4)</t>
        </is>
      </c>
      <c s="1">
        <v>41640</v>
      </c>
      <c>
        <v>7309</v>
      </c>
      <c t="inlineStr">
        <is>
          <t>(7309,7)</t>
        </is>
      </c>
      <c s="1">
        <v>41640</v>
      </c>
      <c>
        <v>7309</v>
      </c>
      <c t="inlineStr">
        <is>
          <t>(7309,10)</t>
        </is>
      </c>
      <c s="1">
        <v>41640</v>
      </c>
      <c>
        <v>7309</v>
      </c>
      <c t="inlineStr">
        <is>
          <t>(7309,13)</t>
        </is>
      </c>
      <c s="1">
        <v>41640</v>
      </c>
      <c>
        <v>7309</v>
      </c>
      <c t="inlineStr">
        <is>
          <t>(7309,16)</t>
        </is>
      </c>
      <c s="1">
        <v>41640</v>
      </c>
      <c>
        <v>7309</v>
      </c>
      <c t="inlineStr">
        <is>
          <t>(7309,19)</t>
        </is>
      </c>
    </row>
    <row r="7312">
      <c>
        <v>7310</v>
      </c>
      <c t="inlineStr">
        <is>
          <t>(7310,1)</t>
        </is>
      </c>
      <c s="1">
        <v>41640</v>
      </c>
      <c>
        <v>7310</v>
      </c>
      <c t="inlineStr">
        <is>
          <t>(7310,4)</t>
        </is>
      </c>
      <c s="1">
        <v>41640</v>
      </c>
      <c>
        <v>7310</v>
      </c>
      <c t="inlineStr">
        <is>
          <t>(7310,7)</t>
        </is>
      </c>
      <c s="1">
        <v>41640</v>
      </c>
      <c>
        <v>7310</v>
      </c>
      <c t="inlineStr">
        <is>
          <t>(7310,10)</t>
        </is>
      </c>
      <c s="1">
        <v>41640</v>
      </c>
      <c>
        <v>7310</v>
      </c>
      <c t="inlineStr">
        <is>
          <t>(7310,13)</t>
        </is>
      </c>
      <c s="1">
        <v>41640</v>
      </c>
      <c>
        <v>7310</v>
      </c>
      <c t="inlineStr">
        <is>
          <t>(7310,16)</t>
        </is>
      </c>
      <c s="1">
        <v>41640</v>
      </c>
      <c>
        <v>7310</v>
      </c>
      <c t="inlineStr">
        <is>
          <t>(7310,19)</t>
        </is>
      </c>
    </row>
    <row r="7313">
      <c>
        <v>7311</v>
      </c>
      <c t="inlineStr">
        <is>
          <t>(7311,1)</t>
        </is>
      </c>
      <c s="1">
        <v>41640</v>
      </c>
      <c>
        <v>7311</v>
      </c>
      <c t="inlineStr">
        <is>
          <t>(7311,4)</t>
        </is>
      </c>
      <c s="1">
        <v>41640</v>
      </c>
      <c>
        <v>7311</v>
      </c>
      <c t="inlineStr">
        <is>
          <t>(7311,7)</t>
        </is>
      </c>
      <c s="1">
        <v>41640</v>
      </c>
      <c>
        <v>7311</v>
      </c>
      <c t="inlineStr">
        <is>
          <t>(7311,10)</t>
        </is>
      </c>
      <c s="1">
        <v>41640</v>
      </c>
      <c>
        <v>7311</v>
      </c>
      <c t="inlineStr">
        <is>
          <t>(7311,13)</t>
        </is>
      </c>
      <c s="1">
        <v>41640</v>
      </c>
      <c>
        <v>7311</v>
      </c>
      <c t="inlineStr">
        <is>
          <t>(7311,16)</t>
        </is>
      </c>
      <c s="1">
        <v>41640</v>
      </c>
      <c>
        <v>7311</v>
      </c>
      <c t="inlineStr">
        <is>
          <t>(7311,19)</t>
        </is>
      </c>
    </row>
    <row r="7314">
      <c>
        <v>7312</v>
      </c>
      <c t="inlineStr">
        <is>
          <t>(7312,1)</t>
        </is>
      </c>
      <c s="1">
        <v>41640</v>
      </c>
      <c>
        <v>7312</v>
      </c>
      <c t="inlineStr">
        <is>
          <t>(7312,4)</t>
        </is>
      </c>
      <c s="1">
        <v>41640</v>
      </c>
      <c>
        <v>7312</v>
      </c>
      <c t="inlineStr">
        <is>
          <t>(7312,7)</t>
        </is>
      </c>
      <c s="1">
        <v>41640</v>
      </c>
      <c>
        <v>7312</v>
      </c>
      <c t="inlineStr">
        <is>
          <t>(7312,10)</t>
        </is>
      </c>
      <c s="1">
        <v>41640</v>
      </c>
      <c>
        <v>7312</v>
      </c>
      <c t="inlineStr">
        <is>
          <t>(7312,13)</t>
        </is>
      </c>
      <c s="1">
        <v>41640</v>
      </c>
      <c>
        <v>7312</v>
      </c>
      <c t="inlineStr">
        <is>
          <t>(7312,16)</t>
        </is>
      </c>
      <c s="1">
        <v>41640</v>
      </c>
      <c>
        <v>7312</v>
      </c>
      <c t="inlineStr">
        <is>
          <t>(7312,19)</t>
        </is>
      </c>
    </row>
    <row r="7315">
      <c>
        <v>7313</v>
      </c>
      <c t="inlineStr">
        <is>
          <t>(7313,1)</t>
        </is>
      </c>
      <c s="1">
        <v>41640</v>
      </c>
      <c>
        <v>7313</v>
      </c>
      <c t="inlineStr">
        <is>
          <t>(7313,4)</t>
        </is>
      </c>
      <c s="1">
        <v>41640</v>
      </c>
      <c>
        <v>7313</v>
      </c>
      <c t="inlineStr">
        <is>
          <t>(7313,7)</t>
        </is>
      </c>
      <c s="1">
        <v>41640</v>
      </c>
      <c>
        <v>7313</v>
      </c>
      <c t="inlineStr">
        <is>
          <t>(7313,10)</t>
        </is>
      </c>
      <c s="1">
        <v>41640</v>
      </c>
      <c>
        <v>7313</v>
      </c>
      <c t="inlineStr">
        <is>
          <t>(7313,13)</t>
        </is>
      </c>
      <c s="1">
        <v>41640</v>
      </c>
      <c>
        <v>7313</v>
      </c>
      <c t="inlineStr">
        <is>
          <t>(7313,16)</t>
        </is>
      </c>
      <c s="1">
        <v>41640</v>
      </c>
      <c>
        <v>7313</v>
      </c>
      <c t="inlineStr">
        <is>
          <t>(7313,19)</t>
        </is>
      </c>
    </row>
    <row r="7316">
      <c>
        <v>7314</v>
      </c>
      <c t="inlineStr">
        <is>
          <t>(7314,1)</t>
        </is>
      </c>
      <c s="1">
        <v>41640</v>
      </c>
      <c>
        <v>7314</v>
      </c>
      <c t="inlineStr">
        <is>
          <t>(7314,4)</t>
        </is>
      </c>
      <c s="1">
        <v>41640</v>
      </c>
      <c>
        <v>7314</v>
      </c>
      <c t="inlineStr">
        <is>
          <t>(7314,7)</t>
        </is>
      </c>
      <c s="1">
        <v>41640</v>
      </c>
      <c>
        <v>7314</v>
      </c>
      <c t="inlineStr">
        <is>
          <t>(7314,10)</t>
        </is>
      </c>
      <c s="1">
        <v>41640</v>
      </c>
      <c>
        <v>7314</v>
      </c>
      <c t="inlineStr">
        <is>
          <t>(7314,13)</t>
        </is>
      </c>
      <c s="1">
        <v>41640</v>
      </c>
      <c>
        <v>7314</v>
      </c>
      <c t="inlineStr">
        <is>
          <t>(7314,16)</t>
        </is>
      </c>
      <c s="1">
        <v>41640</v>
      </c>
      <c>
        <v>7314</v>
      </c>
      <c t="inlineStr">
        <is>
          <t>(7314,19)</t>
        </is>
      </c>
    </row>
    <row r="7317">
      <c>
        <v>7315</v>
      </c>
      <c t="inlineStr">
        <is>
          <t>(7315,1)</t>
        </is>
      </c>
      <c s="1">
        <v>41640</v>
      </c>
      <c>
        <v>7315</v>
      </c>
      <c t="inlineStr">
        <is>
          <t>(7315,4)</t>
        </is>
      </c>
      <c s="1">
        <v>41640</v>
      </c>
      <c>
        <v>7315</v>
      </c>
      <c t="inlineStr">
        <is>
          <t>(7315,7)</t>
        </is>
      </c>
      <c s="1">
        <v>41640</v>
      </c>
      <c>
        <v>7315</v>
      </c>
      <c t="inlineStr">
        <is>
          <t>(7315,10)</t>
        </is>
      </c>
      <c s="1">
        <v>41640</v>
      </c>
      <c>
        <v>7315</v>
      </c>
      <c t="inlineStr">
        <is>
          <t>(7315,13)</t>
        </is>
      </c>
      <c s="1">
        <v>41640</v>
      </c>
      <c>
        <v>7315</v>
      </c>
      <c t="inlineStr">
        <is>
          <t>(7315,16)</t>
        </is>
      </c>
      <c s="1">
        <v>41640</v>
      </c>
      <c>
        <v>7315</v>
      </c>
      <c t="inlineStr">
        <is>
          <t>(7315,19)</t>
        </is>
      </c>
    </row>
    <row r="7318">
      <c>
        <v>7316</v>
      </c>
      <c t="inlineStr">
        <is>
          <t>(7316,1)</t>
        </is>
      </c>
      <c s="1">
        <v>41640</v>
      </c>
      <c>
        <v>7316</v>
      </c>
      <c t="inlineStr">
        <is>
          <t>(7316,4)</t>
        </is>
      </c>
      <c s="1">
        <v>41640</v>
      </c>
      <c>
        <v>7316</v>
      </c>
      <c t="inlineStr">
        <is>
          <t>(7316,7)</t>
        </is>
      </c>
      <c s="1">
        <v>41640</v>
      </c>
      <c>
        <v>7316</v>
      </c>
      <c t="inlineStr">
        <is>
          <t>(7316,10)</t>
        </is>
      </c>
      <c s="1">
        <v>41640</v>
      </c>
      <c>
        <v>7316</v>
      </c>
      <c t="inlineStr">
        <is>
          <t>(7316,13)</t>
        </is>
      </c>
      <c s="1">
        <v>41640</v>
      </c>
      <c>
        <v>7316</v>
      </c>
      <c t="inlineStr">
        <is>
          <t>(7316,16)</t>
        </is>
      </c>
      <c s="1">
        <v>41640</v>
      </c>
      <c>
        <v>7316</v>
      </c>
      <c t="inlineStr">
        <is>
          <t>(7316,19)</t>
        </is>
      </c>
    </row>
    <row r="7319">
      <c>
        <v>7317</v>
      </c>
      <c t="inlineStr">
        <is>
          <t>(7317,1)</t>
        </is>
      </c>
      <c s="1">
        <v>41640</v>
      </c>
      <c>
        <v>7317</v>
      </c>
      <c t="inlineStr">
        <is>
          <t>(7317,4)</t>
        </is>
      </c>
      <c s="1">
        <v>41640</v>
      </c>
      <c>
        <v>7317</v>
      </c>
      <c t="inlineStr">
        <is>
          <t>(7317,7)</t>
        </is>
      </c>
      <c s="1">
        <v>41640</v>
      </c>
      <c>
        <v>7317</v>
      </c>
      <c t="inlineStr">
        <is>
          <t>(7317,10)</t>
        </is>
      </c>
      <c s="1">
        <v>41640</v>
      </c>
      <c>
        <v>7317</v>
      </c>
      <c t="inlineStr">
        <is>
          <t>(7317,13)</t>
        </is>
      </c>
      <c s="1">
        <v>41640</v>
      </c>
      <c>
        <v>7317</v>
      </c>
      <c t="inlineStr">
        <is>
          <t>(7317,16)</t>
        </is>
      </c>
      <c s="1">
        <v>41640</v>
      </c>
      <c>
        <v>7317</v>
      </c>
      <c t="inlineStr">
        <is>
          <t>(7317,19)</t>
        </is>
      </c>
    </row>
    <row r="7320">
      <c>
        <v>7318</v>
      </c>
      <c t="inlineStr">
        <is>
          <t>(7318,1)</t>
        </is>
      </c>
      <c s="1">
        <v>41640</v>
      </c>
      <c>
        <v>7318</v>
      </c>
      <c t="inlineStr">
        <is>
          <t>(7318,4)</t>
        </is>
      </c>
      <c s="1">
        <v>41640</v>
      </c>
      <c>
        <v>7318</v>
      </c>
      <c t="inlineStr">
        <is>
          <t>(7318,7)</t>
        </is>
      </c>
      <c s="1">
        <v>41640</v>
      </c>
      <c>
        <v>7318</v>
      </c>
      <c t="inlineStr">
        <is>
          <t>(7318,10)</t>
        </is>
      </c>
      <c s="1">
        <v>41640</v>
      </c>
      <c>
        <v>7318</v>
      </c>
      <c t="inlineStr">
        <is>
          <t>(7318,13)</t>
        </is>
      </c>
      <c s="1">
        <v>41640</v>
      </c>
      <c>
        <v>7318</v>
      </c>
      <c t="inlineStr">
        <is>
          <t>(7318,16)</t>
        </is>
      </c>
      <c s="1">
        <v>41640</v>
      </c>
      <c>
        <v>7318</v>
      </c>
      <c t="inlineStr">
        <is>
          <t>(7318,19)</t>
        </is>
      </c>
    </row>
    <row r="7321">
      <c>
        <v>7319</v>
      </c>
      <c t="inlineStr">
        <is>
          <t>(7319,1)</t>
        </is>
      </c>
      <c s="1">
        <v>41640</v>
      </c>
      <c>
        <v>7319</v>
      </c>
      <c t="inlineStr">
        <is>
          <t>(7319,4)</t>
        </is>
      </c>
      <c s="1">
        <v>41640</v>
      </c>
      <c>
        <v>7319</v>
      </c>
      <c t="inlineStr">
        <is>
          <t>(7319,7)</t>
        </is>
      </c>
      <c s="1">
        <v>41640</v>
      </c>
      <c>
        <v>7319</v>
      </c>
      <c t="inlineStr">
        <is>
          <t>(7319,10)</t>
        </is>
      </c>
      <c s="1">
        <v>41640</v>
      </c>
      <c>
        <v>7319</v>
      </c>
      <c t="inlineStr">
        <is>
          <t>(7319,13)</t>
        </is>
      </c>
      <c s="1">
        <v>41640</v>
      </c>
      <c>
        <v>7319</v>
      </c>
      <c t="inlineStr">
        <is>
          <t>(7319,16)</t>
        </is>
      </c>
      <c s="1">
        <v>41640</v>
      </c>
      <c>
        <v>7319</v>
      </c>
      <c t="inlineStr">
        <is>
          <t>(7319,19)</t>
        </is>
      </c>
    </row>
    <row r="7322">
      <c>
        <v>7320</v>
      </c>
      <c t="inlineStr">
        <is>
          <t>(7320,1)</t>
        </is>
      </c>
      <c s="1">
        <v>41640</v>
      </c>
      <c>
        <v>7320</v>
      </c>
      <c t="inlineStr">
        <is>
          <t>(7320,4)</t>
        </is>
      </c>
      <c s="1">
        <v>41640</v>
      </c>
      <c>
        <v>7320</v>
      </c>
      <c t="inlineStr">
        <is>
          <t>(7320,7)</t>
        </is>
      </c>
      <c s="1">
        <v>41640</v>
      </c>
      <c>
        <v>7320</v>
      </c>
      <c t="inlineStr">
        <is>
          <t>(7320,10)</t>
        </is>
      </c>
      <c s="1">
        <v>41640</v>
      </c>
      <c>
        <v>7320</v>
      </c>
      <c t="inlineStr">
        <is>
          <t>(7320,13)</t>
        </is>
      </c>
      <c s="1">
        <v>41640</v>
      </c>
      <c>
        <v>7320</v>
      </c>
      <c t="inlineStr">
        <is>
          <t>(7320,16)</t>
        </is>
      </c>
      <c s="1">
        <v>41640</v>
      </c>
      <c>
        <v>7320</v>
      </c>
      <c t="inlineStr">
        <is>
          <t>(7320,19)</t>
        </is>
      </c>
    </row>
    <row r="7323">
      <c>
        <v>7321</v>
      </c>
      <c t="inlineStr">
        <is>
          <t>(7321,1)</t>
        </is>
      </c>
      <c s="1">
        <v>41640</v>
      </c>
      <c>
        <v>7321</v>
      </c>
      <c t="inlineStr">
        <is>
          <t>(7321,4)</t>
        </is>
      </c>
      <c s="1">
        <v>41640</v>
      </c>
      <c>
        <v>7321</v>
      </c>
      <c t="inlineStr">
        <is>
          <t>(7321,7)</t>
        </is>
      </c>
      <c s="1">
        <v>41640</v>
      </c>
      <c>
        <v>7321</v>
      </c>
      <c t="inlineStr">
        <is>
          <t>(7321,10)</t>
        </is>
      </c>
      <c s="1">
        <v>41640</v>
      </c>
      <c>
        <v>7321</v>
      </c>
      <c t="inlineStr">
        <is>
          <t>(7321,13)</t>
        </is>
      </c>
      <c s="1">
        <v>41640</v>
      </c>
      <c>
        <v>7321</v>
      </c>
      <c t="inlineStr">
        <is>
          <t>(7321,16)</t>
        </is>
      </c>
      <c s="1">
        <v>41640</v>
      </c>
      <c>
        <v>7321</v>
      </c>
      <c t="inlineStr">
        <is>
          <t>(7321,19)</t>
        </is>
      </c>
    </row>
    <row r="7324">
      <c>
        <v>7322</v>
      </c>
      <c t="inlineStr">
        <is>
          <t>(7322,1)</t>
        </is>
      </c>
      <c s="1">
        <v>41640</v>
      </c>
      <c>
        <v>7322</v>
      </c>
      <c t="inlineStr">
        <is>
          <t>(7322,4)</t>
        </is>
      </c>
      <c s="1">
        <v>41640</v>
      </c>
      <c>
        <v>7322</v>
      </c>
      <c t="inlineStr">
        <is>
          <t>(7322,7)</t>
        </is>
      </c>
      <c s="1">
        <v>41640</v>
      </c>
      <c>
        <v>7322</v>
      </c>
      <c t="inlineStr">
        <is>
          <t>(7322,10)</t>
        </is>
      </c>
      <c s="1">
        <v>41640</v>
      </c>
      <c>
        <v>7322</v>
      </c>
      <c t="inlineStr">
        <is>
          <t>(7322,13)</t>
        </is>
      </c>
      <c s="1">
        <v>41640</v>
      </c>
      <c>
        <v>7322</v>
      </c>
      <c t="inlineStr">
        <is>
          <t>(7322,16)</t>
        </is>
      </c>
      <c s="1">
        <v>41640</v>
      </c>
      <c>
        <v>7322</v>
      </c>
      <c t="inlineStr">
        <is>
          <t>(7322,19)</t>
        </is>
      </c>
    </row>
    <row r="7325">
      <c>
        <v>7323</v>
      </c>
      <c t="inlineStr">
        <is>
          <t>(7323,1)</t>
        </is>
      </c>
      <c s="1">
        <v>41640</v>
      </c>
      <c>
        <v>7323</v>
      </c>
      <c t="inlineStr">
        <is>
          <t>(7323,4)</t>
        </is>
      </c>
      <c s="1">
        <v>41640</v>
      </c>
      <c>
        <v>7323</v>
      </c>
      <c t="inlineStr">
        <is>
          <t>(7323,7)</t>
        </is>
      </c>
      <c s="1">
        <v>41640</v>
      </c>
      <c>
        <v>7323</v>
      </c>
      <c t="inlineStr">
        <is>
          <t>(7323,10)</t>
        </is>
      </c>
      <c s="1">
        <v>41640</v>
      </c>
      <c>
        <v>7323</v>
      </c>
      <c t="inlineStr">
        <is>
          <t>(7323,13)</t>
        </is>
      </c>
      <c s="1">
        <v>41640</v>
      </c>
      <c>
        <v>7323</v>
      </c>
      <c t="inlineStr">
        <is>
          <t>(7323,16)</t>
        </is>
      </c>
      <c s="1">
        <v>41640</v>
      </c>
      <c>
        <v>7323</v>
      </c>
      <c t="inlineStr">
        <is>
          <t>(7323,19)</t>
        </is>
      </c>
    </row>
    <row r="7326">
      <c>
        <v>7324</v>
      </c>
      <c t="inlineStr">
        <is>
          <t>(7324,1)</t>
        </is>
      </c>
      <c s="1">
        <v>41640</v>
      </c>
      <c>
        <v>7324</v>
      </c>
      <c t="inlineStr">
        <is>
          <t>(7324,4)</t>
        </is>
      </c>
      <c s="1">
        <v>41640</v>
      </c>
      <c>
        <v>7324</v>
      </c>
      <c t="inlineStr">
        <is>
          <t>(7324,7)</t>
        </is>
      </c>
      <c s="1">
        <v>41640</v>
      </c>
      <c>
        <v>7324</v>
      </c>
      <c t="inlineStr">
        <is>
          <t>(7324,10)</t>
        </is>
      </c>
      <c s="1">
        <v>41640</v>
      </c>
      <c>
        <v>7324</v>
      </c>
      <c t="inlineStr">
        <is>
          <t>(7324,13)</t>
        </is>
      </c>
      <c s="1">
        <v>41640</v>
      </c>
      <c>
        <v>7324</v>
      </c>
      <c t="inlineStr">
        <is>
          <t>(7324,16)</t>
        </is>
      </c>
      <c s="1">
        <v>41640</v>
      </c>
      <c>
        <v>7324</v>
      </c>
      <c t="inlineStr">
        <is>
          <t>(7324,19)</t>
        </is>
      </c>
    </row>
    <row r="7327">
      <c>
        <v>7325</v>
      </c>
      <c t="inlineStr">
        <is>
          <t>(7325,1)</t>
        </is>
      </c>
      <c s="1">
        <v>41640</v>
      </c>
      <c>
        <v>7325</v>
      </c>
      <c t="inlineStr">
        <is>
          <t>(7325,4)</t>
        </is>
      </c>
      <c s="1">
        <v>41640</v>
      </c>
      <c>
        <v>7325</v>
      </c>
      <c t="inlineStr">
        <is>
          <t>(7325,7)</t>
        </is>
      </c>
      <c s="1">
        <v>41640</v>
      </c>
      <c>
        <v>7325</v>
      </c>
      <c t="inlineStr">
        <is>
          <t>(7325,10)</t>
        </is>
      </c>
      <c s="1">
        <v>41640</v>
      </c>
      <c>
        <v>7325</v>
      </c>
      <c t="inlineStr">
        <is>
          <t>(7325,13)</t>
        </is>
      </c>
      <c s="1">
        <v>41640</v>
      </c>
      <c>
        <v>7325</v>
      </c>
      <c t="inlineStr">
        <is>
          <t>(7325,16)</t>
        </is>
      </c>
      <c s="1">
        <v>41640</v>
      </c>
      <c>
        <v>7325</v>
      </c>
      <c t="inlineStr">
        <is>
          <t>(7325,19)</t>
        </is>
      </c>
    </row>
    <row r="7328">
      <c>
        <v>7326</v>
      </c>
      <c t="inlineStr">
        <is>
          <t>(7326,1)</t>
        </is>
      </c>
      <c s="1">
        <v>41640</v>
      </c>
      <c>
        <v>7326</v>
      </c>
      <c t="inlineStr">
        <is>
          <t>(7326,4)</t>
        </is>
      </c>
      <c s="1">
        <v>41640</v>
      </c>
      <c>
        <v>7326</v>
      </c>
      <c t="inlineStr">
        <is>
          <t>(7326,7)</t>
        </is>
      </c>
      <c s="1">
        <v>41640</v>
      </c>
      <c>
        <v>7326</v>
      </c>
      <c t="inlineStr">
        <is>
          <t>(7326,10)</t>
        </is>
      </c>
      <c s="1">
        <v>41640</v>
      </c>
      <c>
        <v>7326</v>
      </c>
      <c t="inlineStr">
        <is>
          <t>(7326,13)</t>
        </is>
      </c>
      <c s="1">
        <v>41640</v>
      </c>
      <c>
        <v>7326</v>
      </c>
      <c t="inlineStr">
        <is>
          <t>(7326,16)</t>
        </is>
      </c>
      <c s="1">
        <v>41640</v>
      </c>
      <c>
        <v>7326</v>
      </c>
      <c t="inlineStr">
        <is>
          <t>(7326,19)</t>
        </is>
      </c>
    </row>
    <row r="7329">
      <c>
        <v>7327</v>
      </c>
      <c t="inlineStr">
        <is>
          <t>(7327,1)</t>
        </is>
      </c>
      <c s="1">
        <v>41640</v>
      </c>
      <c>
        <v>7327</v>
      </c>
      <c t="inlineStr">
        <is>
          <t>(7327,4)</t>
        </is>
      </c>
      <c s="1">
        <v>41640</v>
      </c>
      <c>
        <v>7327</v>
      </c>
      <c t="inlineStr">
        <is>
          <t>(7327,7)</t>
        </is>
      </c>
      <c s="1">
        <v>41640</v>
      </c>
      <c>
        <v>7327</v>
      </c>
      <c t="inlineStr">
        <is>
          <t>(7327,10)</t>
        </is>
      </c>
      <c s="1">
        <v>41640</v>
      </c>
      <c>
        <v>7327</v>
      </c>
      <c t="inlineStr">
        <is>
          <t>(7327,13)</t>
        </is>
      </c>
      <c s="1">
        <v>41640</v>
      </c>
      <c>
        <v>7327</v>
      </c>
      <c t="inlineStr">
        <is>
          <t>(7327,16)</t>
        </is>
      </c>
      <c s="1">
        <v>41640</v>
      </c>
      <c>
        <v>7327</v>
      </c>
      <c t="inlineStr">
        <is>
          <t>(7327,19)</t>
        </is>
      </c>
    </row>
    <row r="7330">
      <c>
        <v>7328</v>
      </c>
      <c t="inlineStr">
        <is>
          <t>(7328,1)</t>
        </is>
      </c>
      <c s="1">
        <v>41640</v>
      </c>
      <c>
        <v>7328</v>
      </c>
      <c t="inlineStr">
        <is>
          <t>(7328,4)</t>
        </is>
      </c>
      <c s="1">
        <v>41640</v>
      </c>
      <c>
        <v>7328</v>
      </c>
      <c t="inlineStr">
        <is>
          <t>(7328,7)</t>
        </is>
      </c>
      <c s="1">
        <v>41640</v>
      </c>
      <c>
        <v>7328</v>
      </c>
      <c t="inlineStr">
        <is>
          <t>(7328,10)</t>
        </is>
      </c>
      <c s="1">
        <v>41640</v>
      </c>
      <c>
        <v>7328</v>
      </c>
      <c t="inlineStr">
        <is>
          <t>(7328,13)</t>
        </is>
      </c>
      <c s="1">
        <v>41640</v>
      </c>
      <c>
        <v>7328</v>
      </c>
      <c t="inlineStr">
        <is>
          <t>(7328,16)</t>
        </is>
      </c>
      <c s="1">
        <v>41640</v>
      </c>
      <c>
        <v>7328</v>
      </c>
      <c t="inlineStr">
        <is>
          <t>(7328,19)</t>
        </is>
      </c>
    </row>
    <row r="7331">
      <c>
        <v>7329</v>
      </c>
      <c t="inlineStr">
        <is>
          <t>(7329,1)</t>
        </is>
      </c>
      <c s="1">
        <v>41640</v>
      </c>
      <c>
        <v>7329</v>
      </c>
      <c t="inlineStr">
        <is>
          <t>(7329,4)</t>
        </is>
      </c>
      <c s="1">
        <v>41640</v>
      </c>
      <c>
        <v>7329</v>
      </c>
      <c t="inlineStr">
        <is>
          <t>(7329,7)</t>
        </is>
      </c>
      <c s="1">
        <v>41640</v>
      </c>
      <c>
        <v>7329</v>
      </c>
      <c t="inlineStr">
        <is>
          <t>(7329,10)</t>
        </is>
      </c>
      <c s="1">
        <v>41640</v>
      </c>
      <c>
        <v>7329</v>
      </c>
      <c t="inlineStr">
        <is>
          <t>(7329,13)</t>
        </is>
      </c>
      <c s="1">
        <v>41640</v>
      </c>
      <c>
        <v>7329</v>
      </c>
      <c t="inlineStr">
        <is>
          <t>(7329,16)</t>
        </is>
      </c>
      <c s="1">
        <v>41640</v>
      </c>
      <c>
        <v>7329</v>
      </c>
      <c t="inlineStr">
        <is>
          <t>(7329,19)</t>
        </is>
      </c>
    </row>
    <row r="7332">
      <c>
        <v>7330</v>
      </c>
      <c t="inlineStr">
        <is>
          <t>(7330,1)</t>
        </is>
      </c>
      <c s="1">
        <v>41640</v>
      </c>
      <c>
        <v>7330</v>
      </c>
      <c t="inlineStr">
        <is>
          <t>(7330,4)</t>
        </is>
      </c>
      <c s="1">
        <v>41640</v>
      </c>
      <c>
        <v>7330</v>
      </c>
      <c t="inlineStr">
        <is>
          <t>(7330,7)</t>
        </is>
      </c>
      <c s="1">
        <v>41640</v>
      </c>
      <c>
        <v>7330</v>
      </c>
      <c t="inlineStr">
        <is>
          <t>(7330,10)</t>
        </is>
      </c>
      <c s="1">
        <v>41640</v>
      </c>
      <c>
        <v>7330</v>
      </c>
      <c t="inlineStr">
        <is>
          <t>(7330,13)</t>
        </is>
      </c>
      <c s="1">
        <v>41640</v>
      </c>
      <c>
        <v>7330</v>
      </c>
      <c t="inlineStr">
        <is>
          <t>(7330,16)</t>
        </is>
      </c>
      <c s="1">
        <v>41640</v>
      </c>
      <c>
        <v>7330</v>
      </c>
      <c t="inlineStr">
        <is>
          <t>(7330,19)</t>
        </is>
      </c>
    </row>
    <row r="7333">
      <c>
        <v>7331</v>
      </c>
      <c t="inlineStr">
        <is>
          <t>(7331,1)</t>
        </is>
      </c>
      <c s="1">
        <v>41640</v>
      </c>
      <c>
        <v>7331</v>
      </c>
      <c t="inlineStr">
        <is>
          <t>(7331,4)</t>
        </is>
      </c>
      <c s="1">
        <v>41640</v>
      </c>
      <c>
        <v>7331</v>
      </c>
      <c t="inlineStr">
        <is>
          <t>(7331,7)</t>
        </is>
      </c>
      <c s="1">
        <v>41640</v>
      </c>
      <c>
        <v>7331</v>
      </c>
      <c t="inlineStr">
        <is>
          <t>(7331,10)</t>
        </is>
      </c>
      <c s="1">
        <v>41640</v>
      </c>
      <c>
        <v>7331</v>
      </c>
      <c t="inlineStr">
        <is>
          <t>(7331,13)</t>
        </is>
      </c>
      <c s="1">
        <v>41640</v>
      </c>
      <c>
        <v>7331</v>
      </c>
      <c t="inlineStr">
        <is>
          <t>(7331,16)</t>
        </is>
      </c>
      <c s="1">
        <v>41640</v>
      </c>
      <c>
        <v>7331</v>
      </c>
      <c t="inlineStr">
        <is>
          <t>(7331,19)</t>
        </is>
      </c>
    </row>
    <row r="7334">
      <c>
        <v>7332</v>
      </c>
      <c t="inlineStr">
        <is>
          <t>(7332,1)</t>
        </is>
      </c>
      <c s="1">
        <v>41640</v>
      </c>
      <c>
        <v>7332</v>
      </c>
      <c t="inlineStr">
        <is>
          <t>(7332,4)</t>
        </is>
      </c>
      <c s="1">
        <v>41640</v>
      </c>
      <c>
        <v>7332</v>
      </c>
      <c t="inlineStr">
        <is>
          <t>(7332,7)</t>
        </is>
      </c>
      <c s="1">
        <v>41640</v>
      </c>
      <c>
        <v>7332</v>
      </c>
      <c t="inlineStr">
        <is>
          <t>(7332,10)</t>
        </is>
      </c>
      <c s="1">
        <v>41640</v>
      </c>
      <c>
        <v>7332</v>
      </c>
      <c t="inlineStr">
        <is>
          <t>(7332,13)</t>
        </is>
      </c>
      <c s="1">
        <v>41640</v>
      </c>
      <c>
        <v>7332</v>
      </c>
      <c t="inlineStr">
        <is>
          <t>(7332,16)</t>
        </is>
      </c>
      <c s="1">
        <v>41640</v>
      </c>
      <c>
        <v>7332</v>
      </c>
      <c t="inlineStr">
        <is>
          <t>(7332,19)</t>
        </is>
      </c>
    </row>
    <row r="7335">
      <c>
        <v>7333</v>
      </c>
      <c t="inlineStr">
        <is>
          <t>(7333,1)</t>
        </is>
      </c>
      <c s="1">
        <v>41640</v>
      </c>
      <c>
        <v>7333</v>
      </c>
      <c t="inlineStr">
        <is>
          <t>(7333,4)</t>
        </is>
      </c>
      <c s="1">
        <v>41640</v>
      </c>
      <c>
        <v>7333</v>
      </c>
      <c t="inlineStr">
        <is>
          <t>(7333,7)</t>
        </is>
      </c>
      <c s="1">
        <v>41640</v>
      </c>
      <c>
        <v>7333</v>
      </c>
      <c t="inlineStr">
        <is>
          <t>(7333,10)</t>
        </is>
      </c>
      <c s="1">
        <v>41640</v>
      </c>
      <c>
        <v>7333</v>
      </c>
      <c t="inlineStr">
        <is>
          <t>(7333,13)</t>
        </is>
      </c>
      <c s="1">
        <v>41640</v>
      </c>
      <c>
        <v>7333</v>
      </c>
      <c t="inlineStr">
        <is>
          <t>(7333,16)</t>
        </is>
      </c>
      <c s="1">
        <v>41640</v>
      </c>
      <c>
        <v>7333</v>
      </c>
      <c t="inlineStr">
        <is>
          <t>(7333,19)</t>
        </is>
      </c>
    </row>
    <row r="7336">
      <c>
        <v>7334</v>
      </c>
      <c t="inlineStr">
        <is>
          <t>(7334,1)</t>
        </is>
      </c>
      <c s="1">
        <v>41640</v>
      </c>
      <c>
        <v>7334</v>
      </c>
      <c t="inlineStr">
        <is>
          <t>(7334,4)</t>
        </is>
      </c>
      <c s="1">
        <v>41640</v>
      </c>
      <c>
        <v>7334</v>
      </c>
      <c t="inlineStr">
        <is>
          <t>(7334,7)</t>
        </is>
      </c>
      <c s="1">
        <v>41640</v>
      </c>
      <c>
        <v>7334</v>
      </c>
      <c t="inlineStr">
        <is>
          <t>(7334,10)</t>
        </is>
      </c>
      <c s="1">
        <v>41640</v>
      </c>
      <c>
        <v>7334</v>
      </c>
      <c t="inlineStr">
        <is>
          <t>(7334,13)</t>
        </is>
      </c>
      <c s="1">
        <v>41640</v>
      </c>
      <c>
        <v>7334</v>
      </c>
      <c t="inlineStr">
        <is>
          <t>(7334,16)</t>
        </is>
      </c>
      <c s="1">
        <v>41640</v>
      </c>
      <c>
        <v>7334</v>
      </c>
      <c t="inlineStr">
        <is>
          <t>(7334,19)</t>
        </is>
      </c>
    </row>
    <row r="7337">
      <c>
        <v>7335</v>
      </c>
      <c t="inlineStr">
        <is>
          <t>(7335,1)</t>
        </is>
      </c>
      <c s="1">
        <v>41640</v>
      </c>
      <c>
        <v>7335</v>
      </c>
      <c t="inlineStr">
        <is>
          <t>(7335,4)</t>
        </is>
      </c>
      <c s="1">
        <v>41640</v>
      </c>
      <c>
        <v>7335</v>
      </c>
      <c t="inlineStr">
        <is>
          <t>(7335,7)</t>
        </is>
      </c>
      <c s="1">
        <v>41640</v>
      </c>
      <c>
        <v>7335</v>
      </c>
      <c t="inlineStr">
        <is>
          <t>(7335,10)</t>
        </is>
      </c>
      <c s="1">
        <v>41640</v>
      </c>
      <c>
        <v>7335</v>
      </c>
      <c t="inlineStr">
        <is>
          <t>(7335,13)</t>
        </is>
      </c>
      <c s="1">
        <v>41640</v>
      </c>
      <c>
        <v>7335</v>
      </c>
      <c t="inlineStr">
        <is>
          <t>(7335,16)</t>
        </is>
      </c>
      <c s="1">
        <v>41640</v>
      </c>
      <c>
        <v>7335</v>
      </c>
      <c t="inlineStr">
        <is>
          <t>(7335,19)</t>
        </is>
      </c>
    </row>
    <row r="7338">
      <c>
        <v>7336</v>
      </c>
      <c t="inlineStr">
        <is>
          <t>(7336,1)</t>
        </is>
      </c>
      <c s="1">
        <v>41640</v>
      </c>
      <c>
        <v>7336</v>
      </c>
      <c t="inlineStr">
        <is>
          <t>(7336,4)</t>
        </is>
      </c>
      <c s="1">
        <v>41640</v>
      </c>
      <c>
        <v>7336</v>
      </c>
      <c t="inlineStr">
        <is>
          <t>(7336,7)</t>
        </is>
      </c>
      <c s="1">
        <v>41640</v>
      </c>
      <c>
        <v>7336</v>
      </c>
      <c t="inlineStr">
        <is>
          <t>(7336,10)</t>
        </is>
      </c>
      <c s="1">
        <v>41640</v>
      </c>
      <c>
        <v>7336</v>
      </c>
      <c t="inlineStr">
        <is>
          <t>(7336,13)</t>
        </is>
      </c>
      <c s="1">
        <v>41640</v>
      </c>
      <c>
        <v>7336</v>
      </c>
      <c t="inlineStr">
        <is>
          <t>(7336,16)</t>
        </is>
      </c>
      <c s="1">
        <v>41640</v>
      </c>
      <c>
        <v>7336</v>
      </c>
      <c t="inlineStr">
        <is>
          <t>(7336,19)</t>
        </is>
      </c>
    </row>
    <row r="7339">
      <c>
        <v>7337</v>
      </c>
      <c t="inlineStr">
        <is>
          <t>(7337,1)</t>
        </is>
      </c>
      <c s="1">
        <v>41640</v>
      </c>
      <c>
        <v>7337</v>
      </c>
      <c t="inlineStr">
        <is>
          <t>(7337,4)</t>
        </is>
      </c>
      <c s="1">
        <v>41640</v>
      </c>
      <c>
        <v>7337</v>
      </c>
      <c t="inlineStr">
        <is>
          <t>(7337,7)</t>
        </is>
      </c>
      <c s="1">
        <v>41640</v>
      </c>
      <c>
        <v>7337</v>
      </c>
      <c t="inlineStr">
        <is>
          <t>(7337,10)</t>
        </is>
      </c>
      <c s="1">
        <v>41640</v>
      </c>
      <c>
        <v>7337</v>
      </c>
      <c t="inlineStr">
        <is>
          <t>(7337,13)</t>
        </is>
      </c>
      <c s="1">
        <v>41640</v>
      </c>
      <c>
        <v>7337</v>
      </c>
      <c t="inlineStr">
        <is>
          <t>(7337,16)</t>
        </is>
      </c>
      <c s="1">
        <v>41640</v>
      </c>
      <c>
        <v>7337</v>
      </c>
      <c t="inlineStr">
        <is>
          <t>(7337,19)</t>
        </is>
      </c>
    </row>
    <row r="7340">
      <c>
        <v>7338</v>
      </c>
      <c t="inlineStr">
        <is>
          <t>(7338,1)</t>
        </is>
      </c>
      <c s="1">
        <v>41640</v>
      </c>
      <c>
        <v>7338</v>
      </c>
      <c t="inlineStr">
        <is>
          <t>(7338,4)</t>
        </is>
      </c>
      <c s="1">
        <v>41640</v>
      </c>
      <c>
        <v>7338</v>
      </c>
      <c t="inlineStr">
        <is>
          <t>(7338,7)</t>
        </is>
      </c>
      <c s="1">
        <v>41640</v>
      </c>
      <c>
        <v>7338</v>
      </c>
      <c t="inlineStr">
        <is>
          <t>(7338,10)</t>
        </is>
      </c>
      <c s="1">
        <v>41640</v>
      </c>
      <c>
        <v>7338</v>
      </c>
      <c t="inlineStr">
        <is>
          <t>(7338,13)</t>
        </is>
      </c>
      <c s="1">
        <v>41640</v>
      </c>
      <c>
        <v>7338</v>
      </c>
      <c t="inlineStr">
        <is>
          <t>(7338,16)</t>
        </is>
      </c>
      <c s="1">
        <v>41640</v>
      </c>
      <c>
        <v>7338</v>
      </c>
      <c t="inlineStr">
        <is>
          <t>(7338,19)</t>
        </is>
      </c>
    </row>
    <row r="7341">
      <c>
        <v>7339</v>
      </c>
      <c t="inlineStr">
        <is>
          <t>(7339,1)</t>
        </is>
      </c>
      <c s="1">
        <v>41640</v>
      </c>
      <c>
        <v>7339</v>
      </c>
      <c t="inlineStr">
        <is>
          <t>(7339,4)</t>
        </is>
      </c>
      <c s="1">
        <v>41640</v>
      </c>
      <c>
        <v>7339</v>
      </c>
      <c t="inlineStr">
        <is>
          <t>(7339,7)</t>
        </is>
      </c>
      <c s="1">
        <v>41640</v>
      </c>
      <c>
        <v>7339</v>
      </c>
      <c t="inlineStr">
        <is>
          <t>(7339,10)</t>
        </is>
      </c>
      <c s="1">
        <v>41640</v>
      </c>
      <c>
        <v>7339</v>
      </c>
      <c t="inlineStr">
        <is>
          <t>(7339,13)</t>
        </is>
      </c>
      <c s="1">
        <v>41640</v>
      </c>
      <c>
        <v>7339</v>
      </c>
      <c t="inlineStr">
        <is>
          <t>(7339,16)</t>
        </is>
      </c>
      <c s="1">
        <v>41640</v>
      </c>
      <c>
        <v>7339</v>
      </c>
      <c t="inlineStr">
        <is>
          <t>(7339,19)</t>
        </is>
      </c>
    </row>
    <row r="7342">
      <c>
        <v>7340</v>
      </c>
      <c t="inlineStr">
        <is>
          <t>(7340,1)</t>
        </is>
      </c>
      <c s="1">
        <v>41640</v>
      </c>
      <c>
        <v>7340</v>
      </c>
      <c t="inlineStr">
        <is>
          <t>(7340,4)</t>
        </is>
      </c>
      <c s="1">
        <v>41640</v>
      </c>
      <c>
        <v>7340</v>
      </c>
      <c t="inlineStr">
        <is>
          <t>(7340,7)</t>
        </is>
      </c>
      <c s="1">
        <v>41640</v>
      </c>
      <c>
        <v>7340</v>
      </c>
      <c t="inlineStr">
        <is>
          <t>(7340,10)</t>
        </is>
      </c>
      <c s="1">
        <v>41640</v>
      </c>
      <c>
        <v>7340</v>
      </c>
      <c t="inlineStr">
        <is>
          <t>(7340,13)</t>
        </is>
      </c>
      <c s="1">
        <v>41640</v>
      </c>
      <c>
        <v>7340</v>
      </c>
      <c t="inlineStr">
        <is>
          <t>(7340,16)</t>
        </is>
      </c>
      <c s="1">
        <v>41640</v>
      </c>
      <c>
        <v>7340</v>
      </c>
      <c t="inlineStr">
        <is>
          <t>(7340,19)</t>
        </is>
      </c>
    </row>
    <row r="7343">
      <c>
        <v>7341</v>
      </c>
      <c t="inlineStr">
        <is>
          <t>(7341,1)</t>
        </is>
      </c>
      <c s="1">
        <v>41640</v>
      </c>
      <c>
        <v>7341</v>
      </c>
      <c t="inlineStr">
        <is>
          <t>(7341,4)</t>
        </is>
      </c>
      <c s="1">
        <v>41640</v>
      </c>
      <c>
        <v>7341</v>
      </c>
      <c t="inlineStr">
        <is>
          <t>(7341,7)</t>
        </is>
      </c>
      <c s="1">
        <v>41640</v>
      </c>
      <c>
        <v>7341</v>
      </c>
      <c t="inlineStr">
        <is>
          <t>(7341,10)</t>
        </is>
      </c>
      <c s="1">
        <v>41640</v>
      </c>
      <c>
        <v>7341</v>
      </c>
      <c t="inlineStr">
        <is>
          <t>(7341,13)</t>
        </is>
      </c>
      <c s="1">
        <v>41640</v>
      </c>
      <c>
        <v>7341</v>
      </c>
      <c t="inlineStr">
        <is>
          <t>(7341,16)</t>
        </is>
      </c>
      <c s="1">
        <v>41640</v>
      </c>
      <c>
        <v>7341</v>
      </c>
      <c t="inlineStr">
        <is>
          <t>(7341,19)</t>
        </is>
      </c>
    </row>
    <row r="7344">
      <c>
        <v>7342</v>
      </c>
      <c t="inlineStr">
        <is>
          <t>(7342,1)</t>
        </is>
      </c>
      <c s="1">
        <v>41640</v>
      </c>
      <c>
        <v>7342</v>
      </c>
      <c t="inlineStr">
        <is>
          <t>(7342,4)</t>
        </is>
      </c>
      <c s="1">
        <v>41640</v>
      </c>
      <c>
        <v>7342</v>
      </c>
      <c t="inlineStr">
        <is>
          <t>(7342,7)</t>
        </is>
      </c>
      <c s="1">
        <v>41640</v>
      </c>
      <c>
        <v>7342</v>
      </c>
      <c t="inlineStr">
        <is>
          <t>(7342,10)</t>
        </is>
      </c>
      <c s="1">
        <v>41640</v>
      </c>
      <c>
        <v>7342</v>
      </c>
      <c t="inlineStr">
        <is>
          <t>(7342,13)</t>
        </is>
      </c>
      <c s="1">
        <v>41640</v>
      </c>
      <c>
        <v>7342</v>
      </c>
      <c t="inlineStr">
        <is>
          <t>(7342,16)</t>
        </is>
      </c>
      <c s="1">
        <v>41640</v>
      </c>
      <c>
        <v>7342</v>
      </c>
      <c t="inlineStr">
        <is>
          <t>(7342,19)</t>
        </is>
      </c>
    </row>
    <row r="7345">
      <c>
        <v>7343</v>
      </c>
      <c t="inlineStr">
        <is>
          <t>(7343,1)</t>
        </is>
      </c>
      <c s="1">
        <v>41640</v>
      </c>
      <c>
        <v>7343</v>
      </c>
      <c t="inlineStr">
        <is>
          <t>(7343,4)</t>
        </is>
      </c>
      <c s="1">
        <v>41640</v>
      </c>
      <c>
        <v>7343</v>
      </c>
      <c t="inlineStr">
        <is>
          <t>(7343,7)</t>
        </is>
      </c>
      <c s="1">
        <v>41640</v>
      </c>
      <c>
        <v>7343</v>
      </c>
      <c t="inlineStr">
        <is>
          <t>(7343,10)</t>
        </is>
      </c>
      <c s="1">
        <v>41640</v>
      </c>
      <c>
        <v>7343</v>
      </c>
      <c t="inlineStr">
        <is>
          <t>(7343,13)</t>
        </is>
      </c>
      <c s="1">
        <v>41640</v>
      </c>
      <c>
        <v>7343</v>
      </c>
      <c t="inlineStr">
        <is>
          <t>(7343,16)</t>
        </is>
      </c>
      <c s="1">
        <v>41640</v>
      </c>
      <c>
        <v>7343</v>
      </c>
      <c t="inlineStr">
        <is>
          <t>(7343,19)</t>
        </is>
      </c>
    </row>
    <row r="7346">
      <c>
        <v>7344</v>
      </c>
      <c t="inlineStr">
        <is>
          <t>(7344,1)</t>
        </is>
      </c>
      <c s="1">
        <v>41640</v>
      </c>
      <c>
        <v>7344</v>
      </c>
      <c t="inlineStr">
        <is>
          <t>(7344,4)</t>
        </is>
      </c>
      <c s="1">
        <v>41640</v>
      </c>
      <c>
        <v>7344</v>
      </c>
      <c t="inlineStr">
        <is>
          <t>(7344,7)</t>
        </is>
      </c>
      <c s="1">
        <v>41640</v>
      </c>
      <c>
        <v>7344</v>
      </c>
      <c t="inlineStr">
        <is>
          <t>(7344,10)</t>
        </is>
      </c>
      <c s="1">
        <v>41640</v>
      </c>
      <c>
        <v>7344</v>
      </c>
      <c t="inlineStr">
        <is>
          <t>(7344,13)</t>
        </is>
      </c>
      <c s="1">
        <v>41640</v>
      </c>
      <c>
        <v>7344</v>
      </c>
      <c t="inlineStr">
        <is>
          <t>(7344,16)</t>
        </is>
      </c>
      <c s="1">
        <v>41640</v>
      </c>
      <c>
        <v>7344</v>
      </c>
      <c t="inlineStr">
        <is>
          <t>(7344,19)</t>
        </is>
      </c>
    </row>
    <row r="7347">
      <c>
        <v>7345</v>
      </c>
      <c t="inlineStr">
        <is>
          <t>(7345,1)</t>
        </is>
      </c>
      <c s="1">
        <v>41640</v>
      </c>
      <c>
        <v>7345</v>
      </c>
      <c t="inlineStr">
        <is>
          <t>(7345,4)</t>
        </is>
      </c>
      <c s="1">
        <v>41640</v>
      </c>
      <c>
        <v>7345</v>
      </c>
      <c t="inlineStr">
        <is>
          <t>(7345,7)</t>
        </is>
      </c>
      <c s="1">
        <v>41640</v>
      </c>
      <c>
        <v>7345</v>
      </c>
      <c t="inlineStr">
        <is>
          <t>(7345,10)</t>
        </is>
      </c>
      <c s="1">
        <v>41640</v>
      </c>
      <c>
        <v>7345</v>
      </c>
      <c t="inlineStr">
        <is>
          <t>(7345,13)</t>
        </is>
      </c>
      <c s="1">
        <v>41640</v>
      </c>
      <c>
        <v>7345</v>
      </c>
      <c t="inlineStr">
        <is>
          <t>(7345,16)</t>
        </is>
      </c>
      <c s="1">
        <v>41640</v>
      </c>
      <c>
        <v>7345</v>
      </c>
      <c t="inlineStr">
        <is>
          <t>(7345,19)</t>
        </is>
      </c>
    </row>
    <row r="7348">
      <c>
        <v>7346</v>
      </c>
      <c t="inlineStr">
        <is>
          <t>(7346,1)</t>
        </is>
      </c>
      <c s="1">
        <v>41640</v>
      </c>
      <c>
        <v>7346</v>
      </c>
      <c t="inlineStr">
        <is>
          <t>(7346,4)</t>
        </is>
      </c>
      <c s="1">
        <v>41640</v>
      </c>
      <c>
        <v>7346</v>
      </c>
      <c t="inlineStr">
        <is>
          <t>(7346,7)</t>
        </is>
      </c>
      <c s="1">
        <v>41640</v>
      </c>
      <c>
        <v>7346</v>
      </c>
      <c t="inlineStr">
        <is>
          <t>(7346,10)</t>
        </is>
      </c>
      <c s="1">
        <v>41640</v>
      </c>
      <c>
        <v>7346</v>
      </c>
      <c t="inlineStr">
        <is>
          <t>(7346,13)</t>
        </is>
      </c>
      <c s="1">
        <v>41640</v>
      </c>
      <c>
        <v>7346</v>
      </c>
      <c t="inlineStr">
        <is>
          <t>(7346,16)</t>
        </is>
      </c>
      <c s="1">
        <v>41640</v>
      </c>
      <c>
        <v>7346</v>
      </c>
      <c t="inlineStr">
        <is>
          <t>(7346,19)</t>
        </is>
      </c>
    </row>
    <row r="7349">
      <c>
        <v>7347</v>
      </c>
      <c t="inlineStr">
        <is>
          <t>(7347,1)</t>
        </is>
      </c>
      <c s="1">
        <v>41640</v>
      </c>
      <c>
        <v>7347</v>
      </c>
      <c t="inlineStr">
        <is>
          <t>(7347,4)</t>
        </is>
      </c>
      <c s="1">
        <v>41640</v>
      </c>
      <c>
        <v>7347</v>
      </c>
      <c t="inlineStr">
        <is>
          <t>(7347,7)</t>
        </is>
      </c>
      <c s="1">
        <v>41640</v>
      </c>
      <c>
        <v>7347</v>
      </c>
      <c t="inlineStr">
        <is>
          <t>(7347,10)</t>
        </is>
      </c>
      <c s="1">
        <v>41640</v>
      </c>
      <c>
        <v>7347</v>
      </c>
      <c t="inlineStr">
        <is>
          <t>(7347,13)</t>
        </is>
      </c>
      <c s="1">
        <v>41640</v>
      </c>
      <c>
        <v>7347</v>
      </c>
      <c t="inlineStr">
        <is>
          <t>(7347,16)</t>
        </is>
      </c>
      <c s="1">
        <v>41640</v>
      </c>
      <c>
        <v>7347</v>
      </c>
      <c t="inlineStr">
        <is>
          <t>(7347,19)</t>
        </is>
      </c>
    </row>
    <row r="7350">
      <c>
        <v>7348</v>
      </c>
      <c t="inlineStr">
        <is>
          <t>(7348,1)</t>
        </is>
      </c>
      <c s="1">
        <v>41640</v>
      </c>
      <c>
        <v>7348</v>
      </c>
      <c t="inlineStr">
        <is>
          <t>(7348,4)</t>
        </is>
      </c>
      <c s="1">
        <v>41640</v>
      </c>
      <c>
        <v>7348</v>
      </c>
      <c t="inlineStr">
        <is>
          <t>(7348,7)</t>
        </is>
      </c>
      <c s="1">
        <v>41640</v>
      </c>
      <c>
        <v>7348</v>
      </c>
      <c t="inlineStr">
        <is>
          <t>(7348,10)</t>
        </is>
      </c>
      <c s="1">
        <v>41640</v>
      </c>
      <c>
        <v>7348</v>
      </c>
      <c t="inlineStr">
        <is>
          <t>(7348,13)</t>
        </is>
      </c>
      <c s="1">
        <v>41640</v>
      </c>
      <c>
        <v>7348</v>
      </c>
      <c t="inlineStr">
        <is>
          <t>(7348,16)</t>
        </is>
      </c>
      <c s="1">
        <v>41640</v>
      </c>
      <c>
        <v>7348</v>
      </c>
      <c t="inlineStr">
        <is>
          <t>(7348,19)</t>
        </is>
      </c>
    </row>
    <row r="7351">
      <c>
        <v>7349</v>
      </c>
      <c t="inlineStr">
        <is>
          <t>(7349,1)</t>
        </is>
      </c>
      <c s="1">
        <v>41640</v>
      </c>
      <c>
        <v>7349</v>
      </c>
      <c t="inlineStr">
        <is>
          <t>(7349,4)</t>
        </is>
      </c>
      <c s="1">
        <v>41640</v>
      </c>
      <c>
        <v>7349</v>
      </c>
      <c t="inlineStr">
        <is>
          <t>(7349,7)</t>
        </is>
      </c>
      <c s="1">
        <v>41640</v>
      </c>
      <c>
        <v>7349</v>
      </c>
      <c t="inlineStr">
        <is>
          <t>(7349,10)</t>
        </is>
      </c>
      <c s="1">
        <v>41640</v>
      </c>
      <c>
        <v>7349</v>
      </c>
      <c t="inlineStr">
        <is>
          <t>(7349,13)</t>
        </is>
      </c>
      <c s="1">
        <v>41640</v>
      </c>
      <c>
        <v>7349</v>
      </c>
      <c t="inlineStr">
        <is>
          <t>(7349,16)</t>
        </is>
      </c>
      <c s="1">
        <v>41640</v>
      </c>
      <c>
        <v>7349</v>
      </c>
      <c t="inlineStr">
        <is>
          <t>(7349,19)</t>
        </is>
      </c>
    </row>
    <row r="7352">
      <c>
        <v>7350</v>
      </c>
      <c t="inlineStr">
        <is>
          <t>(7350,1)</t>
        </is>
      </c>
      <c s="1">
        <v>41640</v>
      </c>
      <c>
        <v>7350</v>
      </c>
      <c t="inlineStr">
        <is>
          <t>(7350,4)</t>
        </is>
      </c>
      <c s="1">
        <v>41640</v>
      </c>
      <c>
        <v>7350</v>
      </c>
      <c t="inlineStr">
        <is>
          <t>(7350,7)</t>
        </is>
      </c>
      <c s="1">
        <v>41640</v>
      </c>
      <c>
        <v>7350</v>
      </c>
      <c t="inlineStr">
        <is>
          <t>(7350,10)</t>
        </is>
      </c>
      <c s="1">
        <v>41640</v>
      </c>
      <c>
        <v>7350</v>
      </c>
      <c t="inlineStr">
        <is>
          <t>(7350,13)</t>
        </is>
      </c>
      <c s="1">
        <v>41640</v>
      </c>
      <c>
        <v>7350</v>
      </c>
      <c t="inlineStr">
        <is>
          <t>(7350,16)</t>
        </is>
      </c>
      <c s="1">
        <v>41640</v>
      </c>
      <c>
        <v>7350</v>
      </c>
      <c t="inlineStr">
        <is>
          <t>(7350,19)</t>
        </is>
      </c>
    </row>
    <row r="7353">
      <c>
        <v>7351</v>
      </c>
      <c t="inlineStr">
        <is>
          <t>(7351,1)</t>
        </is>
      </c>
      <c s="1">
        <v>41640</v>
      </c>
      <c>
        <v>7351</v>
      </c>
      <c t="inlineStr">
        <is>
          <t>(7351,4)</t>
        </is>
      </c>
      <c s="1">
        <v>41640</v>
      </c>
      <c>
        <v>7351</v>
      </c>
      <c t="inlineStr">
        <is>
          <t>(7351,7)</t>
        </is>
      </c>
      <c s="1">
        <v>41640</v>
      </c>
      <c>
        <v>7351</v>
      </c>
      <c t="inlineStr">
        <is>
          <t>(7351,10)</t>
        </is>
      </c>
      <c s="1">
        <v>41640</v>
      </c>
      <c>
        <v>7351</v>
      </c>
      <c t="inlineStr">
        <is>
          <t>(7351,13)</t>
        </is>
      </c>
      <c s="1">
        <v>41640</v>
      </c>
      <c>
        <v>7351</v>
      </c>
      <c t="inlineStr">
        <is>
          <t>(7351,16)</t>
        </is>
      </c>
      <c s="1">
        <v>41640</v>
      </c>
      <c>
        <v>7351</v>
      </c>
      <c t="inlineStr">
        <is>
          <t>(7351,19)</t>
        </is>
      </c>
    </row>
    <row r="7354">
      <c>
        <v>7352</v>
      </c>
      <c t="inlineStr">
        <is>
          <t>(7352,1)</t>
        </is>
      </c>
      <c s="1">
        <v>41640</v>
      </c>
      <c>
        <v>7352</v>
      </c>
      <c t="inlineStr">
        <is>
          <t>(7352,4)</t>
        </is>
      </c>
      <c s="1">
        <v>41640</v>
      </c>
      <c>
        <v>7352</v>
      </c>
      <c t="inlineStr">
        <is>
          <t>(7352,7)</t>
        </is>
      </c>
      <c s="1">
        <v>41640</v>
      </c>
      <c>
        <v>7352</v>
      </c>
      <c t="inlineStr">
        <is>
          <t>(7352,10)</t>
        </is>
      </c>
      <c s="1">
        <v>41640</v>
      </c>
      <c>
        <v>7352</v>
      </c>
      <c t="inlineStr">
        <is>
          <t>(7352,13)</t>
        </is>
      </c>
      <c s="1">
        <v>41640</v>
      </c>
      <c>
        <v>7352</v>
      </c>
      <c t="inlineStr">
        <is>
          <t>(7352,16)</t>
        </is>
      </c>
      <c s="1">
        <v>41640</v>
      </c>
      <c>
        <v>7352</v>
      </c>
      <c t="inlineStr">
        <is>
          <t>(7352,19)</t>
        </is>
      </c>
    </row>
    <row r="7355">
      <c>
        <v>7353</v>
      </c>
      <c t="inlineStr">
        <is>
          <t>(7353,1)</t>
        </is>
      </c>
      <c s="1">
        <v>41640</v>
      </c>
      <c>
        <v>7353</v>
      </c>
      <c t="inlineStr">
        <is>
          <t>(7353,4)</t>
        </is>
      </c>
      <c s="1">
        <v>41640</v>
      </c>
      <c>
        <v>7353</v>
      </c>
      <c t="inlineStr">
        <is>
          <t>(7353,7)</t>
        </is>
      </c>
      <c s="1">
        <v>41640</v>
      </c>
      <c>
        <v>7353</v>
      </c>
      <c t="inlineStr">
        <is>
          <t>(7353,10)</t>
        </is>
      </c>
      <c s="1">
        <v>41640</v>
      </c>
      <c>
        <v>7353</v>
      </c>
      <c t="inlineStr">
        <is>
          <t>(7353,13)</t>
        </is>
      </c>
      <c s="1">
        <v>41640</v>
      </c>
      <c>
        <v>7353</v>
      </c>
      <c t="inlineStr">
        <is>
          <t>(7353,16)</t>
        </is>
      </c>
      <c s="1">
        <v>41640</v>
      </c>
      <c>
        <v>7353</v>
      </c>
      <c t="inlineStr">
        <is>
          <t>(7353,19)</t>
        </is>
      </c>
    </row>
    <row r="7356">
      <c>
        <v>7354</v>
      </c>
      <c t="inlineStr">
        <is>
          <t>(7354,1)</t>
        </is>
      </c>
      <c s="1">
        <v>41640</v>
      </c>
      <c>
        <v>7354</v>
      </c>
      <c t="inlineStr">
        <is>
          <t>(7354,4)</t>
        </is>
      </c>
      <c s="1">
        <v>41640</v>
      </c>
      <c>
        <v>7354</v>
      </c>
      <c t="inlineStr">
        <is>
          <t>(7354,7)</t>
        </is>
      </c>
      <c s="1">
        <v>41640</v>
      </c>
      <c>
        <v>7354</v>
      </c>
      <c t="inlineStr">
        <is>
          <t>(7354,10)</t>
        </is>
      </c>
      <c s="1">
        <v>41640</v>
      </c>
      <c>
        <v>7354</v>
      </c>
      <c t="inlineStr">
        <is>
          <t>(7354,13)</t>
        </is>
      </c>
      <c s="1">
        <v>41640</v>
      </c>
      <c>
        <v>7354</v>
      </c>
      <c t="inlineStr">
        <is>
          <t>(7354,16)</t>
        </is>
      </c>
      <c s="1">
        <v>41640</v>
      </c>
      <c>
        <v>7354</v>
      </c>
      <c t="inlineStr">
        <is>
          <t>(7354,19)</t>
        </is>
      </c>
    </row>
    <row r="7357">
      <c>
        <v>7355</v>
      </c>
      <c t="inlineStr">
        <is>
          <t>(7355,1)</t>
        </is>
      </c>
      <c s="1">
        <v>41640</v>
      </c>
      <c>
        <v>7355</v>
      </c>
      <c t="inlineStr">
        <is>
          <t>(7355,4)</t>
        </is>
      </c>
      <c s="1">
        <v>41640</v>
      </c>
      <c>
        <v>7355</v>
      </c>
      <c t="inlineStr">
        <is>
          <t>(7355,7)</t>
        </is>
      </c>
      <c s="1">
        <v>41640</v>
      </c>
      <c>
        <v>7355</v>
      </c>
      <c t="inlineStr">
        <is>
          <t>(7355,10)</t>
        </is>
      </c>
      <c s="1">
        <v>41640</v>
      </c>
      <c>
        <v>7355</v>
      </c>
      <c t="inlineStr">
        <is>
          <t>(7355,13)</t>
        </is>
      </c>
      <c s="1">
        <v>41640</v>
      </c>
      <c>
        <v>7355</v>
      </c>
      <c t="inlineStr">
        <is>
          <t>(7355,16)</t>
        </is>
      </c>
      <c s="1">
        <v>41640</v>
      </c>
      <c>
        <v>7355</v>
      </c>
      <c t="inlineStr">
        <is>
          <t>(7355,19)</t>
        </is>
      </c>
    </row>
    <row r="7358">
      <c>
        <v>7356</v>
      </c>
      <c t="inlineStr">
        <is>
          <t>(7356,1)</t>
        </is>
      </c>
      <c s="1">
        <v>41640</v>
      </c>
      <c>
        <v>7356</v>
      </c>
      <c t="inlineStr">
        <is>
          <t>(7356,4)</t>
        </is>
      </c>
      <c s="1">
        <v>41640</v>
      </c>
      <c>
        <v>7356</v>
      </c>
      <c t="inlineStr">
        <is>
          <t>(7356,7)</t>
        </is>
      </c>
      <c s="1">
        <v>41640</v>
      </c>
      <c>
        <v>7356</v>
      </c>
      <c t="inlineStr">
        <is>
          <t>(7356,10)</t>
        </is>
      </c>
      <c s="1">
        <v>41640</v>
      </c>
      <c>
        <v>7356</v>
      </c>
      <c t="inlineStr">
        <is>
          <t>(7356,13)</t>
        </is>
      </c>
      <c s="1">
        <v>41640</v>
      </c>
      <c>
        <v>7356</v>
      </c>
      <c t="inlineStr">
        <is>
          <t>(7356,16)</t>
        </is>
      </c>
      <c s="1">
        <v>41640</v>
      </c>
      <c>
        <v>7356</v>
      </c>
      <c t="inlineStr">
        <is>
          <t>(7356,19)</t>
        </is>
      </c>
    </row>
    <row r="7359">
      <c>
        <v>7357</v>
      </c>
      <c t="inlineStr">
        <is>
          <t>(7357,1)</t>
        </is>
      </c>
      <c s="1">
        <v>41640</v>
      </c>
      <c>
        <v>7357</v>
      </c>
      <c t="inlineStr">
        <is>
          <t>(7357,4)</t>
        </is>
      </c>
      <c s="1">
        <v>41640</v>
      </c>
      <c>
        <v>7357</v>
      </c>
      <c t="inlineStr">
        <is>
          <t>(7357,7)</t>
        </is>
      </c>
      <c s="1">
        <v>41640</v>
      </c>
      <c>
        <v>7357</v>
      </c>
      <c t="inlineStr">
        <is>
          <t>(7357,10)</t>
        </is>
      </c>
      <c s="1">
        <v>41640</v>
      </c>
      <c>
        <v>7357</v>
      </c>
      <c t="inlineStr">
        <is>
          <t>(7357,13)</t>
        </is>
      </c>
      <c s="1">
        <v>41640</v>
      </c>
      <c>
        <v>7357</v>
      </c>
      <c t="inlineStr">
        <is>
          <t>(7357,16)</t>
        </is>
      </c>
      <c s="1">
        <v>41640</v>
      </c>
      <c>
        <v>7357</v>
      </c>
      <c t="inlineStr">
        <is>
          <t>(7357,19)</t>
        </is>
      </c>
    </row>
    <row r="7360">
      <c>
        <v>7358</v>
      </c>
      <c t="inlineStr">
        <is>
          <t>(7358,1)</t>
        </is>
      </c>
      <c s="1">
        <v>41640</v>
      </c>
      <c>
        <v>7358</v>
      </c>
      <c t="inlineStr">
        <is>
          <t>(7358,4)</t>
        </is>
      </c>
      <c s="1">
        <v>41640</v>
      </c>
      <c>
        <v>7358</v>
      </c>
      <c t="inlineStr">
        <is>
          <t>(7358,7)</t>
        </is>
      </c>
      <c s="1">
        <v>41640</v>
      </c>
      <c>
        <v>7358</v>
      </c>
      <c t="inlineStr">
        <is>
          <t>(7358,10)</t>
        </is>
      </c>
      <c s="1">
        <v>41640</v>
      </c>
      <c>
        <v>7358</v>
      </c>
      <c t="inlineStr">
        <is>
          <t>(7358,13)</t>
        </is>
      </c>
      <c s="1">
        <v>41640</v>
      </c>
      <c>
        <v>7358</v>
      </c>
      <c t="inlineStr">
        <is>
          <t>(7358,16)</t>
        </is>
      </c>
      <c s="1">
        <v>41640</v>
      </c>
      <c>
        <v>7358</v>
      </c>
      <c t="inlineStr">
        <is>
          <t>(7358,19)</t>
        </is>
      </c>
    </row>
    <row r="7361">
      <c>
        <v>7359</v>
      </c>
      <c t="inlineStr">
        <is>
          <t>(7359,1)</t>
        </is>
      </c>
      <c s="1">
        <v>41640</v>
      </c>
      <c>
        <v>7359</v>
      </c>
      <c t="inlineStr">
        <is>
          <t>(7359,4)</t>
        </is>
      </c>
      <c s="1">
        <v>41640</v>
      </c>
      <c>
        <v>7359</v>
      </c>
      <c t="inlineStr">
        <is>
          <t>(7359,7)</t>
        </is>
      </c>
      <c s="1">
        <v>41640</v>
      </c>
      <c>
        <v>7359</v>
      </c>
      <c t="inlineStr">
        <is>
          <t>(7359,10)</t>
        </is>
      </c>
      <c s="1">
        <v>41640</v>
      </c>
      <c>
        <v>7359</v>
      </c>
      <c t="inlineStr">
        <is>
          <t>(7359,13)</t>
        </is>
      </c>
      <c s="1">
        <v>41640</v>
      </c>
      <c>
        <v>7359</v>
      </c>
      <c t="inlineStr">
        <is>
          <t>(7359,16)</t>
        </is>
      </c>
      <c s="1">
        <v>41640</v>
      </c>
      <c>
        <v>7359</v>
      </c>
      <c t="inlineStr">
        <is>
          <t>(7359,19)</t>
        </is>
      </c>
    </row>
    <row r="7362">
      <c>
        <v>7360</v>
      </c>
      <c t="inlineStr">
        <is>
          <t>(7360,1)</t>
        </is>
      </c>
      <c s="1">
        <v>41640</v>
      </c>
      <c>
        <v>7360</v>
      </c>
      <c t="inlineStr">
        <is>
          <t>(7360,4)</t>
        </is>
      </c>
      <c s="1">
        <v>41640</v>
      </c>
      <c>
        <v>7360</v>
      </c>
      <c t="inlineStr">
        <is>
          <t>(7360,7)</t>
        </is>
      </c>
      <c s="1">
        <v>41640</v>
      </c>
      <c>
        <v>7360</v>
      </c>
      <c t="inlineStr">
        <is>
          <t>(7360,10)</t>
        </is>
      </c>
      <c s="1">
        <v>41640</v>
      </c>
      <c>
        <v>7360</v>
      </c>
      <c t="inlineStr">
        <is>
          <t>(7360,13)</t>
        </is>
      </c>
      <c s="1">
        <v>41640</v>
      </c>
      <c>
        <v>7360</v>
      </c>
      <c t="inlineStr">
        <is>
          <t>(7360,16)</t>
        </is>
      </c>
      <c s="1">
        <v>41640</v>
      </c>
      <c>
        <v>7360</v>
      </c>
      <c t="inlineStr">
        <is>
          <t>(7360,19)</t>
        </is>
      </c>
    </row>
    <row r="7363">
      <c>
        <v>7361</v>
      </c>
      <c t="inlineStr">
        <is>
          <t>(7361,1)</t>
        </is>
      </c>
      <c s="1">
        <v>41640</v>
      </c>
      <c>
        <v>7361</v>
      </c>
      <c t="inlineStr">
        <is>
          <t>(7361,4)</t>
        </is>
      </c>
      <c s="1">
        <v>41640</v>
      </c>
      <c>
        <v>7361</v>
      </c>
      <c t="inlineStr">
        <is>
          <t>(7361,7)</t>
        </is>
      </c>
      <c s="1">
        <v>41640</v>
      </c>
      <c>
        <v>7361</v>
      </c>
      <c t="inlineStr">
        <is>
          <t>(7361,10)</t>
        </is>
      </c>
      <c s="1">
        <v>41640</v>
      </c>
      <c>
        <v>7361</v>
      </c>
      <c t="inlineStr">
        <is>
          <t>(7361,13)</t>
        </is>
      </c>
      <c s="1">
        <v>41640</v>
      </c>
      <c>
        <v>7361</v>
      </c>
      <c t="inlineStr">
        <is>
          <t>(7361,16)</t>
        </is>
      </c>
      <c s="1">
        <v>41640</v>
      </c>
      <c>
        <v>7361</v>
      </c>
      <c t="inlineStr">
        <is>
          <t>(7361,19)</t>
        </is>
      </c>
    </row>
    <row r="7364">
      <c>
        <v>7362</v>
      </c>
      <c t="inlineStr">
        <is>
          <t>(7362,1)</t>
        </is>
      </c>
      <c s="1">
        <v>41640</v>
      </c>
      <c>
        <v>7362</v>
      </c>
      <c t="inlineStr">
        <is>
          <t>(7362,4)</t>
        </is>
      </c>
      <c s="1">
        <v>41640</v>
      </c>
      <c>
        <v>7362</v>
      </c>
      <c t="inlineStr">
        <is>
          <t>(7362,7)</t>
        </is>
      </c>
      <c s="1">
        <v>41640</v>
      </c>
      <c>
        <v>7362</v>
      </c>
      <c t="inlineStr">
        <is>
          <t>(7362,10)</t>
        </is>
      </c>
      <c s="1">
        <v>41640</v>
      </c>
      <c>
        <v>7362</v>
      </c>
      <c t="inlineStr">
        <is>
          <t>(7362,13)</t>
        </is>
      </c>
      <c s="1">
        <v>41640</v>
      </c>
      <c>
        <v>7362</v>
      </c>
      <c t="inlineStr">
        <is>
          <t>(7362,16)</t>
        </is>
      </c>
      <c s="1">
        <v>41640</v>
      </c>
      <c>
        <v>7362</v>
      </c>
      <c t="inlineStr">
        <is>
          <t>(7362,19)</t>
        </is>
      </c>
    </row>
    <row r="7365">
      <c>
        <v>7363</v>
      </c>
      <c t="inlineStr">
        <is>
          <t>(7363,1)</t>
        </is>
      </c>
      <c s="1">
        <v>41640</v>
      </c>
      <c>
        <v>7363</v>
      </c>
      <c t="inlineStr">
        <is>
          <t>(7363,4)</t>
        </is>
      </c>
      <c s="1">
        <v>41640</v>
      </c>
      <c>
        <v>7363</v>
      </c>
      <c t="inlineStr">
        <is>
          <t>(7363,7)</t>
        </is>
      </c>
      <c s="1">
        <v>41640</v>
      </c>
      <c>
        <v>7363</v>
      </c>
      <c t="inlineStr">
        <is>
          <t>(7363,10)</t>
        </is>
      </c>
      <c s="1">
        <v>41640</v>
      </c>
      <c>
        <v>7363</v>
      </c>
      <c t="inlineStr">
        <is>
          <t>(7363,13)</t>
        </is>
      </c>
      <c s="1">
        <v>41640</v>
      </c>
      <c>
        <v>7363</v>
      </c>
      <c t="inlineStr">
        <is>
          <t>(7363,16)</t>
        </is>
      </c>
      <c s="1">
        <v>41640</v>
      </c>
      <c>
        <v>7363</v>
      </c>
      <c t="inlineStr">
        <is>
          <t>(7363,19)</t>
        </is>
      </c>
    </row>
    <row r="7366">
      <c>
        <v>7364</v>
      </c>
      <c t="inlineStr">
        <is>
          <t>(7364,1)</t>
        </is>
      </c>
      <c s="1">
        <v>41640</v>
      </c>
      <c>
        <v>7364</v>
      </c>
      <c t="inlineStr">
        <is>
          <t>(7364,4)</t>
        </is>
      </c>
      <c s="1">
        <v>41640</v>
      </c>
      <c>
        <v>7364</v>
      </c>
      <c t="inlineStr">
        <is>
          <t>(7364,7)</t>
        </is>
      </c>
      <c s="1">
        <v>41640</v>
      </c>
      <c>
        <v>7364</v>
      </c>
      <c t="inlineStr">
        <is>
          <t>(7364,10)</t>
        </is>
      </c>
      <c s="1">
        <v>41640</v>
      </c>
      <c>
        <v>7364</v>
      </c>
      <c t="inlineStr">
        <is>
          <t>(7364,13)</t>
        </is>
      </c>
      <c s="1">
        <v>41640</v>
      </c>
      <c>
        <v>7364</v>
      </c>
      <c t="inlineStr">
        <is>
          <t>(7364,16)</t>
        </is>
      </c>
      <c s="1">
        <v>41640</v>
      </c>
      <c>
        <v>7364</v>
      </c>
      <c t="inlineStr">
        <is>
          <t>(7364,19)</t>
        </is>
      </c>
    </row>
    <row r="7367">
      <c>
        <v>7365</v>
      </c>
      <c t="inlineStr">
        <is>
          <t>(7365,1)</t>
        </is>
      </c>
      <c s="1">
        <v>41640</v>
      </c>
      <c>
        <v>7365</v>
      </c>
      <c t="inlineStr">
        <is>
          <t>(7365,4)</t>
        </is>
      </c>
      <c s="1">
        <v>41640</v>
      </c>
      <c>
        <v>7365</v>
      </c>
      <c t="inlineStr">
        <is>
          <t>(7365,7)</t>
        </is>
      </c>
      <c s="1">
        <v>41640</v>
      </c>
      <c>
        <v>7365</v>
      </c>
      <c t="inlineStr">
        <is>
          <t>(7365,10)</t>
        </is>
      </c>
      <c s="1">
        <v>41640</v>
      </c>
      <c>
        <v>7365</v>
      </c>
      <c t="inlineStr">
        <is>
          <t>(7365,13)</t>
        </is>
      </c>
      <c s="1">
        <v>41640</v>
      </c>
      <c>
        <v>7365</v>
      </c>
      <c t="inlineStr">
        <is>
          <t>(7365,16)</t>
        </is>
      </c>
      <c s="1">
        <v>41640</v>
      </c>
      <c>
        <v>7365</v>
      </c>
      <c t="inlineStr">
        <is>
          <t>(7365,19)</t>
        </is>
      </c>
    </row>
    <row r="7368">
      <c>
        <v>7366</v>
      </c>
      <c t="inlineStr">
        <is>
          <t>(7366,1)</t>
        </is>
      </c>
      <c s="1">
        <v>41640</v>
      </c>
      <c>
        <v>7366</v>
      </c>
      <c t="inlineStr">
        <is>
          <t>(7366,4)</t>
        </is>
      </c>
      <c s="1">
        <v>41640</v>
      </c>
      <c>
        <v>7366</v>
      </c>
      <c t="inlineStr">
        <is>
          <t>(7366,7)</t>
        </is>
      </c>
      <c s="1">
        <v>41640</v>
      </c>
      <c>
        <v>7366</v>
      </c>
      <c t="inlineStr">
        <is>
          <t>(7366,10)</t>
        </is>
      </c>
      <c s="1">
        <v>41640</v>
      </c>
      <c>
        <v>7366</v>
      </c>
      <c t="inlineStr">
        <is>
          <t>(7366,13)</t>
        </is>
      </c>
      <c s="1">
        <v>41640</v>
      </c>
      <c>
        <v>7366</v>
      </c>
      <c t="inlineStr">
        <is>
          <t>(7366,16)</t>
        </is>
      </c>
      <c s="1">
        <v>41640</v>
      </c>
      <c>
        <v>7366</v>
      </c>
      <c t="inlineStr">
        <is>
          <t>(7366,19)</t>
        </is>
      </c>
    </row>
    <row r="7369">
      <c>
        <v>7367</v>
      </c>
      <c t="inlineStr">
        <is>
          <t>(7367,1)</t>
        </is>
      </c>
      <c s="1">
        <v>41640</v>
      </c>
      <c>
        <v>7367</v>
      </c>
      <c t="inlineStr">
        <is>
          <t>(7367,4)</t>
        </is>
      </c>
      <c s="1">
        <v>41640</v>
      </c>
      <c>
        <v>7367</v>
      </c>
      <c t="inlineStr">
        <is>
          <t>(7367,7)</t>
        </is>
      </c>
      <c s="1">
        <v>41640</v>
      </c>
      <c>
        <v>7367</v>
      </c>
      <c t="inlineStr">
        <is>
          <t>(7367,10)</t>
        </is>
      </c>
      <c s="1">
        <v>41640</v>
      </c>
      <c>
        <v>7367</v>
      </c>
      <c t="inlineStr">
        <is>
          <t>(7367,13)</t>
        </is>
      </c>
      <c s="1">
        <v>41640</v>
      </c>
      <c>
        <v>7367</v>
      </c>
      <c t="inlineStr">
        <is>
          <t>(7367,16)</t>
        </is>
      </c>
      <c s="1">
        <v>41640</v>
      </c>
      <c>
        <v>7367</v>
      </c>
      <c t="inlineStr">
        <is>
          <t>(7367,19)</t>
        </is>
      </c>
    </row>
    <row r="7370">
      <c>
        <v>7368</v>
      </c>
      <c t="inlineStr">
        <is>
          <t>(7368,1)</t>
        </is>
      </c>
      <c s="1">
        <v>41640</v>
      </c>
      <c>
        <v>7368</v>
      </c>
      <c t="inlineStr">
        <is>
          <t>(7368,4)</t>
        </is>
      </c>
      <c s="1">
        <v>41640</v>
      </c>
      <c>
        <v>7368</v>
      </c>
      <c t="inlineStr">
        <is>
          <t>(7368,7)</t>
        </is>
      </c>
      <c s="1">
        <v>41640</v>
      </c>
      <c>
        <v>7368</v>
      </c>
      <c t="inlineStr">
        <is>
          <t>(7368,10)</t>
        </is>
      </c>
      <c s="1">
        <v>41640</v>
      </c>
      <c>
        <v>7368</v>
      </c>
      <c t="inlineStr">
        <is>
          <t>(7368,13)</t>
        </is>
      </c>
      <c s="1">
        <v>41640</v>
      </c>
      <c>
        <v>7368</v>
      </c>
      <c t="inlineStr">
        <is>
          <t>(7368,16)</t>
        </is>
      </c>
      <c s="1">
        <v>41640</v>
      </c>
      <c>
        <v>7368</v>
      </c>
      <c t="inlineStr">
        <is>
          <t>(7368,19)</t>
        </is>
      </c>
    </row>
    <row r="7371">
      <c>
        <v>7369</v>
      </c>
      <c t="inlineStr">
        <is>
          <t>(7369,1)</t>
        </is>
      </c>
      <c s="1">
        <v>41640</v>
      </c>
      <c>
        <v>7369</v>
      </c>
      <c t="inlineStr">
        <is>
          <t>(7369,4)</t>
        </is>
      </c>
      <c s="1">
        <v>41640</v>
      </c>
      <c>
        <v>7369</v>
      </c>
      <c t="inlineStr">
        <is>
          <t>(7369,7)</t>
        </is>
      </c>
      <c s="1">
        <v>41640</v>
      </c>
      <c>
        <v>7369</v>
      </c>
      <c t="inlineStr">
        <is>
          <t>(7369,10)</t>
        </is>
      </c>
      <c s="1">
        <v>41640</v>
      </c>
      <c>
        <v>7369</v>
      </c>
      <c t="inlineStr">
        <is>
          <t>(7369,13)</t>
        </is>
      </c>
      <c s="1">
        <v>41640</v>
      </c>
      <c>
        <v>7369</v>
      </c>
      <c t="inlineStr">
        <is>
          <t>(7369,16)</t>
        </is>
      </c>
      <c s="1">
        <v>41640</v>
      </c>
      <c>
        <v>7369</v>
      </c>
      <c t="inlineStr">
        <is>
          <t>(7369,19)</t>
        </is>
      </c>
    </row>
    <row r="7372">
      <c>
        <v>7370</v>
      </c>
      <c t="inlineStr">
        <is>
          <t>(7370,1)</t>
        </is>
      </c>
      <c s="1">
        <v>41640</v>
      </c>
      <c>
        <v>7370</v>
      </c>
      <c t="inlineStr">
        <is>
          <t>(7370,4)</t>
        </is>
      </c>
      <c s="1">
        <v>41640</v>
      </c>
      <c>
        <v>7370</v>
      </c>
      <c t="inlineStr">
        <is>
          <t>(7370,7)</t>
        </is>
      </c>
      <c s="1">
        <v>41640</v>
      </c>
      <c>
        <v>7370</v>
      </c>
      <c t="inlineStr">
        <is>
          <t>(7370,10)</t>
        </is>
      </c>
      <c s="1">
        <v>41640</v>
      </c>
      <c>
        <v>7370</v>
      </c>
      <c t="inlineStr">
        <is>
          <t>(7370,13)</t>
        </is>
      </c>
      <c s="1">
        <v>41640</v>
      </c>
      <c>
        <v>7370</v>
      </c>
      <c t="inlineStr">
        <is>
          <t>(7370,16)</t>
        </is>
      </c>
      <c s="1">
        <v>41640</v>
      </c>
      <c>
        <v>7370</v>
      </c>
      <c t="inlineStr">
        <is>
          <t>(7370,19)</t>
        </is>
      </c>
    </row>
    <row r="7373">
      <c>
        <v>7371</v>
      </c>
      <c t="inlineStr">
        <is>
          <t>(7371,1)</t>
        </is>
      </c>
      <c s="1">
        <v>41640</v>
      </c>
      <c>
        <v>7371</v>
      </c>
      <c t="inlineStr">
        <is>
          <t>(7371,4)</t>
        </is>
      </c>
      <c s="1">
        <v>41640</v>
      </c>
      <c>
        <v>7371</v>
      </c>
      <c t="inlineStr">
        <is>
          <t>(7371,7)</t>
        </is>
      </c>
      <c s="1">
        <v>41640</v>
      </c>
      <c>
        <v>7371</v>
      </c>
      <c t="inlineStr">
        <is>
          <t>(7371,10)</t>
        </is>
      </c>
      <c s="1">
        <v>41640</v>
      </c>
      <c>
        <v>7371</v>
      </c>
      <c t="inlineStr">
        <is>
          <t>(7371,13)</t>
        </is>
      </c>
      <c s="1">
        <v>41640</v>
      </c>
      <c>
        <v>7371</v>
      </c>
      <c t="inlineStr">
        <is>
          <t>(7371,16)</t>
        </is>
      </c>
      <c s="1">
        <v>41640</v>
      </c>
      <c>
        <v>7371</v>
      </c>
      <c t="inlineStr">
        <is>
          <t>(7371,19)</t>
        </is>
      </c>
    </row>
    <row r="7374">
      <c>
        <v>7372</v>
      </c>
      <c t="inlineStr">
        <is>
          <t>(7372,1)</t>
        </is>
      </c>
      <c s="1">
        <v>41640</v>
      </c>
      <c>
        <v>7372</v>
      </c>
      <c t="inlineStr">
        <is>
          <t>(7372,4)</t>
        </is>
      </c>
      <c s="1">
        <v>41640</v>
      </c>
      <c>
        <v>7372</v>
      </c>
      <c t="inlineStr">
        <is>
          <t>(7372,7)</t>
        </is>
      </c>
      <c s="1">
        <v>41640</v>
      </c>
      <c>
        <v>7372</v>
      </c>
      <c t="inlineStr">
        <is>
          <t>(7372,10)</t>
        </is>
      </c>
      <c s="1">
        <v>41640</v>
      </c>
      <c>
        <v>7372</v>
      </c>
      <c t="inlineStr">
        <is>
          <t>(7372,13)</t>
        </is>
      </c>
      <c s="1">
        <v>41640</v>
      </c>
      <c>
        <v>7372</v>
      </c>
      <c t="inlineStr">
        <is>
          <t>(7372,16)</t>
        </is>
      </c>
      <c s="1">
        <v>41640</v>
      </c>
      <c>
        <v>7372</v>
      </c>
      <c t="inlineStr">
        <is>
          <t>(7372,19)</t>
        </is>
      </c>
    </row>
    <row r="7375">
      <c>
        <v>7373</v>
      </c>
      <c t="inlineStr">
        <is>
          <t>(7373,1)</t>
        </is>
      </c>
      <c s="1">
        <v>41640</v>
      </c>
      <c>
        <v>7373</v>
      </c>
      <c t="inlineStr">
        <is>
          <t>(7373,4)</t>
        </is>
      </c>
      <c s="1">
        <v>41640</v>
      </c>
      <c>
        <v>7373</v>
      </c>
      <c t="inlineStr">
        <is>
          <t>(7373,7)</t>
        </is>
      </c>
      <c s="1">
        <v>41640</v>
      </c>
      <c>
        <v>7373</v>
      </c>
      <c t="inlineStr">
        <is>
          <t>(7373,10)</t>
        </is>
      </c>
      <c s="1">
        <v>41640</v>
      </c>
      <c>
        <v>7373</v>
      </c>
      <c t="inlineStr">
        <is>
          <t>(7373,13)</t>
        </is>
      </c>
      <c s="1">
        <v>41640</v>
      </c>
      <c>
        <v>7373</v>
      </c>
      <c t="inlineStr">
        <is>
          <t>(7373,16)</t>
        </is>
      </c>
      <c s="1">
        <v>41640</v>
      </c>
      <c>
        <v>7373</v>
      </c>
      <c t="inlineStr">
        <is>
          <t>(7373,19)</t>
        </is>
      </c>
    </row>
    <row r="7376">
      <c>
        <v>7374</v>
      </c>
      <c t="inlineStr">
        <is>
          <t>(7374,1)</t>
        </is>
      </c>
      <c s="1">
        <v>41640</v>
      </c>
      <c>
        <v>7374</v>
      </c>
      <c t="inlineStr">
        <is>
          <t>(7374,4)</t>
        </is>
      </c>
      <c s="1">
        <v>41640</v>
      </c>
      <c>
        <v>7374</v>
      </c>
      <c t="inlineStr">
        <is>
          <t>(7374,7)</t>
        </is>
      </c>
      <c s="1">
        <v>41640</v>
      </c>
      <c>
        <v>7374</v>
      </c>
      <c t="inlineStr">
        <is>
          <t>(7374,10)</t>
        </is>
      </c>
      <c s="1">
        <v>41640</v>
      </c>
      <c>
        <v>7374</v>
      </c>
      <c t="inlineStr">
        <is>
          <t>(7374,13)</t>
        </is>
      </c>
      <c s="1">
        <v>41640</v>
      </c>
      <c>
        <v>7374</v>
      </c>
      <c t="inlineStr">
        <is>
          <t>(7374,16)</t>
        </is>
      </c>
      <c s="1">
        <v>41640</v>
      </c>
      <c>
        <v>7374</v>
      </c>
      <c t="inlineStr">
        <is>
          <t>(7374,19)</t>
        </is>
      </c>
    </row>
    <row r="7377">
      <c>
        <v>7375</v>
      </c>
      <c t="inlineStr">
        <is>
          <t>(7375,1)</t>
        </is>
      </c>
      <c s="1">
        <v>41640</v>
      </c>
      <c>
        <v>7375</v>
      </c>
      <c t="inlineStr">
        <is>
          <t>(7375,4)</t>
        </is>
      </c>
      <c s="1">
        <v>41640</v>
      </c>
      <c>
        <v>7375</v>
      </c>
      <c t="inlineStr">
        <is>
          <t>(7375,7)</t>
        </is>
      </c>
      <c s="1">
        <v>41640</v>
      </c>
      <c>
        <v>7375</v>
      </c>
      <c t="inlineStr">
        <is>
          <t>(7375,10)</t>
        </is>
      </c>
      <c s="1">
        <v>41640</v>
      </c>
      <c>
        <v>7375</v>
      </c>
      <c t="inlineStr">
        <is>
          <t>(7375,13)</t>
        </is>
      </c>
      <c s="1">
        <v>41640</v>
      </c>
      <c>
        <v>7375</v>
      </c>
      <c t="inlineStr">
        <is>
          <t>(7375,16)</t>
        </is>
      </c>
      <c s="1">
        <v>41640</v>
      </c>
      <c>
        <v>7375</v>
      </c>
      <c t="inlineStr">
        <is>
          <t>(7375,19)</t>
        </is>
      </c>
    </row>
    <row r="7378">
      <c>
        <v>7376</v>
      </c>
      <c t="inlineStr">
        <is>
          <t>(7376,1)</t>
        </is>
      </c>
      <c s="1">
        <v>41640</v>
      </c>
      <c>
        <v>7376</v>
      </c>
      <c t="inlineStr">
        <is>
          <t>(7376,4)</t>
        </is>
      </c>
      <c s="1">
        <v>41640</v>
      </c>
      <c>
        <v>7376</v>
      </c>
      <c t="inlineStr">
        <is>
          <t>(7376,7)</t>
        </is>
      </c>
      <c s="1">
        <v>41640</v>
      </c>
      <c>
        <v>7376</v>
      </c>
      <c t="inlineStr">
        <is>
          <t>(7376,10)</t>
        </is>
      </c>
      <c s="1">
        <v>41640</v>
      </c>
      <c>
        <v>7376</v>
      </c>
      <c t="inlineStr">
        <is>
          <t>(7376,13)</t>
        </is>
      </c>
      <c s="1">
        <v>41640</v>
      </c>
      <c>
        <v>7376</v>
      </c>
      <c t="inlineStr">
        <is>
          <t>(7376,16)</t>
        </is>
      </c>
      <c s="1">
        <v>41640</v>
      </c>
      <c>
        <v>7376</v>
      </c>
      <c t="inlineStr">
        <is>
          <t>(7376,19)</t>
        </is>
      </c>
    </row>
    <row r="7379">
      <c>
        <v>7377</v>
      </c>
      <c t="inlineStr">
        <is>
          <t>(7377,1)</t>
        </is>
      </c>
      <c s="1">
        <v>41640</v>
      </c>
      <c>
        <v>7377</v>
      </c>
      <c t="inlineStr">
        <is>
          <t>(7377,4)</t>
        </is>
      </c>
      <c s="1">
        <v>41640</v>
      </c>
      <c>
        <v>7377</v>
      </c>
      <c t="inlineStr">
        <is>
          <t>(7377,7)</t>
        </is>
      </c>
      <c s="1">
        <v>41640</v>
      </c>
      <c>
        <v>7377</v>
      </c>
      <c t="inlineStr">
        <is>
          <t>(7377,10)</t>
        </is>
      </c>
      <c s="1">
        <v>41640</v>
      </c>
      <c>
        <v>7377</v>
      </c>
      <c t="inlineStr">
        <is>
          <t>(7377,13)</t>
        </is>
      </c>
      <c s="1">
        <v>41640</v>
      </c>
      <c>
        <v>7377</v>
      </c>
      <c t="inlineStr">
        <is>
          <t>(7377,16)</t>
        </is>
      </c>
      <c s="1">
        <v>41640</v>
      </c>
      <c>
        <v>7377</v>
      </c>
      <c t="inlineStr">
        <is>
          <t>(7377,19)</t>
        </is>
      </c>
    </row>
    <row r="7380">
      <c>
        <v>7378</v>
      </c>
      <c t="inlineStr">
        <is>
          <t>(7378,1)</t>
        </is>
      </c>
      <c s="1">
        <v>41640</v>
      </c>
      <c>
        <v>7378</v>
      </c>
      <c t="inlineStr">
        <is>
          <t>(7378,4)</t>
        </is>
      </c>
      <c s="1">
        <v>41640</v>
      </c>
      <c>
        <v>7378</v>
      </c>
      <c t="inlineStr">
        <is>
          <t>(7378,7)</t>
        </is>
      </c>
      <c s="1">
        <v>41640</v>
      </c>
      <c>
        <v>7378</v>
      </c>
      <c t="inlineStr">
        <is>
          <t>(7378,10)</t>
        </is>
      </c>
      <c s="1">
        <v>41640</v>
      </c>
      <c>
        <v>7378</v>
      </c>
      <c t="inlineStr">
        <is>
          <t>(7378,13)</t>
        </is>
      </c>
      <c s="1">
        <v>41640</v>
      </c>
      <c>
        <v>7378</v>
      </c>
      <c t="inlineStr">
        <is>
          <t>(7378,16)</t>
        </is>
      </c>
      <c s="1">
        <v>41640</v>
      </c>
      <c>
        <v>7378</v>
      </c>
      <c t="inlineStr">
        <is>
          <t>(7378,19)</t>
        </is>
      </c>
    </row>
    <row r="7381">
      <c>
        <v>7379</v>
      </c>
      <c t="inlineStr">
        <is>
          <t>(7379,1)</t>
        </is>
      </c>
      <c s="1">
        <v>41640</v>
      </c>
      <c>
        <v>7379</v>
      </c>
      <c t="inlineStr">
        <is>
          <t>(7379,4)</t>
        </is>
      </c>
      <c s="1">
        <v>41640</v>
      </c>
      <c>
        <v>7379</v>
      </c>
      <c t="inlineStr">
        <is>
          <t>(7379,7)</t>
        </is>
      </c>
      <c s="1">
        <v>41640</v>
      </c>
      <c>
        <v>7379</v>
      </c>
      <c t="inlineStr">
        <is>
          <t>(7379,10)</t>
        </is>
      </c>
      <c s="1">
        <v>41640</v>
      </c>
      <c>
        <v>7379</v>
      </c>
      <c t="inlineStr">
        <is>
          <t>(7379,13)</t>
        </is>
      </c>
      <c s="1">
        <v>41640</v>
      </c>
      <c>
        <v>7379</v>
      </c>
      <c t="inlineStr">
        <is>
          <t>(7379,16)</t>
        </is>
      </c>
      <c s="1">
        <v>41640</v>
      </c>
      <c>
        <v>7379</v>
      </c>
      <c t="inlineStr">
        <is>
          <t>(7379,19)</t>
        </is>
      </c>
    </row>
    <row r="7382">
      <c>
        <v>7380</v>
      </c>
      <c t="inlineStr">
        <is>
          <t>(7380,1)</t>
        </is>
      </c>
      <c s="1">
        <v>41640</v>
      </c>
      <c>
        <v>7380</v>
      </c>
      <c t="inlineStr">
        <is>
          <t>(7380,4)</t>
        </is>
      </c>
      <c s="1">
        <v>41640</v>
      </c>
      <c>
        <v>7380</v>
      </c>
      <c t="inlineStr">
        <is>
          <t>(7380,7)</t>
        </is>
      </c>
      <c s="1">
        <v>41640</v>
      </c>
      <c>
        <v>7380</v>
      </c>
      <c t="inlineStr">
        <is>
          <t>(7380,10)</t>
        </is>
      </c>
      <c s="1">
        <v>41640</v>
      </c>
      <c>
        <v>7380</v>
      </c>
      <c t="inlineStr">
        <is>
          <t>(7380,13)</t>
        </is>
      </c>
      <c s="1">
        <v>41640</v>
      </c>
      <c>
        <v>7380</v>
      </c>
      <c t="inlineStr">
        <is>
          <t>(7380,16)</t>
        </is>
      </c>
      <c s="1">
        <v>41640</v>
      </c>
      <c>
        <v>7380</v>
      </c>
      <c t="inlineStr">
        <is>
          <t>(7380,19)</t>
        </is>
      </c>
    </row>
    <row r="7383">
      <c>
        <v>7381</v>
      </c>
      <c t="inlineStr">
        <is>
          <t>(7381,1)</t>
        </is>
      </c>
      <c s="1">
        <v>41640</v>
      </c>
      <c>
        <v>7381</v>
      </c>
      <c t="inlineStr">
        <is>
          <t>(7381,4)</t>
        </is>
      </c>
      <c s="1">
        <v>41640</v>
      </c>
      <c>
        <v>7381</v>
      </c>
      <c t="inlineStr">
        <is>
          <t>(7381,7)</t>
        </is>
      </c>
      <c s="1">
        <v>41640</v>
      </c>
      <c>
        <v>7381</v>
      </c>
      <c t="inlineStr">
        <is>
          <t>(7381,10)</t>
        </is>
      </c>
      <c s="1">
        <v>41640</v>
      </c>
      <c>
        <v>7381</v>
      </c>
      <c t="inlineStr">
        <is>
          <t>(7381,13)</t>
        </is>
      </c>
      <c s="1">
        <v>41640</v>
      </c>
      <c>
        <v>7381</v>
      </c>
      <c t="inlineStr">
        <is>
          <t>(7381,16)</t>
        </is>
      </c>
      <c s="1">
        <v>41640</v>
      </c>
      <c>
        <v>7381</v>
      </c>
      <c t="inlineStr">
        <is>
          <t>(7381,19)</t>
        </is>
      </c>
    </row>
    <row r="7384">
      <c>
        <v>7382</v>
      </c>
      <c t="inlineStr">
        <is>
          <t>(7382,1)</t>
        </is>
      </c>
      <c s="1">
        <v>41640</v>
      </c>
      <c>
        <v>7382</v>
      </c>
      <c t="inlineStr">
        <is>
          <t>(7382,4)</t>
        </is>
      </c>
      <c s="1">
        <v>41640</v>
      </c>
      <c>
        <v>7382</v>
      </c>
      <c t="inlineStr">
        <is>
          <t>(7382,7)</t>
        </is>
      </c>
      <c s="1">
        <v>41640</v>
      </c>
      <c>
        <v>7382</v>
      </c>
      <c t="inlineStr">
        <is>
          <t>(7382,10)</t>
        </is>
      </c>
      <c s="1">
        <v>41640</v>
      </c>
      <c>
        <v>7382</v>
      </c>
      <c t="inlineStr">
        <is>
          <t>(7382,13)</t>
        </is>
      </c>
      <c s="1">
        <v>41640</v>
      </c>
      <c>
        <v>7382</v>
      </c>
      <c t="inlineStr">
        <is>
          <t>(7382,16)</t>
        </is>
      </c>
      <c s="1">
        <v>41640</v>
      </c>
      <c>
        <v>7382</v>
      </c>
      <c t="inlineStr">
        <is>
          <t>(7382,19)</t>
        </is>
      </c>
    </row>
    <row r="7385">
      <c>
        <v>7383</v>
      </c>
      <c t="inlineStr">
        <is>
          <t>(7383,1)</t>
        </is>
      </c>
      <c s="1">
        <v>41640</v>
      </c>
      <c>
        <v>7383</v>
      </c>
      <c t="inlineStr">
        <is>
          <t>(7383,4)</t>
        </is>
      </c>
      <c s="1">
        <v>41640</v>
      </c>
      <c>
        <v>7383</v>
      </c>
      <c t="inlineStr">
        <is>
          <t>(7383,7)</t>
        </is>
      </c>
      <c s="1">
        <v>41640</v>
      </c>
      <c>
        <v>7383</v>
      </c>
      <c t="inlineStr">
        <is>
          <t>(7383,10)</t>
        </is>
      </c>
      <c s="1">
        <v>41640</v>
      </c>
      <c>
        <v>7383</v>
      </c>
      <c t="inlineStr">
        <is>
          <t>(7383,13)</t>
        </is>
      </c>
      <c s="1">
        <v>41640</v>
      </c>
      <c>
        <v>7383</v>
      </c>
      <c t="inlineStr">
        <is>
          <t>(7383,16)</t>
        </is>
      </c>
      <c s="1">
        <v>41640</v>
      </c>
      <c>
        <v>7383</v>
      </c>
      <c t="inlineStr">
        <is>
          <t>(7383,19)</t>
        </is>
      </c>
    </row>
    <row r="7386">
      <c>
        <v>7384</v>
      </c>
      <c t="inlineStr">
        <is>
          <t>(7384,1)</t>
        </is>
      </c>
      <c s="1">
        <v>41640</v>
      </c>
      <c>
        <v>7384</v>
      </c>
      <c t="inlineStr">
        <is>
          <t>(7384,4)</t>
        </is>
      </c>
      <c s="1">
        <v>41640</v>
      </c>
      <c>
        <v>7384</v>
      </c>
      <c t="inlineStr">
        <is>
          <t>(7384,7)</t>
        </is>
      </c>
      <c s="1">
        <v>41640</v>
      </c>
      <c>
        <v>7384</v>
      </c>
      <c t="inlineStr">
        <is>
          <t>(7384,10)</t>
        </is>
      </c>
      <c s="1">
        <v>41640</v>
      </c>
      <c>
        <v>7384</v>
      </c>
      <c t="inlineStr">
        <is>
          <t>(7384,13)</t>
        </is>
      </c>
      <c s="1">
        <v>41640</v>
      </c>
      <c>
        <v>7384</v>
      </c>
      <c t="inlineStr">
        <is>
          <t>(7384,16)</t>
        </is>
      </c>
      <c s="1">
        <v>41640</v>
      </c>
      <c>
        <v>7384</v>
      </c>
      <c t="inlineStr">
        <is>
          <t>(7384,19)</t>
        </is>
      </c>
    </row>
    <row r="7387">
      <c>
        <v>7385</v>
      </c>
      <c t="inlineStr">
        <is>
          <t>(7385,1)</t>
        </is>
      </c>
      <c s="1">
        <v>41640</v>
      </c>
      <c>
        <v>7385</v>
      </c>
      <c t="inlineStr">
        <is>
          <t>(7385,4)</t>
        </is>
      </c>
      <c s="1">
        <v>41640</v>
      </c>
      <c>
        <v>7385</v>
      </c>
      <c t="inlineStr">
        <is>
          <t>(7385,7)</t>
        </is>
      </c>
      <c s="1">
        <v>41640</v>
      </c>
      <c>
        <v>7385</v>
      </c>
      <c t="inlineStr">
        <is>
          <t>(7385,10)</t>
        </is>
      </c>
      <c s="1">
        <v>41640</v>
      </c>
      <c>
        <v>7385</v>
      </c>
      <c t="inlineStr">
        <is>
          <t>(7385,13)</t>
        </is>
      </c>
      <c s="1">
        <v>41640</v>
      </c>
      <c>
        <v>7385</v>
      </c>
      <c t="inlineStr">
        <is>
          <t>(7385,16)</t>
        </is>
      </c>
      <c s="1">
        <v>41640</v>
      </c>
      <c>
        <v>7385</v>
      </c>
      <c t="inlineStr">
        <is>
          <t>(7385,19)</t>
        </is>
      </c>
    </row>
    <row r="7388">
      <c>
        <v>7386</v>
      </c>
      <c t="inlineStr">
        <is>
          <t>(7386,1)</t>
        </is>
      </c>
      <c s="1">
        <v>41640</v>
      </c>
      <c>
        <v>7386</v>
      </c>
      <c t="inlineStr">
        <is>
          <t>(7386,4)</t>
        </is>
      </c>
      <c s="1">
        <v>41640</v>
      </c>
      <c>
        <v>7386</v>
      </c>
      <c t="inlineStr">
        <is>
          <t>(7386,7)</t>
        </is>
      </c>
      <c s="1">
        <v>41640</v>
      </c>
      <c>
        <v>7386</v>
      </c>
      <c t="inlineStr">
        <is>
          <t>(7386,10)</t>
        </is>
      </c>
      <c s="1">
        <v>41640</v>
      </c>
      <c>
        <v>7386</v>
      </c>
      <c t="inlineStr">
        <is>
          <t>(7386,13)</t>
        </is>
      </c>
      <c s="1">
        <v>41640</v>
      </c>
      <c>
        <v>7386</v>
      </c>
      <c t="inlineStr">
        <is>
          <t>(7386,16)</t>
        </is>
      </c>
      <c s="1">
        <v>41640</v>
      </c>
      <c>
        <v>7386</v>
      </c>
      <c t="inlineStr">
        <is>
          <t>(7386,19)</t>
        </is>
      </c>
    </row>
    <row r="7389">
      <c>
        <v>7387</v>
      </c>
      <c t="inlineStr">
        <is>
          <t>(7387,1)</t>
        </is>
      </c>
      <c s="1">
        <v>41640</v>
      </c>
      <c>
        <v>7387</v>
      </c>
      <c t="inlineStr">
        <is>
          <t>(7387,4)</t>
        </is>
      </c>
      <c s="1">
        <v>41640</v>
      </c>
      <c>
        <v>7387</v>
      </c>
      <c t="inlineStr">
        <is>
          <t>(7387,7)</t>
        </is>
      </c>
      <c s="1">
        <v>41640</v>
      </c>
      <c>
        <v>7387</v>
      </c>
      <c t="inlineStr">
        <is>
          <t>(7387,10)</t>
        </is>
      </c>
      <c s="1">
        <v>41640</v>
      </c>
      <c>
        <v>7387</v>
      </c>
      <c t="inlineStr">
        <is>
          <t>(7387,13)</t>
        </is>
      </c>
      <c s="1">
        <v>41640</v>
      </c>
      <c>
        <v>7387</v>
      </c>
      <c t="inlineStr">
        <is>
          <t>(7387,16)</t>
        </is>
      </c>
      <c s="1">
        <v>41640</v>
      </c>
      <c>
        <v>7387</v>
      </c>
      <c t="inlineStr">
        <is>
          <t>(7387,19)</t>
        </is>
      </c>
    </row>
    <row r="7390">
      <c>
        <v>7388</v>
      </c>
      <c t="inlineStr">
        <is>
          <t>(7388,1)</t>
        </is>
      </c>
      <c s="1">
        <v>41640</v>
      </c>
      <c>
        <v>7388</v>
      </c>
      <c t="inlineStr">
        <is>
          <t>(7388,4)</t>
        </is>
      </c>
      <c s="1">
        <v>41640</v>
      </c>
      <c>
        <v>7388</v>
      </c>
      <c t="inlineStr">
        <is>
          <t>(7388,7)</t>
        </is>
      </c>
      <c s="1">
        <v>41640</v>
      </c>
      <c>
        <v>7388</v>
      </c>
      <c t="inlineStr">
        <is>
          <t>(7388,10)</t>
        </is>
      </c>
      <c s="1">
        <v>41640</v>
      </c>
      <c>
        <v>7388</v>
      </c>
      <c t="inlineStr">
        <is>
          <t>(7388,13)</t>
        </is>
      </c>
      <c s="1">
        <v>41640</v>
      </c>
      <c>
        <v>7388</v>
      </c>
      <c t="inlineStr">
        <is>
          <t>(7388,16)</t>
        </is>
      </c>
      <c s="1">
        <v>41640</v>
      </c>
      <c>
        <v>7388</v>
      </c>
      <c t="inlineStr">
        <is>
          <t>(7388,19)</t>
        </is>
      </c>
    </row>
    <row r="7391">
      <c>
        <v>7389</v>
      </c>
      <c t="inlineStr">
        <is>
          <t>(7389,1)</t>
        </is>
      </c>
      <c s="1">
        <v>41640</v>
      </c>
      <c>
        <v>7389</v>
      </c>
      <c t="inlineStr">
        <is>
          <t>(7389,4)</t>
        </is>
      </c>
      <c s="1">
        <v>41640</v>
      </c>
      <c>
        <v>7389</v>
      </c>
      <c t="inlineStr">
        <is>
          <t>(7389,7)</t>
        </is>
      </c>
      <c s="1">
        <v>41640</v>
      </c>
      <c>
        <v>7389</v>
      </c>
      <c t="inlineStr">
        <is>
          <t>(7389,10)</t>
        </is>
      </c>
      <c s="1">
        <v>41640</v>
      </c>
      <c>
        <v>7389</v>
      </c>
      <c t="inlineStr">
        <is>
          <t>(7389,13)</t>
        </is>
      </c>
      <c s="1">
        <v>41640</v>
      </c>
      <c>
        <v>7389</v>
      </c>
      <c t="inlineStr">
        <is>
          <t>(7389,16)</t>
        </is>
      </c>
      <c s="1">
        <v>41640</v>
      </c>
      <c>
        <v>7389</v>
      </c>
      <c t="inlineStr">
        <is>
          <t>(7389,19)</t>
        </is>
      </c>
    </row>
    <row r="7392">
      <c>
        <v>7390</v>
      </c>
      <c t="inlineStr">
        <is>
          <t>(7390,1)</t>
        </is>
      </c>
      <c s="1">
        <v>41640</v>
      </c>
      <c>
        <v>7390</v>
      </c>
      <c t="inlineStr">
        <is>
          <t>(7390,4)</t>
        </is>
      </c>
      <c s="1">
        <v>41640</v>
      </c>
      <c>
        <v>7390</v>
      </c>
      <c t="inlineStr">
        <is>
          <t>(7390,7)</t>
        </is>
      </c>
      <c s="1">
        <v>41640</v>
      </c>
      <c>
        <v>7390</v>
      </c>
      <c t="inlineStr">
        <is>
          <t>(7390,10)</t>
        </is>
      </c>
      <c s="1">
        <v>41640</v>
      </c>
      <c>
        <v>7390</v>
      </c>
      <c t="inlineStr">
        <is>
          <t>(7390,13)</t>
        </is>
      </c>
      <c s="1">
        <v>41640</v>
      </c>
      <c>
        <v>7390</v>
      </c>
      <c t="inlineStr">
        <is>
          <t>(7390,16)</t>
        </is>
      </c>
      <c s="1">
        <v>41640</v>
      </c>
      <c>
        <v>7390</v>
      </c>
      <c t="inlineStr">
        <is>
          <t>(7390,19)</t>
        </is>
      </c>
    </row>
    <row r="7393">
      <c>
        <v>7391</v>
      </c>
      <c t="inlineStr">
        <is>
          <t>(7391,1)</t>
        </is>
      </c>
      <c s="1">
        <v>41640</v>
      </c>
      <c>
        <v>7391</v>
      </c>
      <c t="inlineStr">
        <is>
          <t>(7391,4)</t>
        </is>
      </c>
      <c s="1">
        <v>41640</v>
      </c>
      <c>
        <v>7391</v>
      </c>
      <c t="inlineStr">
        <is>
          <t>(7391,7)</t>
        </is>
      </c>
      <c s="1">
        <v>41640</v>
      </c>
      <c>
        <v>7391</v>
      </c>
      <c t="inlineStr">
        <is>
          <t>(7391,10)</t>
        </is>
      </c>
      <c s="1">
        <v>41640</v>
      </c>
      <c>
        <v>7391</v>
      </c>
      <c t="inlineStr">
        <is>
          <t>(7391,13)</t>
        </is>
      </c>
      <c s="1">
        <v>41640</v>
      </c>
      <c>
        <v>7391</v>
      </c>
      <c t="inlineStr">
        <is>
          <t>(7391,16)</t>
        </is>
      </c>
      <c s="1">
        <v>41640</v>
      </c>
      <c>
        <v>7391</v>
      </c>
      <c t="inlineStr">
        <is>
          <t>(7391,19)</t>
        </is>
      </c>
    </row>
    <row r="7394">
      <c>
        <v>7392</v>
      </c>
      <c t="inlineStr">
        <is>
          <t>(7392,1)</t>
        </is>
      </c>
      <c s="1">
        <v>41640</v>
      </c>
      <c>
        <v>7392</v>
      </c>
      <c t="inlineStr">
        <is>
          <t>(7392,4)</t>
        </is>
      </c>
      <c s="1">
        <v>41640</v>
      </c>
      <c>
        <v>7392</v>
      </c>
      <c t="inlineStr">
        <is>
          <t>(7392,7)</t>
        </is>
      </c>
      <c s="1">
        <v>41640</v>
      </c>
      <c>
        <v>7392</v>
      </c>
      <c t="inlineStr">
        <is>
          <t>(7392,10)</t>
        </is>
      </c>
      <c s="1">
        <v>41640</v>
      </c>
      <c>
        <v>7392</v>
      </c>
      <c t="inlineStr">
        <is>
          <t>(7392,13)</t>
        </is>
      </c>
      <c s="1">
        <v>41640</v>
      </c>
      <c>
        <v>7392</v>
      </c>
      <c t="inlineStr">
        <is>
          <t>(7392,16)</t>
        </is>
      </c>
      <c s="1">
        <v>41640</v>
      </c>
      <c>
        <v>7392</v>
      </c>
      <c t="inlineStr">
        <is>
          <t>(7392,19)</t>
        </is>
      </c>
    </row>
    <row r="7395">
      <c>
        <v>7393</v>
      </c>
      <c t="inlineStr">
        <is>
          <t>(7393,1)</t>
        </is>
      </c>
      <c s="1">
        <v>41640</v>
      </c>
      <c>
        <v>7393</v>
      </c>
      <c t="inlineStr">
        <is>
          <t>(7393,4)</t>
        </is>
      </c>
      <c s="1">
        <v>41640</v>
      </c>
      <c>
        <v>7393</v>
      </c>
      <c t="inlineStr">
        <is>
          <t>(7393,7)</t>
        </is>
      </c>
      <c s="1">
        <v>41640</v>
      </c>
      <c>
        <v>7393</v>
      </c>
      <c t="inlineStr">
        <is>
          <t>(7393,10)</t>
        </is>
      </c>
      <c s="1">
        <v>41640</v>
      </c>
      <c>
        <v>7393</v>
      </c>
      <c t="inlineStr">
        <is>
          <t>(7393,13)</t>
        </is>
      </c>
      <c s="1">
        <v>41640</v>
      </c>
      <c>
        <v>7393</v>
      </c>
      <c t="inlineStr">
        <is>
          <t>(7393,16)</t>
        </is>
      </c>
      <c s="1">
        <v>41640</v>
      </c>
      <c>
        <v>7393</v>
      </c>
      <c t="inlineStr">
        <is>
          <t>(7393,19)</t>
        </is>
      </c>
    </row>
    <row r="7396">
      <c>
        <v>7394</v>
      </c>
      <c t="inlineStr">
        <is>
          <t>(7394,1)</t>
        </is>
      </c>
      <c s="1">
        <v>41640</v>
      </c>
      <c>
        <v>7394</v>
      </c>
      <c t="inlineStr">
        <is>
          <t>(7394,4)</t>
        </is>
      </c>
      <c s="1">
        <v>41640</v>
      </c>
      <c>
        <v>7394</v>
      </c>
      <c t="inlineStr">
        <is>
          <t>(7394,7)</t>
        </is>
      </c>
      <c s="1">
        <v>41640</v>
      </c>
      <c>
        <v>7394</v>
      </c>
      <c t="inlineStr">
        <is>
          <t>(7394,10)</t>
        </is>
      </c>
      <c s="1">
        <v>41640</v>
      </c>
      <c>
        <v>7394</v>
      </c>
      <c t="inlineStr">
        <is>
          <t>(7394,13)</t>
        </is>
      </c>
      <c s="1">
        <v>41640</v>
      </c>
      <c>
        <v>7394</v>
      </c>
      <c t="inlineStr">
        <is>
          <t>(7394,16)</t>
        </is>
      </c>
      <c s="1">
        <v>41640</v>
      </c>
      <c>
        <v>7394</v>
      </c>
      <c t="inlineStr">
        <is>
          <t>(7394,19)</t>
        </is>
      </c>
    </row>
    <row r="7397">
      <c>
        <v>7395</v>
      </c>
      <c t="inlineStr">
        <is>
          <t>(7395,1)</t>
        </is>
      </c>
      <c s="1">
        <v>41640</v>
      </c>
      <c>
        <v>7395</v>
      </c>
      <c t="inlineStr">
        <is>
          <t>(7395,4)</t>
        </is>
      </c>
      <c s="1">
        <v>41640</v>
      </c>
      <c>
        <v>7395</v>
      </c>
      <c t="inlineStr">
        <is>
          <t>(7395,7)</t>
        </is>
      </c>
      <c s="1">
        <v>41640</v>
      </c>
      <c>
        <v>7395</v>
      </c>
      <c t="inlineStr">
        <is>
          <t>(7395,10)</t>
        </is>
      </c>
      <c s="1">
        <v>41640</v>
      </c>
      <c>
        <v>7395</v>
      </c>
      <c t="inlineStr">
        <is>
          <t>(7395,13)</t>
        </is>
      </c>
      <c s="1">
        <v>41640</v>
      </c>
      <c>
        <v>7395</v>
      </c>
      <c t="inlineStr">
        <is>
          <t>(7395,16)</t>
        </is>
      </c>
      <c s="1">
        <v>41640</v>
      </c>
      <c>
        <v>7395</v>
      </c>
      <c t="inlineStr">
        <is>
          <t>(7395,19)</t>
        </is>
      </c>
    </row>
    <row r="7398">
      <c>
        <v>7396</v>
      </c>
      <c t="inlineStr">
        <is>
          <t>(7396,1)</t>
        </is>
      </c>
      <c s="1">
        <v>41640</v>
      </c>
      <c>
        <v>7396</v>
      </c>
      <c t="inlineStr">
        <is>
          <t>(7396,4)</t>
        </is>
      </c>
      <c s="1">
        <v>41640</v>
      </c>
      <c>
        <v>7396</v>
      </c>
      <c t="inlineStr">
        <is>
          <t>(7396,7)</t>
        </is>
      </c>
      <c s="1">
        <v>41640</v>
      </c>
      <c>
        <v>7396</v>
      </c>
      <c t="inlineStr">
        <is>
          <t>(7396,10)</t>
        </is>
      </c>
      <c s="1">
        <v>41640</v>
      </c>
      <c>
        <v>7396</v>
      </c>
      <c t="inlineStr">
        <is>
          <t>(7396,13)</t>
        </is>
      </c>
      <c s="1">
        <v>41640</v>
      </c>
      <c>
        <v>7396</v>
      </c>
      <c t="inlineStr">
        <is>
          <t>(7396,16)</t>
        </is>
      </c>
      <c s="1">
        <v>41640</v>
      </c>
      <c>
        <v>7396</v>
      </c>
      <c t="inlineStr">
        <is>
          <t>(7396,19)</t>
        </is>
      </c>
    </row>
    <row r="7399">
      <c>
        <v>7397</v>
      </c>
      <c t="inlineStr">
        <is>
          <t>(7397,1)</t>
        </is>
      </c>
      <c s="1">
        <v>41640</v>
      </c>
      <c>
        <v>7397</v>
      </c>
      <c t="inlineStr">
        <is>
          <t>(7397,4)</t>
        </is>
      </c>
      <c s="1">
        <v>41640</v>
      </c>
      <c>
        <v>7397</v>
      </c>
      <c t="inlineStr">
        <is>
          <t>(7397,7)</t>
        </is>
      </c>
      <c s="1">
        <v>41640</v>
      </c>
      <c>
        <v>7397</v>
      </c>
      <c t="inlineStr">
        <is>
          <t>(7397,10)</t>
        </is>
      </c>
      <c s="1">
        <v>41640</v>
      </c>
      <c>
        <v>7397</v>
      </c>
      <c t="inlineStr">
        <is>
          <t>(7397,13)</t>
        </is>
      </c>
      <c s="1">
        <v>41640</v>
      </c>
      <c>
        <v>7397</v>
      </c>
      <c t="inlineStr">
        <is>
          <t>(7397,16)</t>
        </is>
      </c>
      <c s="1">
        <v>41640</v>
      </c>
      <c>
        <v>7397</v>
      </c>
      <c t="inlineStr">
        <is>
          <t>(7397,19)</t>
        </is>
      </c>
    </row>
    <row r="7400">
      <c>
        <v>7398</v>
      </c>
      <c t="inlineStr">
        <is>
          <t>(7398,1)</t>
        </is>
      </c>
      <c s="1">
        <v>41640</v>
      </c>
      <c>
        <v>7398</v>
      </c>
      <c t="inlineStr">
        <is>
          <t>(7398,4)</t>
        </is>
      </c>
      <c s="1">
        <v>41640</v>
      </c>
      <c>
        <v>7398</v>
      </c>
      <c t="inlineStr">
        <is>
          <t>(7398,7)</t>
        </is>
      </c>
      <c s="1">
        <v>41640</v>
      </c>
      <c>
        <v>7398</v>
      </c>
      <c t="inlineStr">
        <is>
          <t>(7398,10)</t>
        </is>
      </c>
      <c s="1">
        <v>41640</v>
      </c>
      <c>
        <v>7398</v>
      </c>
      <c t="inlineStr">
        <is>
          <t>(7398,13)</t>
        </is>
      </c>
      <c s="1">
        <v>41640</v>
      </c>
      <c>
        <v>7398</v>
      </c>
      <c t="inlineStr">
        <is>
          <t>(7398,16)</t>
        </is>
      </c>
      <c s="1">
        <v>41640</v>
      </c>
      <c>
        <v>7398</v>
      </c>
      <c t="inlineStr">
        <is>
          <t>(7398,19)</t>
        </is>
      </c>
    </row>
    <row r="7401">
      <c>
        <v>7399</v>
      </c>
      <c t="inlineStr">
        <is>
          <t>(7399,1)</t>
        </is>
      </c>
      <c s="1">
        <v>41640</v>
      </c>
      <c>
        <v>7399</v>
      </c>
      <c t="inlineStr">
        <is>
          <t>(7399,4)</t>
        </is>
      </c>
      <c s="1">
        <v>41640</v>
      </c>
      <c>
        <v>7399</v>
      </c>
      <c t="inlineStr">
        <is>
          <t>(7399,7)</t>
        </is>
      </c>
      <c s="1">
        <v>41640</v>
      </c>
      <c>
        <v>7399</v>
      </c>
      <c t="inlineStr">
        <is>
          <t>(7399,10)</t>
        </is>
      </c>
      <c s="1">
        <v>41640</v>
      </c>
      <c>
        <v>7399</v>
      </c>
      <c t="inlineStr">
        <is>
          <t>(7399,13)</t>
        </is>
      </c>
      <c s="1">
        <v>41640</v>
      </c>
      <c>
        <v>7399</v>
      </c>
      <c t="inlineStr">
        <is>
          <t>(7399,16)</t>
        </is>
      </c>
      <c s="1">
        <v>41640</v>
      </c>
      <c>
        <v>7399</v>
      </c>
      <c t="inlineStr">
        <is>
          <t>(7399,19)</t>
        </is>
      </c>
    </row>
    <row r="7402">
      <c>
        <v>7400</v>
      </c>
      <c t="inlineStr">
        <is>
          <t>(7400,1)</t>
        </is>
      </c>
      <c s="1">
        <v>41640</v>
      </c>
      <c>
        <v>7400</v>
      </c>
      <c t="inlineStr">
        <is>
          <t>(7400,4)</t>
        </is>
      </c>
      <c s="1">
        <v>41640</v>
      </c>
      <c>
        <v>7400</v>
      </c>
      <c t="inlineStr">
        <is>
          <t>(7400,7)</t>
        </is>
      </c>
      <c s="1">
        <v>41640</v>
      </c>
      <c>
        <v>7400</v>
      </c>
      <c t="inlineStr">
        <is>
          <t>(7400,10)</t>
        </is>
      </c>
      <c s="1">
        <v>41640</v>
      </c>
      <c>
        <v>7400</v>
      </c>
      <c t="inlineStr">
        <is>
          <t>(7400,13)</t>
        </is>
      </c>
      <c s="1">
        <v>41640</v>
      </c>
      <c>
        <v>7400</v>
      </c>
      <c t="inlineStr">
        <is>
          <t>(7400,16)</t>
        </is>
      </c>
      <c s="1">
        <v>41640</v>
      </c>
      <c>
        <v>7400</v>
      </c>
      <c t="inlineStr">
        <is>
          <t>(7400,19)</t>
        </is>
      </c>
    </row>
    <row r="7403">
      <c>
        <v>7401</v>
      </c>
      <c t="inlineStr">
        <is>
          <t>(7401,1)</t>
        </is>
      </c>
      <c s="1">
        <v>41640</v>
      </c>
      <c>
        <v>7401</v>
      </c>
      <c t="inlineStr">
        <is>
          <t>(7401,4)</t>
        </is>
      </c>
      <c s="1">
        <v>41640</v>
      </c>
      <c>
        <v>7401</v>
      </c>
      <c t="inlineStr">
        <is>
          <t>(7401,7)</t>
        </is>
      </c>
      <c s="1">
        <v>41640</v>
      </c>
      <c>
        <v>7401</v>
      </c>
      <c t="inlineStr">
        <is>
          <t>(7401,10)</t>
        </is>
      </c>
      <c s="1">
        <v>41640</v>
      </c>
      <c>
        <v>7401</v>
      </c>
      <c t="inlineStr">
        <is>
          <t>(7401,13)</t>
        </is>
      </c>
      <c s="1">
        <v>41640</v>
      </c>
      <c>
        <v>7401</v>
      </c>
      <c t="inlineStr">
        <is>
          <t>(7401,16)</t>
        </is>
      </c>
      <c s="1">
        <v>41640</v>
      </c>
      <c>
        <v>7401</v>
      </c>
      <c t="inlineStr">
        <is>
          <t>(7401,19)</t>
        </is>
      </c>
    </row>
    <row r="7404">
      <c>
        <v>7402</v>
      </c>
      <c t="inlineStr">
        <is>
          <t>(7402,1)</t>
        </is>
      </c>
      <c s="1">
        <v>41640</v>
      </c>
      <c>
        <v>7402</v>
      </c>
      <c t="inlineStr">
        <is>
          <t>(7402,4)</t>
        </is>
      </c>
      <c s="1">
        <v>41640</v>
      </c>
      <c>
        <v>7402</v>
      </c>
      <c t="inlineStr">
        <is>
          <t>(7402,7)</t>
        </is>
      </c>
      <c s="1">
        <v>41640</v>
      </c>
      <c>
        <v>7402</v>
      </c>
      <c t="inlineStr">
        <is>
          <t>(7402,10)</t>
        </is>
      </c>
      <c s="1">
        <v>41640</v>
      </c>
      <c>
        <v>7402</v>
      </c>
      <c t="inlineStr">
        <is>
          <t>(7402,13)</t>
        </is>
      </c>
      <c s="1">
        <v>41640</v>
      </c>
      <c>
        <v>7402</v>
      </c>
      <c t="inlineStr">
        <is>
          <t>(7402,16)</t>
        </is>
      </c>
      <c s="1">
        <v>41640</v>
      </c>
      <c>
        <v>7402</v>
      </c>
      <c t="inlineStr">
        <is>
          <t>(7402,19)</t>
        </is>
      </c>
    </row>
    <row r="7405">
      <c>
        <v>7403</v>
      </c>
      <c t="inlineStr">
        <is>
          <t>(7403,1)</t>
        </is>
      </c>
      <c s="1">
        <v>41640</v>
      </c>
      <c>
        <v>7403</v>
      </c>
      <c t="inlineStr">
        <is>
          <t>(7403,4)</t>
        </is>
      </c>
      <c s="1">
        <v>41640</v>
      </c>
      <c>
        <v>7403</v>
      </c>
      <c t="inlineStr">
        <is>
          <t>(7403,7)</t>
        </is>
      </c>
      <c s="1">
        <v>41640</v>
      </c>
      <c>
        <v>7403</v>
      </c>
      <c t="inlineStr">
        <is>
          <t>(7403,10)</t>
        </is>
      </c>
      <c s="1">
        <v>41640</v>
      </c>
      <c>
        <v>7403</v>
      </c>
      <c t="inlineStr">
        <is>
          <t>(7403,13)</t>
        </is>
      </c>
      <c s="1">
        <v>41640</v>
      </c>
      <c>
        <v>7403</v>
      </c>
      <c t="inlineStr">
        <is>
          <t>(7403,16)</t>
        </is>
      </c>
      <c s="1">
        <v>41640</v>
      </c>
      <c>
        <v>7403</v>
      </c>
      <c t="inlineStr">
        <is>
          <t>(7403,19)</t>
        </is>
      </c>
    </row>
    <row r="7406">
      <c>
        <v>7404</v>
      </c>
      <c t="inlineStr">
        <is>
          <t>(7404,1)</t>
        </is>
      </c>
      <c s="1">
        <v>41640</v>
      </c>
      <c>
        <v>7404</v>
      </c>
      <c t="inlineStr">
        <is>
          <t>(7404,4)</t>
        </is>
      </c>
      <c s="1">
        <v>41640</v>
      </c>
      <c>
        <v>7404</v>
      </c>
      <c t="inlineStr">
        <is>
          <t>(7404,7)</t>
        </is>
      </c>
      <c s="1">
        <v>41640</v>
      </c>
      <c>
        <v>7404</v>
      </c>
      <c t="inlineStr">
        <is>
          <t>(7404,10)</t>
        </is>
      </c>
      <c s="1">
        <v>41640</v>
      </c>
      <c>
        <v>7404</v>
      </c>
      <c t="inlineStr">
        <is>
          <t>(7404,13)</t>
        </is>
      </c>
      <c s="1">
        <v>41640</v>
      </c>
      <c>
        <v>7404</v>
      </c>
      <c t="inlineStr">
        <is>
          <t>(7404,16)</t>
        </is>
      </c>
      <c s="1">
        <v>41640</v>
      </c>
      <c>
        <v>7404</v>
      </c>
      <c t="inlineStr">
        <is>
          <t>(7404,19)</t>
        </is>
      </c>
    </row>
    <row r="7407">
      <c>
        <v>7405</v>
      </c>
      <c t="inlineStr">
        <is>
          <t>(7405,1)</t>
        </is>
      </c>
      <c s="1">
        <v>41640</v>
      </c>
      <c>
        <v>7405</v>
      </c>
      <c t="inlineStr">
        <is>
          <t>(7405,4)</t>
        </is>
      </c>
      <c s="1">
        <v>41640</v>
      </c>
      <c>
        <v>7405</v>
      </c>
      <c t="inlineStr">
        <is>
          <t>(7405,7)</t>
        </is>
      </c>
      <c s="1">
        <v>41640</v>
      </c>
      <c>
        <v>7405</v>
      </c>
      <c t="inlineStr">
        <is>
          <t>(7405,10)</t>
        </is>
      </c>
      <c s="1">
        <v>41640</v>
      </c>
      <c>
        <v>7405</v>
      </c>
      <c t="inlineStr">
        <is>
          <t>(7405,13)</t>
        </is>
      </c>
      <c s="1">
        <v>41640</v>
      </c>
      <c>
        <v>7405</v>
      </c>
      <c t="inlineStr">
        <is>
          <t>(7405,16)</t>
        </is>
      </c>
      <c s="1">
        <v>41640</v>
      </c>
      <c>
        <v>7405</v>
      </c>
      <c t="inlineStr">
        <is>
          <t>(7405,19)</t>
        </is>
      </c>
    </row>
    <row r="7408">
      <c>
        <v>7406</v>
      </c>
      <c t="inlineStr">
        <is>
          <t>(7406,1)</t>
        </is>
      </c>
      <c s="1">
        <v>41640</v>
      </c>
      <c>
        <v>7406</v>
      </c>
      <c t="inlineStr">
        <is>
          <t>(7406,4)</t>
        </is>
      </c>
      <c s="1">
        <v>41640</v>
      </c>
      <c>
        <v>7406</v>
      </c>
      <c t="inlineStr">
        <is>
          <t>(7406,7)</t>
        </is>
      </c>
      <c s="1">
        <v>41640</v>
      </c>
      <c>
        <v>7406</v>
      </c>
      <c t="inlineStr">
        <is>
          <t>(7406,10)</t>
        </is>
      </c>
      <c s="1">
        <v>41640</v>
      </c>
      <c>
        <v>7406</v>
      </c>
      <c t="inlineStr">
        <is>
          <t>(7406,13)</t>
        </is>
      </c>
      <c s="1">
        <v>41640</v>
      </c>
      <c>
        <v>7406</v>
      </c>
      <c t="inlineStr">
        <is>
          <t>(7406,16)</t>
        </is>
      </c>
      <c s="1">
        <v>41640</v>
      </c>
      <c>
        <v>7406</v>
      </c>
      <c t="inlineStr">
        <is>
          <t>(7406,19)</t>
        </is>
      </c>
    </row>
    <row r="7409">
      <c>
        <v>7407</v>
      </c>
      <c t="inlineStr">
        <is>
          <t>(7407,1)</t>
        </is>
      </c>
      <c s="1">
        <v>41640</v>
      </c>
      <c>
        <v>7407</v>
      </c>
      <c t="inlineStr">
        <is>
          <t>(7407,4)</t>
        </is>
      </c>
      <c s="1">
        <v>41640</v>
      </c>
      <c>
        <v>7407</v>
      </c>
      <c t="inlineStr">
        <is>
          <t>(7407,7)</t>
        </is>
      </c>
      <c s="1">
        <v>41640</v>
      </c>
      <c>
        <v>7407</v>
      </c>
      <c t="inlineStr">
        <is>
          <t>(7407,10)</t>
        </is>
      </c>
      <c s="1">
        <v>41640</v>
      </c>
      <c>
        <v>7407</v>
      </c>
      <c t="inlineStr">
        <is>
          <t>(7407,13)</t>
        </is>
      </c>
      <c s="1">
        <v>41640</v>
      </c>
      <c>
        <v>7407</v>
      </c>
      <c t="inlineStr">
        <is>
          <t>(7407,16)</t>
        </is>
      </c>
      <c s="1">
        <v>41640</v>
      </c>
      <c>
        <v>7407</v>
      </c>
      <c t="inlineStr">
        <is>
          <t>(7407,19)</t>
        </is>
      </c>
    </row>
    <row r="7410">
      <c>
        <v>7408</v>
      </c>
      <c t="inlineStr">
        <is>
          <t>(7408,1)</t>
        </is>
      </c>
      <c s="1">
        <v>41640</v>
      </c>
      <c>
        <v>7408</v>
      </c>
      <c t="inlineStr">
        <is>
          <t>(7408,4)</t>
        </is>
      </c>
      <c s="1">
        <v>41640</v>
      </c>
      <c>
        <v>7408</v>
      </c>
      <c t="inlineStr">
        <is>
          <t>(7408,7)</t>
        </is>
      </c>
      <c s="1">
        <v>41640</v>
      </c>
      <c>
        <v>7408</v>
      </c>
      <c t="inlineStr">
        <is>
          <t>(7408,10)</t>
        </is>
      </c>
      <c s="1">
        <v>41640</v>
      </c>
      <c>
        <v>7408</v>
      </c>
      <c t="inlineStr">
        <is>
          <t>(7408,13)</t>
        </is>
      </c>
      <c s="1">
        <v>41640</v>
      </c>
      <c>
        <v>7408</v>
      </c>
      <c t="inlineStr">
        <is>
          <t>(7408,16)</t>
        </is>
      </c>
      <c s="1">
        <v>41640</v>
      </c>
      <c>
        <v>7408</v>
      </c>
      <c t="inlineStr">
        <is>
          <t>(7408,19)</t>
        </is>
      </c>
    </row>
    <row r="7411">
      <c>
        <v>7409</v>
      </c>
      <c t="inlineStr">
        <is>
          <t>(7409,1)</t>
        </is>
      </c>
      <c s="1">
        <v>41640</v>
      </c>
      <c>
        <v>7409</v>
      </c>
      <c t="inlineStr">
        <is>
          <t>(7409,4)</t>
        </is>
      </c>
      <c s="1">
        <v>41640</v>
      </c>
      <c>
        <v>7409</v>
      </c>
      <c t="inlineStr">
        <is>
          <t>(7409,7)</t>
        </is>
      </c>
      <c s="1">
        <v>41640</v>
      </c>
      <c>
        <v>7409</v>
      </c>
      <c t="inlineStr">
        <is>
          <t>(7409,10)</t>
        </is>
      </c>
      <c s="1">
        <v>41640</v>
      </c>
      <c>
        <v>7409</v>
      </c>
      <c t="inlineStr">
        <is>
          <t>(7409,13)</t>
        </is>
      </c>
      <c s="1">
        <v>41640</v>
      </c>
      <c>
        <v>7409</v>
      </c>
      <c t="inlineStr">
        <is>
          <t>(7409,16)</t>
        </is>
      </c>
      <c s="1">
        <v>41640</v>
      </c>
      <c>
        <v>7409</v>
      </c>
      <c t="inlineStr">
        <is>
          <t>(7409,19)</t>
        </is>
      </c>
    </row>
    <row r="7412">
      <c>
        <v>7410</v>
      </c>
      <c t="inlineStr">
        <is>
          <t>(7410,1)</t>
        </is>
      </c>
      <c s="1">
        <v>41640</v>
      </c>
      <c>
        <v>7410</v>
      </c>
      <c t="inlineStr">
        <is>
          <t>(7410,4)</t>
        </is>
      </c>
      <c s="1">
        <v>41640</v>
      </c>
      <c>
        <v>7410</v>
      </c>
      <c t="inlineStr">
        <is>
          <t>(7410,7)</t>
        </is>
      </c>
      <c s="1">
        <v>41640</v>
      </c>
      <c>
        <v>7410</v>
      </c>
      <c t="inlineStr">
        <is>
          <t>(7410,10)</t>
        </is>
      </c>
      <c s="1">
        <v>41640</v>
      </c>
      <c>
        <v>7410</v>
      </c>
      <c t="inlineStr">
        <is>
          <t>(7410,13)</t>
        </is>
      </c>
      <c s="1">
        <v>41640</v>
      </c>
      <c>
        <v>7410</v>
      </c>
      <c t="inlineStr">
        <is>
          <t>(7410,16)</t>
        </is>
      </c>
      <c s="1">
        <v>41640</v>
      </c>
      <c>
        <v>7410</v>
      </c>
      <c t="inlineStr">
        <is>
          <t>(7410,19)</t>
        </is>
      </c>
    </row>
    <row r="7413">
      <c>
        <v>7411</v>
      </c>
      <c t="inlineStr">
        <is>
          <t>(7411,1)</t>
        </is>
      </c>
      <c s="1">
        <v>41640</v>
      </c>
      <c>
        <v>7411</v>
      </c>
      <c t="inlineStr">
        <is>
          <t>(7411,4)</t>
        </is>
      </c>
      <c s="1">
        <v>41640</v>
      </c>
      <c>
        <v>7411</v>
      </c>
      <c t="inlineStr">
        <is>
          <t>(7411,7)</t>
        </is>
      </c>
      <c s="1">
        <v>41640</v>
      </c>
      <c>
        <v>7411</v>
      </c>
      <c t="inlineStr">
        <is>
          <t>(7411,10)</t>
        </is>
      </c>
      <c s="1">
        <v>41640</v>
      </c>
      <c>
        <v>7411</v>
      </c>
      <c t="inlineStr">
        <is>
          <t>(7411,13)</t>
        </is>
      </c>
      <c s="1">
        <v>41640</v>
      </c>
      <c>
        <v>7411</v>
      </c>
      <c t="inlineStr">
        <is>
          <t>(7411,16)</t>
        </is>
      </c>
      <c s="1">
        <v>41640</v>
      </c>
      <c>
        <v>7411</v>
      </c>
      <c t="inlineStr">
        <is>
          <t>(7411,19)</t>
        </is>
      </c>
    </row>
    <row r="7414">
      <c>
        <v>7412</v>
      </c>
      <c t="inlineStr">
        <is>
          <t>(7412,1)</t>
        </is>
      </c>
      <c s="1">
        <v>41640</v>
      </c>
      <c>
        <v>7412</v>
      </c>
      <c t="inlineStr">
        <is>
          <t>(7412,4)</t>
        </is>
      </c>
      <c s="1">
        <v>41640</v>
      </c>
      <c>
        <v>7412</v>
      </c>
      <c t="inlineStr">
        <is>
          <t>(7412,7)</t>
        </is>
      </c>
      <c s="1">
        <v>41640</v>
      </c>
      <c>
        <v>7412</v>
      </c>
      <c t="inlineStr">
        <is>
          <t>(7412,10)</t>
        </is>
      </c>
      <c s="1">
        <v>41640</v>
      </c>
      <c>
        <v>7412</v>
      </c>
      <c t="inlineStr">
        <is>
          <t>(7412,13)</t>
        </is>
      </c>
      <c s="1">
        <v>41640</v>
      </c>
      <c>
        <v>7412</v>
      </c>
      <c t="inlineStr">
        <is>
          <t>(7412,16)</t>
        </is>
      </c>
      <c s="1">
        <v>41640</v>
      </c>
      <c>
        <v>7412</v>
      </c>
      <c t="inlineStr">
        <is>
          <t>(7412,19)</t>
        </is>
      </c>
    </row>
    <row r="7415">
      <c>
        <v>7413</v>
      </c>
      <c t="inlineStr">
        <is>
          <t>(7413,1)</t>
        </is>
      </c>
      <c s="1">
        <v>41640</v>
      </c>
      <c>
        <v>7413</v>
      </c>
      <c t="inlineStr">
        <is>
          <t>(7413,4)</t>
        </is>
      </c>
      <c s="1">
        <v>41640</v>
      </c>
      <c>
        <v>7413</v>
      </c>
      <c t="inlineStr">
        <is>
          <t>(7413,7)</t>
        </is>
      </c>
      <c s="1">
        <v>41640</v>
      </c>
      <c>
        <v>7413</v>
      </c>
      <c t="inlineStr">
        <is>
          <t>(7413,10)</t>
        </is>
      </c>
      <c s="1">
        <v>41640</v>
      </c>
      <c>
        <v>7413</v>
      </c>
      <c t="inlineStr">
        <is>
          <t>(7413,13)</t>
        </is>
      </c>
      <c s="1">
        <v>41640</v>
      </c>
      <c>
        <v>7413</v>
      </c>
      <c t="inlineStr">
        <is>
          <t>(7413,16)</t>
        </is>
      </c>
      <c s="1">
        <v>41640</v>
      </c>
      <c>
        <v>7413</v>
      </c>
      <c t="inlineStr">
        <is>
          <t>(7413,19)</t>
        </is>
      </c>
    </row>
    <row r="7416">
      <c>
        <v>7414</v>
      </c>
      <c t="inlineStr">
        <is>
          <t>(7414,1)</t>
        </is>
      </c>
      <c s="1">
        <v>41640</v>
      </c>
      <c>
        <v>7414</v>
      </c>
      <c t="inlineStr">
        <is>
          <t>(7414,4)</t>
        </is>
      </c>
      <c s="1">
        <v>41640</v>
      </c>
      <c>
        <v>7414</v>
      </c>
      <c t="inlineStr">
        <is>
          <t>(7414,7)</t>
        </is>
      </c>
      <c s="1">
        <v>41640</v>
      </c>
      <c>
        <v>7414</v>
      </c>
      <c t="inlineStr">
        <is>
          <t>(7414,10)</t>
        </is>
      </c>
      <c s="1">
        <v>41640</v>
      </c>
      <c>
        <v>7414</v>
      </c>
      <c t="inlineStr">
        <is>
          <t>(7414,13)</t>
        </is>
      </c>
      <c s="1">
        <v>41640</v>
      </c>
      <c>
        <v>7414</v>
      </c>
      <c t="inlineStr">
        <is>
          <t>(7414,16)</t>
        </is>
      </c>
      <c s="1">
        <v>41640</v>
      </c>
      <c>
        <v>7414</v>
      </c>
      <c t="inlineStr">
        <is>
          <t>(7414,19)</t>
        </is>
      </c>
    </row>
    <row r="7417">
      <c>
        <v>7415</v>
      </c>
      <c t="inlineStr">
        <is>
          <t>(7415,1)</t>
        </is>
      </c>
      <c s="1">
        <v>41640</v>
      </c>
      <c>
        <v>7415</v>
      </c>
      <c t="inlineStr">
        <is>
          <t>(7415,4)</t>
        </is>
      </c>
      <c s="1">
        <v>41640</v>
      </c>
      <c>
        <v>7415</v>
      </c>
      <c t="inlineStr">
        <is>
          <t>(7415,7)</t>
        </is>
      </c>
      <c s="1">
        <v>41640</v>
      </c>
      <c>
        <v>7415</v>
      </c>
      <c t="inlineStr">
        <is>
          <t>(7415,10)</t>
        </is>
      </c>
      <c s="1">
        <v>41640</v>
      </c>
      <c>
        <v>7415</v>
      </c>
      <c t="inlineStr">
        <is>
          <t>(7415,13)</t>
        </is>
      </c>
      <c s="1">
        <v>41640</v>
      </c>
      <c>
        <v>7415</v>
      </c>
      <c t="inlineStr">
        <is>
          <t>(7415,16)</t>
        </is>
      </c>
      <c s="1">
        <v>41640</v>
      </c>
      <c>
        <v>7415</v>
      </c>
      <c t="inlineStr">
        <is>
          <t>(7415,19)</t>
        </is>
      </c>
    </row>
    <row r="7418">
      <c>
        <v>7416</v>
      </c>
      <c t="inlineStr">
        <is>
          <t>(7416,1)</t>
        </is>
      </c>
      <c s="1">
        <v>41640</v>
      </c>
      <c>
        <v>7416</v>
      </c>
      <c t="inlineStr">
        <is>
          <t>(7416,4)</t>
        </is>
      </c>
      <c s="1">
        <v>41640</v>
      </c>
      <c>
        <v>7416</v>
      </c>
      <c t="inlineStr">
        <is>
          <t>(7416,7)</t>
        </is>
      </c>
      <c s="1">
        <v>41640</v>
      </c>
      <c>
        <v>7416</v>
      </c>
      <c t="inlineStr">
        <is>
          <t>(7416,10)</t>
        </is>
      </c>
      <c s="1">
        <v>41640</v>
      </c>
      <c>
        <v>7416</v>
      </c>
      <c t="inlineStr">
        <is>
          <t>(7416,13)</t>
        </is>
      </c>
      <c s="1">
        <v>41640</v>
      </c>
      <c>
        <v>7416</v>
      </c>
      <c t="inlineStr">
        <is>
          <t>(7416,16)</t>
        </is>
      </c>
      <c s="1">
        <v>41640</v>
      </c>
      <c>
        <v>7416</v>
      </c>
      <c t="inlineStr">
        <is>
          <t>(7416,19)</t>
        </is>
      </c>
    </row>
    <row r="7419">
      <c>
        <v>7417</v>
      </c>
      <c t="inlineStr">
        <is>
          <t>(7417,1)</t>
        </is>
      </c>
      <c s="1">
        <v>41640</v>
      </c>
      <c>
        <v>7417</v>
      </c>
      <c t="inlineStr">
        <is>
          <t>(7417,4)</t>
        </is>
      </c>
      <c s="1">
        <v>41640</v>
      </c>
      <c>
        <v>7417</v>
      </c>
      <c t="inlineStr">
        <is>
          <t>(7417,7)</t>
        </is>
      </c>
      <c s="1">
        <v>41640</v>
      </c>
      <c>
        <v>7417</v>
      </c>
      <c t="inlineStr">
        <is>
          <t>(7417,10)</t>
        </is>
      </c>
      <c s="1">
        <v>41640</v>
      </c>
      <c>
        <v>7417</v>
      </c>
      <c t="inlineStr">
        <is>
          <t>(7417,13)</t>
        </is>
      </c>
      <c s="1">
        <v>41640</v>
      </c>
      <c>
        <v>7417</v>
      </c>
      <c t="inlineStr">
        <is>
          <t>(7417,16)</t>
        </is>
      </c>
      <c s="1">
        <v>41640</v>
      </c>
      <c>
        <v>7417</v>
      </c>
      <c t="inlineStr">
        <is>
          <t>(7417,19)</t>
        </is>
      </c>
    </row>
    <row r="7420">
      <c>
        <v>7418</v>
      </c>
      <c t="inlineStr">
        <is>
          <t>(7418,1)</t>
        </is>
      </c>
      <c s="1">
        <v>41640</v>
      </c>
      <c>
        <v>7418</v>
      </c>
      <c t="inlineStr">
        <is>
          <t>(7418,4)</t>
        </is>
      </c>
      <c s="1">
        <v>41640</v>
      </c>
      <c>
        <v>7418</v>
      </c>
      <c t="inlineStr">
        <is>
          <t>(7418,7)</t>
        </is>
      </c>
      <c s="1">
        <v>41640</v>
      </c>
      <c>
        <v>7418</v>
      </c>
      <c t="inlineStr">
        <is>
          <t>(7418,10)</t>
        </is>
      </c>
      <c s="1">
        <v>41640</v>
      </c>
      <c>
        <v>7418</v>
      </c>
      <c t="inlineStr">
        <is>
          <t>(7418,13)</t>
        </is>
      </c>
      <c s="1">
        <v>41640</v>
      </c>
      <c>
        <v>7418</v>
      </c>
      <c t="inlineStr">
        <is>
          <t>(7418,16)</t>
        </is>
      </c>
      <c s="1">
        <v>41640</v>
      </c>
      <c>
        <v>7418</v>
      </c>
      <c t="inlineStr">
        <is>
          <t>(7418,19)</t>
        </is>
      </c>
    </row>
    <row r="7421">
      <c>
        <v>7419</v>
      </c>
      <c t="inlineStr">
        <is>
          <t>(7419,1)</t>
        </is>
      </c>
      <c s="1">
        <v>41640</v>
      </c>
      <c>
        <v>7419</v>
      </c>
      <c t="inlineStr">
        <is>
          <t>(7419,4)</t>
        </is>
      </c>
      <c s="1">
        <v>41640</v>
      </c>
      <c>
        <v>7419</v>
      </c>
      <c t="inlineStr">
        <is>
          <t>(7419,7)</t>
        </is>
      </c>
      <c s="1">
        <v>41640</v>
      </c>
      <c>
        <v>7419</v>
      </c>
      <c t="inlineStr">
        <is>
          <t>(7419,10)</t>
        </is>
      </c>
      <c s="1">
        <v>41640</v>
      </c>
      <c>
        <v>7419</v>
      </c>
      <c t="inlineStr">
        <is>
          <t>(7419,13)</t>
        </is>
      </c>
      <c s="1">
        <v>41640</v>
      </c>
      <c>
        <v>7419</v>
      </c>
      <c t="inlineStr">
        <is>
          <t>(7419,16)</t>
        </is>
      </c>
      <c s="1">
        <v>41640</v>
      </c>
      <c>
        <v>7419</v>
      </c>
      <c t="inlineStr">
        <is>
          <t>(7419,19)</t>
        </is>
      </c>
    </row>
    <row r="7422">
      <c>
        <v>7420</v>
      </c>
      <c t="inlineStr">
        <is>
          <t>(7420,1)</t>
        </is>
      </c>
      <c s="1">
        <v>41640</v>
      </c>
      <c>
        <v>7420</v>
      </c>
      <c t="inlineStr">
        <is>
          <t>(7420,4)</t>
        </is>
      </c>
      <c s="1">
        <v>41640</v>
      </c>
      <c>
        <v>7420</v>
      </c>
      <c t="inlineStr">
        <is>
          <t>(7420,7)</t>
        </is>
      </c>
      <c s="1">
        <v>41640</v>
      </c>
      <c>
        <v>7420</v>
      </c>
      <c t="inlineStr">
        <is>
          <t>(7420,10)</t>
        </is>
      </c>
      <c s="1">
        <v>41640</v>
      </c>
      <c>
        <v>7420</v>
      </c>
      <c t="inlineStr">
        <is>
          <t>(7420,13)</t>
        </is>
      </c>
      <c s="1">
        <v>41640</v>
      </c>
      <c>
        <v>7420</v>
      </c>
      <c t="inlineStr">
        <is>
          <t>(7420,16)</t>
        </is>
      </c>
      <c s="1">
        <v>41640</v>
      </c>
      <c>
        <v>7420</v>
      </c>
      <c t="inlineStr">
        <is>
          <t>(7420,19)</t>
        </is>
      </c>
    </row>
    <row r="7423">
      <c>
        <v>7421</v>
      </c>
      <c t="inlineStr">
        <is>
          <t>(7421,1)</t>
        </is>
      </c>
      <c s="1">
        <v>41640</v>
      </c>
      <c>
        <v>7421</v>
      </c>
      <c t="inlineStr">
        <is>
          <t>(7421,4)</t>
        </is>
      </c>
      <c s="1">
        <v>41640</v>
      </c>
      <c>
        <v>7421</v>
      </c>
      <c t="inlineStr">
        <is>
          <t>(7421,7)</t>
        </is>
      </c>
      <c s="1">
        <v>41640</v>
      </c>
      <c>
        <v>7421</v>
      </c>
      <c t="inlineStr">
        <is>
          <t>(7421,10)</t>
        </is>
      </c>
      <c s="1">
        <v>41640</v>
      </c>
      <c>
        <v>7421</v>
      </c>
      <c t="inlineStr">
        <is>
          <t>(7421,13)</t>
        </is>
      </c>
      <c s="1">
        <v>41640</v>
      </c>
      <c>
        <v>7421</v>
      </c>
      <c t="inlineStr">
        <is>
          <t>(7421,16)</t>
        </is>
      </c>
      <c s="1">
        <v>41640</v>
      </c>
      <c>
        <v>7421</v>
      </c>
      <c t="inlineStr">
        <is>
          <t>(7421,19)</t>
        </is>
      </c>
    </row>
    <row r="7424">
      <c>
        <v>7422</v>
      </c>
      <c t="inlineStr">
        <is>
          <t>(7422,1)</t>
        </is>
      </c>
      <c s="1">
        <v>41640</v>
      </c>
      <c>
        <v>7422</v>
      </c>
      <c t="inlineStr">
        <is>
          <t>(7422,4)</t>
        </is>
      </c>
      <c s="1">
        <v>41640</v>
      </c>
      <c>
        <v>7422</v>
      </c>
      <c t="inlineStr">
        <is>
          <t>(7422,7)</t>
        </is>
      </c>
      <c s="1">
        <v>41640</v>
      </c>
      <c>
        <v>7422</v>
      </c>
      <c t="inlineStr">
        <is>
          <t>(7422,10)</t>
        </is>
      </c>
      <c s="1">
        <v>41640</v>
      </c>
      <c>
        <v>7422</v>
      </c>
      <c t="inlineStr">
        <is>
          <t>(7422,13)</t>
        </is>
      </c>
      <c s="1">
        <v>41640</v>
      </c>
      <c>
        <v>7422</v>
      </c>
      <c t="inlineStr">
        <is>
          <t>(7422,16)</t>
        </is>
      </c>
      <c s="1">
        <v>41640</v>
      </c>
      <c>
        <v>7422</v>
      </c>
      <c t="inlineStr">
        <is>
          <t>(7422,19)</t>
        </is>
      </c>
    </row>
    <row r="7425">
      <c>
        <v>7423</v>
      </c>
      <c t="inlineStr">
        <is>
          <t>(7423,1)</t>
        </is>
      </c>
      <c s="1">
        <v>41640</v>
      </c>
      <c>
        <v>7423</v>
      </c>
      <c t="inlineStr">
        <is>
          <t>(7423,4)</t>
        </is>
      </c>
      <c s="1">
        <v>41640</v>
      </c>
      <c>
        <v>7423</v>
      </c>
      <c t="inlineStr">
        <is>
          <t>(7423,7)</t>
        </is>
      </c>
      <c s="1">
        <v>41640</v>
      </c>
      <c>
        <v>7423</v>
      </c>
      <c t="inlineStr">
        <is>
          <t>(7423,10)</t>
        </is>
      </c>
      <c s="1">
        <v>41640</v>
      </c>
      <c>
        <v>7423</v>
      </c>
      <c t="inlineStr">
        <is>
          <t>(7423,13)</t>
        </is>
      </c>
      <c s="1">
        <v>41640</v>
      </c>
      <c>
        <v>7423</v>
      </c>
      <c t="inlineStr">
        <is>
          <t>(7423,16)</t>
        </is>
      </c>
      <c s="1">
        <v>41640</v>
      </c>
      <c>
        <v>7423</v>
      </c>
      <c t="inlineStr">
        <is>
          <t>(7423,19)</t>
        </is>
      </c>
    </row>
    <row r="7426">
      <c>
        <v>7424</v>
      </c>
      <c t="inlineStr">
        <is>
          <t>(7424,1)</t>
        </is>
      </c>
      <c s="1">
        <v>41640</v>
      </c>
      <c>
        <v>7424</v>
      </c>
      <c t="inlineStr">
        <is>
          <t>(7424,4)</t>
        </is>
      </c>
      <c s="1">
        <v>41640</v>
      </c>
      <c>
        <v>7424</v>
      </c>
      <c t="inlineStr">
        <is>
          <t>(7424,7)</t>
        </is>
      </c>
      <c s="1">
        <v>41640</v>
      </c>
      <c>
        <v>7424</v>
      </c>
      <c t="inlineStr">
        <is>
          <t>(7424,10)</t>
        </is>
      </c>
      <c s="1">
        <v>41640</v>
      </c>
      <c>
        <v>7424</v>
      </c>
      <c t="inlineStr">
        <is>
          <t>(7424,13)</t>
        </is>
      </c>
      <c s="1">
        <v>41640</v>
      </c>
      <c>
        <v>7424</v>
      </c>
      <c t="inlineStr">
        <is>
          <t>(7424,16)</t>
        </is>
      </c>
      <c s="1">
        <v>41640</v>
      </c>
      <c>
        <v>7424</v>
      </c>
      <c t="inlineStr">
        <is>
          <t>(7424,19)</t>
        </is>
      </c>
    </row>
    <row r="7427">
      <c>
        <v>7425</v>
      </c>
      <c t="inlineStr">
        <is>
          <t>(7425,1)</t>
        </is>
      </c>
      <c s="1">
        <v>41640</v>
      </c>
      <c>
        <v>7425</v>
      </c>
      <c t="inlineStr">
        <is>
          <t>(7425,4)</t>
        </is>
      </c>
      <c s="1">
        <v>41640</v>
      </c>
      <c>
        <v>7425</v>
      </c>
      <c t="inlineStr">
        <is>
          <t>(7425,7)</t>
        </is>
      </c>
      <c s="1">
        <v>41640</v>
      </c>
      <c>
        <v>7425</v>
      </c>
      <c t="inlineStr">
        <is>
          <t>(7425,10)</t>
        </is>
      </c>
      <c s="1">
        <v>41640</v>
      </c>
      <c>
        <v>7425</v>
      </c>
      <c t="inlineStr">
        <is>
          <t>(7425,13)</t>
        </is>
      </c>
      <c s="1">
        <v>41640</v>
      </c>
      <c>
        <v>7425</v>
      </c>
      <c t="inlineStr">
        <is>
          <t>(7425,16)</t>
        </is>
      </c>
      <c s="1">
        <v>41640</v>
      </c>
      <c>
        <v>7425</v>
      </c>
      <c t="inlineStr">
        <is>
          <t>(7425,19)</t>
        </is>
      </c>
    </row>
    <row r="7428">
      <c>
        <v>7426</v>
      </c>
      <c t="inlineStr">
        <is>
          <t>(7426,1)</t>
        </is>
      </c>
      <c s="1">
        <v>41640</v>
      </c>
      <c>
        <v>7426</v>
      </c>
      <c t="inlineStr">
        <is>
          <t>(7426,4)</t>
        </is>
      </c>
      <c s="1">
        <v>41640</v>
      </c>
      <c>
        <v>7426</v>
      </c>
      <c t="inlineStr">
        <is>
          <t>(7426,7)</t>
        </is>
      </c>
      <c s="1">
        <v>41640</v>
      </c>
      <c>
        <v>7426</v>
      </c>
      <c t="inlineStr">
        <is>
          <t>(7426,10)</t>
        </is>
      </c>
      <c s="1">
        <v>41640</v>
      </c>
      <c>
        <v>7426</v>
      </c>
      <c t="inlineStr">
        <is>
          <t>(7426,13)</t>
        </is>
      </c>
      <c s="1">
        <v>41640</v>
      </c>
      <c>
        <v>7426</v>
      </c>
      <c t="inlineStr">
        <is>
          <t>(7426,16)</t>
        </is>
      </c>
      <c s="1">
        <v>41640</v>
      </c>
      <c>
        <v>7426</v>
      </c>
      <c t="inlineStr">
        <is>
          <t>(7426,19)</t>
        </is>
      </c>
    </row>
    <row r="7429">
      <c>
        <v>7427</v>
      </c>
      <c t="inlineStr">
        <is>
          <t>(7427,1)</t>
        </is>
      </c>
      <c s="1">
        <v>41640</v>
      </c>
      <c>
        <v>7427</v>
      </c>
      <c t="inlineStr">
        <is>
          <t>(7427,4)</t>
        </is>
      </c>
      <c s="1">
        <v>41640</v>
      </c>
      <c>
        <v>7427</v>
      </c>
      <c t="inlineStr">
        <is>
          <t>(7427,7)</t>
        </is>
      </c>
      <c s="1">
        <v>41640</v>
      </c>
      <c>
        <v>7427</v>
      </c>
      <c t="inlineStr">
        <is>
          <t>(7427,10)</t>
        </is>
      </c>
      <c s="1">
        <v>41640</v>
      </c>
      <c>
        <v>7427</v>
      </c>
      <c t="inlineStr">
        <is>
          <t>(7427,13)</t>
        </is>
      </c>
      <c s="1">
        <v>41640</v>
      </c>
      <c>
        <v>7427</v>
      </c>
      <c t="inlineStr">
        <is>
          <t>(7427,16)</t>
        </is>
      </c>
      <c s="1">
        <v>41640</v>
      </c>
      <c>
        <v>7427</v>
      </c>
      <c t="inlineStr">
        <is>
          <t>(7427,19)</t>
        </is>
      </c>
    </row>
    <row r="7430">
      <c>
        <v>7428</v>
      </c>
      <c t="inlineStr">
        <is>
          <t>(7428,1)</t>
        </is>
      </c>
      <c s="1">
        <v>41640</v>
      </c>
      <c>
        <v>7428</v>
      </c>
      <c t="inlineStr">
        <is>
          <t>(7428,4)</t>
        </is>
      </c>
      <c s="1">
        <v>41640</v>
      </c>
      <c>
        <v>7428</v>
      </c>
      <c t="inlineStr">
        <is>
          <t>(7428,7)</t>
        </is>
      </c>
      <c s="1">
        <v>41640</v>
      </c>
      <c>
        <v>7428</v>
      </c>
      <c t="inlineStr">
        <is>
          <t>(7428,10)</t>
        </is>
      </c>
      <c s="1">
        <v>41640</v>
      </c>
      <c>
        <v>7428</v>
      </c>
      <c t="inlineStr">
        <is>
          <t>(7428,13)</t>
        </is>
      </c>
      <c s="1">
        <v>41640</v>
      </c>
      <c>
        <v>7428</v>
      </c>
      <c t="inlineStr">
        <is>
          <t>(7428,16)</t>
        </is>
      </c>
      <c s="1">
        <v>41640</v>
      </c>
      <c>
        <v>7428</v>
      </c>
      <c t="inlineStr">
        <is>
          <t>(7428,19)</t>
        </is>
      </c>
    </row>
    <row r="7431">
      <c>
        <v>7429</v>
      </c>
      <c t="inlineStr">
        <is>
          <t>(7429,1)</t>
        </is>
      </c>
      <c s="1">
        <v>41640</v>
      </c>
      <c>
        <v>7429</v>
      </c>
      <c t="inlineStr">
        <is>
          <t>(7429,4)</t>
        </is>
      </c>
      <c s="1">
        <v>41640</v>
      </c>
      <c>
        <v>7429</v>
      </c>
      <c t="inlineStr">
        <is>
          <t>(7429,7)</t>
        </is>
      </c>
      <c s="1">
        <v>41640</v>
      </c>
      <c>
        <v>7429</v>
      </c>
      <c t="inlineStr">
        <is>
          <t>(7429,10)</t>
        </is>
      </c>
      <c s="1">
        <v>41640</v>
      </c>
      <c>
        <v>7429</v>
      </c>
      <c t="inlineStr">
        <is>
          <t>(7429,13)</t>
        </is>
      </c>
      <c s="1">
        <v>41640</v>
      </c>
      <c>
        <v>7429</v>
      </c>
      <c t="inlineStr">
        <is>
          <t>(7429,16)</t>
        </is>
      </c>
      <c s="1">
        <v>41640</v>
      </c>
      <c>
        <v>7429</v>
      </c>
      <c t="inlineStr">
        <is>
          <t>(7429,19)</t>
        </is>
      </c>
    </row>
    <row r="7432">
      <c>
        <v>7430</v>
      </c>
      <c t="inlineStr">
        <is>
          <t>(7430,1)</t>
        </is>
      </c>
      <c s="1">
        <v>41640</v>
      </c>
      <c>
        <v>7430</v>
      </c>
      <c t="inlineStr">
        <is>
          <t>(7430,4)</t>
        </is>
      </c>
      <c s="1">
        <v>41640</v>
      </c>
      <c>
        <v>7430</v>
      </c>
      <c t="inlineStr">
        <is>
          <t>(7430,7)</t>
        </is>
      </c>
      <c s="1">
        <v>41640</v>
      </c>
      <c>
        <v>7430</v>
      </c>
      <c t="inlineStr">
        <is>
          <t>(7430,10)</t>
        </is>
      </c>
      <c s="1">
        <v>41640</v>
      </c>
      <c>
        <v>7430</v>
      </c>
      <c t="inlineStr">
        <is>
          <t>(7430,13)</t>
        </is>
      </c>
      <c s="1">
        <v>41640</v>
      </c>
      <c>
        <v>7430</v>
      </c>
      <c t="inlineStr">
        <is>
          <t>(7430,16)</t>
        </is>
      </c>
      <c s="1">
        <v>41640</v>
      </c>
      <c>
        <v>7430</v>
      </c>
      <c t="inlineStr">
        <is>
          <t>(7430,19)</t>
        </is>
      </c>
    </row>
    <row r="7433">
      <c>
        <v>7431</v>
      </c>
      <c t="inlineStr">
        <is>
          <t>(7431,1)</t>
        </is>
      </c>
      <c s="1">
        <v>41640</v>
      </c>
      <c>
        <v>7431</v>
      </c>
      <c t="inlineStr">
        <is>
          <t>(7431,4)</t>
        </is>
      </c>
      <c s="1">
        <v>41640</v>
      </c>
      <c>
        <v>7431</v>
      </c>
      <c t="inlineStr">
        <is>
          <t>(7431,7)</t>
        </is>
      </c>
      <c s="1">
        <v>41640</v>
      </c>
      <c>
        <v>7431</v>
      </c>
      <c t="inlineStr">
        <is>
          <t>(7431,10)</t>
        </is>
      </c>
      <c s="1">
        <v>41640</v>
      </c>
      <c>
        <v>7431</v>
      </c>
      <c t="inlineStr">
        <is>
          <t>(7431,13)</t>
        </is>
      </c>
      <c s="1">
        <v>41640</v>
      </c>
      <c>
        <v>7431</v>
      </c>
      <c t="inlineStr">
        <is>
          <t>(7431,16)</t>
        </is>
      </c>
      <c s="1">
        <v>41640</v>
      </c>
      <c>
        <v>7431</v>
      </c>
      <c t="inlineStr">
        <is>
          <t>(7431,19)</t>
        </is>
      </c>
    </row>
    <row r="7434">
      <c>
        <v>7432</v>
      </c>
      <c t="inlineStr">
        <is>
          <t>(7432,1)</t>
        </is>
      </c>
      <c s="1">
        <v>41640</v>
      </c>
      <c>
        <v>7432</v>
      </c>
      <c t="inlineStr">
        <is>
          <t>(7432,4)</t>
        </is>
      </c>
      <c s="1">
        <v>41640</v>
      </c>
      <c>
        <v>7432</v>
      </c>
      <c t="inlineStr">
        <is>
          <t>(7432,7)</t>
        </is>
      </c>
      <c s="1">
        <v>41640</v>
      </c>
      <c>
        <v>7432</v>
      </c>
      <c t="inlineStr">
        <is>
          <t>(7432,10)</t>
        </is>
      </c>
      <c s="1">
        <v>41640</v>
      </c>
      <c>
        <v>7432</v>
      </c>
      <c t="inlineStr">
        <is>
          <t>(7432,13)</t>
        </is>
      </c>
      <c s="1">
        <v>41640</v>
      </c>
      <c>
        <v>7432</v>
      </c>
      <c t="inlineStr">
        <is>
          <t>(7432,16)</t>
        </is>
      </c>
      <c s="1">
        <v>41640</v>
      </c>
      <c>
        <v>7432</v>
      </c>
      <c t="inlineStr">
        <is>
          <t>(7432,19)</t>
        </is>
      </c>
    </row>
    <row r="7435">
      <c>
        <v>7433</v>
      </c>
      <c t="inlineStr">
        <is>
          <t>(7433,1)</t>
        </is>
      </c>
      <c s="1">
        <v>41640</v>
      </c>
      <c>
        <v>7433</v>
      </c>
      <c t="inlineStr">
        <is>
          <t>(7433,4)</t>
        </is>
      </c>
      <c s="1">
        <v>41640</v>
      </c>
      <c>
        <v>7433</v>
      </c>
      <c t="inlineStr">
        <is>
          <t>(7433,7)</t>
        </is>
      </c>
      <c s="1">
        <v>41640</v>
      </c>
      <c>
        <v>7433</v>
      </c>
      <c t="inlineStr">
        <is>
          <t>(7433,10)</t>
        </is>
      </c>
      <c s="1">
        <v>41640</v>
      </c>
      <c>
        <v>7433</v>
      </c>
      <c t="inlineStr">
        <is>
          <t>(7433,13)</t>
        </is>
      </c>
      <c s="1">
        <v>41640</v>
      </c>
      <c>
        <v>7433</v>
      </c>
      <c t="inlineStr">
        <is>
          <t>(7433,16)</t>
        </is>
      </c>
      <c s="1">
        <v>41640</v>
      </c>
      <c>
        <v>7433</v>
      </c>
      <c t="inlineStr">
        <is>
          <t>(7433,19)</t>
        </is>
      </c>
    </row>
    <row r="7436">
      <c>
        <v>7434</v>
      </c>
      <c t="inlineStr">
        <is>
          <t>(7434,1)</t>
        </is>
      </c>
      <c s="1">
        <v>41640</v>
      </c>
      <c>
        <v>7434</v>
      </c>
      <c t="inlineStr">
        <is>
          <t>(7434,4)</t>
        </is>
      </c>
      <c s="1">
        <v>41640</v>
      </c>
      <c>
        <v>7434</v>
      </c>
      <c t="inlineStr">
        <is>
          <t>(7434,7)</t>
        </is>
      </c>
      <c s="1">
        <v>41640</v>
      </c>
      <c>
        <v>7434</v>
      </c>
      <c t="inlineStr">
        <is>
          <t>(7434,10)</t>
        </is>
      </c>
      <c s="1">
        <v>41640</v>
      </c>
      <c>
        <v>7434</v>
      </c>
      <c t="inlineStr">
        <is>
          <t>(7434,13)</t>
        </is>
      </c>
      <c s="1">
        <v>41640</v>
      </c>
      <c>
        <v>7434</v>
      </c>
      <c t="inlineStr">
        <is>
          <t>(7434,16)</t>
        </is>
      </c>
      <c s="1">
        <v>41640</v>
      </c>
      <c>
        <v>7434</v>
      </c>
      <c t="inlineStr">
        <is>
          <t>(7434,19)</t>
        </is>
      </c>
    </row>
    <row r="7437">
      <c>
        <v>7435</v>
      </c>
      <c t="inlineStr">
        <is>
          <t>(7435,1)</t>
        </is>
      </c>
      <c s="1">
        <v>41640</v>
      </c>
      <c>
        <v>7435</v>
      </c>
      <c t="inlineStr">
        <is>
          <t>(7435,4)</t>
        </is>
      </c>
      <c s="1">
        <v>41640</v>
      </c>
      <c>
        <v>7435</v>
      </c>
      <c t="inlineStr">
        <is>
          <t>(7435,7)</t>
        </is>
      </c>
      <c s="1">
        <v>41640</v>
      </c>
      <c>
        <v>7435</v>
      </c>
      <c t="inlineStr">
        <is>
          <t>(7435,10)</t>
        </is>
      </c>
      <c s="1">
        <v>41640</v>
      </c>
      <c>
        <v>7435</v>
      </c>
      <c t="inlineStr">
        <is>
          <t>(7435,13)</t>
        </is>
      </c>
      <c s="1">
        <v>41640</v>
      </c>
      <c>
        <v>7435</v>
      </c>
      <c t="inlineStr">
        <is>
          <t>(7435,16)</t>
        </is>
      </c>
      <c s="1">
        <v>41640</v>
      </c>
      <c>
        <v>7435</v>
      </c>
      <c t="inlineStr">
        <is>
          <t>(7435,19)</t>
        </is>
      </c>
    </row>
    <row r="7438">
      <c>
        <v>7436</v>
      </c>
      <c t="inlineStr">
        <is>
          <t>(7436,1)</t>
        </is>
      </c>
      <c s="1">
        <v>41640</v>
      </c>
      <c>
        <v>7436</v>
      </c>
      <c t="inlineStr">
        <is>
          <t>(7436,4)</t>
        </is>
      </c>
      <c s="1">
        <v>41640</v>
      </c>
      <c>
        <v>7436</v>
      </c>
      <c t="inlineStr">
        <is>
          <t>(7436,7)</t>
        </is>
      </c>
      <c s="1">
        <v>41640</v>
      </c>
      <c>
        <v>7436</v>
      </c>
      <c t="inlineStr">
        <is>
          <t>(7436,10)</t>
        </is>
      </c>
      <c s="1">
        <v>41640</v>
      </c>
      <c>
        <v>7436</v>
      </c>
      <c t="inlineStr">
        <is>
          <t>(7436,13)</t>
        </is>
      </c>
      <c s="1">
        <v>41640</v>
      </c>
      <c>
        <v>7436</v>
      </c>
      <c t="inlineStr">
        <is>
          <t>(7436,16)</t>
        </is>
      </c>
      <c s="1">
        <v>41640</v>
      </c>
      <c>
        <v>7436</v>
      </c>
      <c t="inlineStr">
        <is>
          <t>(7436,19)</t>
        </is>
      </c>
    </row>
    <row r="7439">
      <c>
        <v>7437</v>
      </c>
      <c t="inlineStr">
        <is>
          <t>(7437,1)</t>
        </is>
      </c>
      <c s="1">
        <v>41640</v>
      </c>
      <c>
        <v>7437</v>
      </c>
      <c t="inlineStr">
        <is>
          <t>(7437,4)</t>
        </is>
      </c>
      <c s="1">
        <v>41640</v>
      </c>
      <c>
        <v>7437</v>
      </c>
      <c t="inlineStr">
        <is>
          <t>(7437,7)</t>
        </is>
      </c>
      <c s="1">
        <v>41640</v>
      </c>
      <c>
        <v>7437</v>
      </c>
      <c t="inlineStr">
        <is>
          <t>(7437,10)</t>
        </is>
      </c>
      <c s="1">
        <v>41640</v>
      </c>
      <c>
        <v>7437</v>
      </c>
      <c t="inlineStr">
        <is>
          <t>(7437,13)</t>
        </is>
      </c>
      <c s="1">
        <v>41640</v>
      </c>
      <c>
        <v>7437</v>
      </c>
      <c t="inlineStr">
        <is>
          <t>(7437,16)</t>
        </is>
      </c>
      <c s="1">
        <v>41640</v>
      </c>
      <c>
        <v>7437</v>
      </c>
      <c t="inlineStr">
        <is>
          <t>(7437,19)</t>
        </is>
      </c>
    </row>
    <row r="7440">
      <c>
        <v>7438</v>
      </c>
      <c t="inlineStr">
        <is>
          <t>(7438,1)</t>
        </is>
      </c>
      <c s="1">
        <v>41640</v>
      </c>
      <c>
        <v>7438</v>
      </c>
      <c t="inlineStr">
        <is>
          <t>(7438,4)</t>
        </is>
      </c>
      <c s="1">
        <v>41640</v>
      </c>
      <c>
        <v>7438</v>
      </c>
      <c t="inlineStr">
        <is>
          <t>(7438,7)</t>
        </is>
      </c>
      <c s="1">
        <v>41640</v>
      </c>
      <c>
        <v>7438</v>
      </c>
      <c t="inlineStr">
        <is>
          <t>(7438,10)</t>
        </is>
      </c>
      <c s="1">
        <v>41640</v>
      </c>
      <c>
        <v>7438</v>
      </c>
      <c t="inlineStr">
        <is>
          <t>(7438,13)</t>
        </is>
      </c>
      <c s="1">
        <v>41640</v>
      </c>
      <c>
        <v>7438</v>
      </c>
      <c t="inlineStr">
        <is>
          <t>(7438,16)</t>
        </is>
      </c>
      <c s="1">
        <v>41640</v>
      </c>
      <c>
        <v>7438</v>
      </c>
      <c t="inlineStr">
        <is>
          <t>(7438,19)</t>
        </is>
      </c>
    </row>
    <row r="7441">
      <c>
        <v>7439</v>
      </c>
      <c t="inlineStr">
        <is>
          <t>(7439,1)</t>
        </is>
      </c>
      <c s="1">
        <v>41640</v>
      </c>
      <c>
        <v>7439</v>
      </c>
      <c t="inlineStr">
        <is>
          <t>(7439,4)</t>
        </is>
      </c>
      <c s="1">
        <v>41640</v>
      </c>
      <c>
        <v>7439</v>
      </c>
      <c t="inlineStr">
        <is>
          <t>(7439,7)</t>
        </is>
      </c>
      <c s="1">
        <v>41640</v>
      </c>
      <c>
        <v>7439</v>
      </c>
      <c t="inlineStr">
        <is>
          <t>(7439,10)</t>
        </is>
      </c>
      <c s="1">
        <v>41640</v>
      </c>
      <c>
        <v>7439</v>
      </c>
      <c t="inlineStr">
        <is>
          <t>(7439,13)</t>
        </is>
      </c>
      <c s="1">
        <v>41640</v>
      </c>
      <c>
        <v>7439</v>
      </c>
      <c t="inlineStr">
        <is>
          <t>(7439,16)</t>
        </is>
      </c>
      <c s="1">
        <v>41640</v>
      </c>
      <c>
        <v>7439</v>
      </c>
      <c t="inlineStr">
        <is>
          <t>(7439,19)</t>
        </is>
      </c>
    </row>
    <row r="7442">
      <c>
        <v>7440</v>
      </c>
      <c t="inlineStr">
        <is>
          <t>(7440,1)</t>
        </is>
      </c>
      <c s="1">
        <v>41640</v>
      </c>
      <c>
        <v>7440</v>
      </c>
      <c t="inlineStr">
        <is>
          <t>(7440,4)</t>
        </is>
      </c>
      <c s="1">
        <v>41640</v>
      </c>
      <c>
        <v>7440</v>
      </c>
      <c t="inlineStr">
        <is>
          <t>(7440,7)</t>
        </is>
      </c>
      <c s="1">
        <v>41640</v>
      </c>
      <c>
        <v>7440</v>
      </c>
      <c t="inlineStr">
        <is>
          <t>(7440,10)</t>
        </is>
      </c>
      <c s="1">
        <v>41640</v>
      </c>
      <c>
        <v>7440</v>
      </c>
      <c t="inlineStr">
        <is>
          <t>(7440,13)</t>
        </is>
      </c>
      <c s="1">
        <v>41640</v>
      </c>
      <c>
        <v>7440</v>
      </c>
      <c t="inlineStr">
        <is>
          <t>(7440,16)</t>
        </is>
      </c>
      <c s="1">
        <v>41640</v>
      </c>
      <c>
        <v>7440</v>
      </c>
      <c t="inlineStr">
        <is>
          <t>(7440,19)</t>
        </is>
      </c>
    </row>
    <row r="7443">
      <c>
        <v>7441</v>
      </c>
      <c t="inlineStr">
        <is>
          <t>(7441,1)</t>
        </is>
      </c>
      <c s="1">
        <v>41640</v>
      </c>
      <c>
        <v>7441</v>
      </c>
      <c t="inlineStr">
        <is>
          <t>(7441,4)</t>
        </is>
      </c>
      <c s="1">
        <v>41640</v>
      </c>
      <c>
        <v>7441</v>
      </c>
      <c t="inlineStr">
        <is>
          <t>(7441,7)</t>
        </is>
      </c>
      <c s="1">
        <v>41640</v>
      </c>
      <c>
        <v>7441</v>
      </c>
      <c t="inlineStr">
        <is>
          <t>(7441,10)</t>
        </is>
      </c>
      <c s="1">
        <v>41640</v>
      </c>
      <c>
        <v>7441</v>
      </c>
      <c t="inlineStr">
        <is>
          <t>(7441,13)</t>
        </is>
      </c>
      <c s="1">
        <v>41640</v>
      </c>
      <c>
        <v>7441</v>
      </c>
      <c t="inlineStr">
        <is>
          <t>(7441,16)</t>
        </is>
      </c>
      <c s="1">
        <v>41640</v>
      </c>
      <c>
        <v>7441</v>
      </c>
      <c t="inlineStr">
        <is>
          <t>(7441,19)</t>
        </is>
      </c>
    </row>
    <row r="7444">
      <c>
        <v>7442</v>
      </c>
      <c t="inlineStr">
        <is>
          <t>(7442,1)</t>
        </is>
      </c>
      <c s="1">
        <v>41640</v>
      </c>
      <c>
        <v>7442</v>
      </c>
      <c t="inlineStr">
        <is>
          <t>(7442,4)</t>
        </is>
      </c>
      <c s="1">
        <v>41640</v>
      </c>
      <c>
        <v>7442</v>
      </c>
      <c t="inlineStr">
        <is>
          <t>(7442,7)</t>
        </is>
      </c>
      <c s="1">
        <v>41640</v>
      </c>
      <c>
        <v>7442</v>
      </c>
      <c t="inlineStr">
        <is>
          <t>(7442,10)</t>
        </is>
      </c>
      <c s="1">
        <v>41640</v>
      </c>
      <c>
        <v>7442</v>
      </c>
      <c t="inlineStr">
        <is>
          <t>(7442,13)</t>
        </is>
      </c>
      <c s="1">
        <v>41640</v>
      </c>
      <c>
        <v>7442</v>
      </c>
      <c t="inlineStr">
        <is>
          <t>(7442,16)</t>
        </is>
      </c>
      <c s="1">
        <v>41640</v>
      </c>
      <c>
        <v>7442</v>
      </c>
      <c t="inlineStr">
        <is>
          <t>(7442,19)</t>
        </is>
      </c>
    </row>
    <row r="7445">
      <c>
        <v>7443</v>
      </c>
      <c t="inlineStr">
        <is>
          <t>(7443,1)</t>
        </is>
      </c>
      <c s="1">
        <v>41640</v>
      </c>
      <c>
        <v>7443</v>
      </c>
      <c t="inlineStr">
        <is>
          <t>(7443,4)</t>
        </is>
      </c>
      <c s="1">
        <v>41640</v>
      </c>
      <c>
        <v>7443</v>
      </c>
      <c t="inlineStr">
        <is>
          <t>(7443,7)</t>
        </is>
      </c>
      <c s="1">
        <v>41640</v>
      </c>
      <c>
        <v>7443</v>
      </c>
      <c t="inlineStr">
        <is>
          <t>(7443,10)</t>
        </is>
      </c>
      <c s="1">
        <v>41640</v>
      </c>
      <c>
        <v>7443</v>
      </c>
      <c t="inlineStr">
        <is>
          <t>(7443,13)</t>
        </is>
      </c>
      <c s="1">
        <v>41640</v>
      </c>
      <c>
        <v>7443</v>
      </c>
      <c t="inlineStr">
        <is>
          <t>(7443,16)</t>
        </is>
      </c>
      <c s="1">
        <v>41640</v>
      </c>
      <c>
        <v>7443</v>
      </c>
      <c t="inlineStr">
        <is>
          <t>(7443,19)</t>
        </is>
      </c>
    </row>
    <row r="7446">
      <c>
        <v>7444</v>
      </c>
      <c t="inlineStr">
        <is>
          <t>(7444,1)</t>
        </is>
      </c>
      <c s="1">
        <v>41640</v>
      </c>
      <c>
        <v>7444</v>
      </c>
      <c t="inlineStr">
        <is>
          <t>(7444,4)</t>
        </is>
      </c>
      <c s="1">
        <v>41640</v>
      </c>
      <c>
        <v>7444</v>
      </c>
      <c t="inlineStr">
        <is>
          <t>(7444,7)</t>
        </is>
      </c>
      <c s="1">
        <v>41640</v>
      </c>
      <c>
        <v>7444</v>
      </c>
      <c t="inlineStr">
        <is>
          <t>(7444,10)</t>
        </is>
      </c>
      <c s="1">
        <v>41640</v>
      </c>
      <c>
        <v>7444</v>
      </c>
      <c t="inlineStr">
        <is>
          <t>(7444,13)</t>
        </is>
      </c>
      <c s="1">
        <v>41640</v>
      </c>
      <c>
        <v>7444</v>
      </c>
      <c t="inlineStr">
        <is>
          <t>(7444,16)</t>
        </is>
      </c>
      <c s="1">
        <v>41640</v>
      </c>
      <c>
        <v>7444</v>
      </c>
      <c t="inlineStr">
        <is>
          <t>(7444,19)</t>
        </is>
      </c>
    </row>
    <row r="7447">
      <c>
        <v>7445</v>
      </c>
      <c t="inlineStr">
        <is>
          <t>(7445,1)</t>
        </is>
      </c>
      <c s="1">
        <v>41640</v>
      </c>
      <c>
        <v>7445</v>
      </c>
      <c t="inlineStr">
        <is>
          <t>(7445,4)</t>
        </is>
      </c>
      <c s="1">
        <v>41640</v>
      </c>
      <c>
        <v>7445</v>
      </c>
      <c t="inlineStr">
        <is>
          <t>(7445,7)</t>
        </is>
      </c>
      <c s="1">
        <v>41640</v>
      </c>
      <c>
        <v>7445</v>
      </c>
      <c t="inlineStr">
        <is>
          <t>(7445,10)</t>
        </is>
      </c>
      <c s="1">
        <v>41640</v>
      </c>
      <c>
        <v>7445</v>
      </c>
      <c t="inlineStr">
        <is>
          <t>(7445,13)</t>
        </is>
      </c>
      <c s="1">
        <v>41640</v>
      </c>
      <c>
        <v>7445</v>
      </c>
      <c t="inlineStr">
        <is>
          <t>(7445,16)</t>
        </is>
      </c>
      <c s="1">
        <v>41640</v>
      </c>
      <c>
        <v>7445</v>
      </c>
      <c t="inlineStr">
        <is>
          <t>(7445,19)</t>
        </is>
      </c>
    </row>
    <row r="7448">
      <c>
        <v>7446</v>
      </c>
      <c t="inlineStr">
        <is>
          <t>(7446,1)</t>
        </is>
      </c>
      <c s="1">
        <v>41640</v>
      </c>
      <c>
        <v>7446</v>
      </c>
      <c t="inlineStr">
        <is>
          <t>(7446,4)</t>
        </is>
      </c>
      <c s="1">
        <v>41640</v>
      </c>
      <c>
        <v>7446</v>
      </c>
      <c t="inlineStr">
        <is>
          <t>(7446,7)</t>
        </is>
      </c>
      <c s="1">
        <v>41640</v>
      </c>
      <c>
        <v>7446</v>
      </c>
      <c t="inlineStr">
        <is>
          <t>(7446,10)</t>
        </is>
      </c>
      <c s="1">
        <v>41640</v>
      </c>
      <c>
        <v>7446</v>
      </c>
      <c t="inlineStr">
        <is>
          <t>(7446,13)</t>
        </is>
      </c>
      <c s="1">
        <v>41640</v>
      </c>
      <c>
        <v>7446</v>
      </c>
      <c t="inlineStr">
        <is>
          <t>(7446,16)</t>
        </is>
      </c>
      <c s="1">
        <v>41640</v>
      </c>
      <c>
        <v>7446</v>
      </c>
      <c t="inlineStr">
        <is>
          <t>(7446,19)</t>
        </is>
      </c>
    </row>
    <row r="7449">
      <c>
        <v>7447</v>
      </c>
      <c t="inlineStr">
        <is>
          <t>(7447,1)</t>
        </is>
      </c>
      <c s="1">
        <v>41640</v>
      </c>
      <c>
        <v>7447</v>
      </c>
      <c t="inlineStr">
        <is>
          <t>(7447,4)</t>
        </is>
      </c>
      <c s="1">
        <v>41640</v>
      </c>
      <c>
        <v>7447</v>
      </c>
      <c t="inlineStr">
        <is>
          <t>(7447,7)</t>
        </is>
      </c>
      <c s="1">
        <v>41640</v>
      </c>
      <c>
        <v>7447</v>
      </c>
      <c t="inlineStr">
        <is>
          <t>(7447,10)</t>
        </is>
      </c>
      <c s="1">
        <v>41640</v>
      </c>
      <c>
        <v>7447</v>
      </c>
      <c t="inlineStr">
        <is>
          <t>(7447,13)</t>
        </is>
      </c>
      <c s="1">
        <v>41640</v>
      </c>
      <c>
        <v>7447</v>
      </c>
      <c t="inlineStr">
        <is>
          <t>(7447,16)</t>
        </is>
      </c>
      <c s="1">
        <v>41640</v>
      </c>
      <c>
        <v>7447</v>
      </c>
      <c t="inlineStr">
        <is>
          <t>(7447,19)</t>
        </is>
      </c>
    </row>
    <row r="7450">
      <c>
        <v>7448</v>
      </c>
      <c t="inlineStr">
        <is>
          <t>(7448,1)</t>
        </is>
      </c>
      <c s="1">
        <v>41640</v>
      </c>
      <c>
        <v>7448</v>
      </c>
      <c t="inlineStr">
        <is>
          <t>(7448,4)</t>
        </is>
      </c>
      <c s="1">
        <v>41640</v>
      </c>
      <c>
        <v>7448</v>
      </c>
      <c t="inlineStr">
        <is>
          <t>(7448,7)</t>
        </is>
      </c>
      <c s="1">
        <v>41640</v>
      </c>
      <c>
        <v>7448</v>
      </c>
      <c t="inlineStr">
        <is>
          <t>(7448,10)</t>
        </is>
      </c>
      <c s="1">
        <v>41640</v>
      </c>
      <c>
        <v>7448</v>
      </c>
      <c t="inlineStr">
        <is>
          <t>(7448,13)</t>
        </is>
      </c>
      <c s="1">
        <v>41640</v>
      </c>
      <c>
        <v>7448</v>
      </c>
      <c t="inlineStr">
        <is>
          <t>(7448,16)</t>
        </is>
      </c>
      <c s="1">
        <v>41640</v>
      </c>
      <c>
        <v>7448</v>
      </c>
      <c t="inlineStr">
        <is>
          <t>(7448,19)</t>
        </is>
      </c>
    </row>
    <row r="7451">
      <c>
        <v>7449</v>
      </c>
      <c t="inlineStr">
        <is>
          <t>(7449,1)</t>
        </is>
      </c>
      <c s="1">
        <v>41640</v>
      </c>
      <c>
        <v>7449</v>
      </c>
      <c t="inlineStr">
        <is>
          <t>(7449,4)</t>
        </is>
      </c>
      <c s="1">
        <v>41640</v>
      </c>
      <c>
        <v>7449</v>
      </c>
      <c t="inlineStr">
        <is>
          <t>(7449,7)</t>
        </is>
      </c>
      <c s="1">
        <v>41640</v>
      </c>
      <c>
        <v>7449</v>
      </c>
      <c t="inlineStr">
        <is>
          <t>(7449,10)</t>
        </is>
      </c>
      <c s="1">
        <v>41640</v>
      </c>
      <c>
        <v>7449</v>
      </c>
      <c t="inlineStr">
        <is>
          <t>(7449,13)</t>
        </is>
      </c>
      <c s="1">
        <v>41640</v>
      </c>
      <c>
        <v>7449</v>
      </c>
      <c t="inlineStr">
        <is>
          <t>(7449,16)</t>
        </is>
      </c>
      <c s="1">
        <v>41640</v>
      </c>
      <c>
        <v>7449</v>
      </c>
      <c t="inlineStr">
        <is>
          <t>(7449,19)</t>
        </is>
      </c>
    </row>
    <row r="7452">
      <c>
        <v>7450</v>
      </c>
      <c t="inlineStr">
        <is>
          <t>(7450,1)</t>
        </is>
      </c>
      <c s="1">
        <v>41640</v>
      </c>
      <c>
        <v>7450</v>
      </c>
      <c t="inlineStr">
        <is>
          <t>(7450,4)</t>
        </is>
      </c>
      <c s="1">
        <v>41640</v>
      </c>
      <c>
        <v>7450</v>
      </c>
      <c t="inlineStr">
        <is>
          <t>(7450,7)</t>
        </is>
      </c>
      <c s="1">
        <v>41640</v>
      </c>
      <c>
        <v>7450</v>
      </c>
      <c t="inlineStr">
        <is>
          <t>(7450,10)</t>
        </is>
      </c>
      <c s="1">
        <v>41640</v>
      </c>
      <c>
        <v>7450</v>
      </c>
      <c t="inlineStr">
        <is>
          <t>(7450,13)</t>
        </is>
      </c>
      <c s="1">
        <v>41640</v>
      </c>
      <c>
        <v>7450</v>
      </c>
      <c t="inlineStr">
        <is>
          <t>(7450,16)</t>
        </is>
      </c>
      <c s="1">
        <v>41640</v>
      </c>
      <c>
        <v>7450</v>
      </c>
      <c t="inlineStr">
        <is>
          <t>(7450,19)</t>
        </is>
      </c>
    </row>
    <row r="7453">
      <c>
        <v>7451</v>
      </c>
      <c t="inlineStr">
        <is>
          <t>(7451,1)</t>
        </is>
      </c>
      <c s="1">
        <v>41640</v>
      </c>
      <c>
        <v>7451</v>
      </c>
      <c t="inlineStr">
        <is>
          <t>(7451,4)</t>
        </is>
      </c>
      <c s="1">
        <v>41640</v>
      </c>
      <c>
        <v>7451</v>
      </c>
      <c t="inlineStr">
        <is>
          <t>(7451,7)</t>
        </is>
      </c>
      <c s="1">
        <v>41640</v>
      </c>
      <c>
        <v>7451</v>
      </c>
      <c t="inlineStr">
        <is>
          <t>(7451,10)</t>
        </is>
      </c>
      <c s="1">
        <v>41640</v>
      </c>
      <c>
        <v>7451</v>
      </c>
      <c t="inlineStr">
        <is>
          <t>(7451,13)</t>
        </is>
      </c>
      <c s="1">
        <v>41640</v>
      </c>
      <c>
        <v>7451</v>
      </c>
      <c t="inlineStr">
        <is>
          <t>(7451,16)</t>
        </is>
      </c>
      <c s="1">
        <v>41640</v>
      </c>
      <c>
        <v>7451</v>
      </c>
      <c t="inlineStr">
        <is>
          <t>(7451,19)</t>
        </is>
      </c>
    </row>
    <row r="7454">
      <c>
        <v>7452</v>
      </c>
      <c t="inlineStr">
        <is>
          <t>(7452,1)</t>
        </is>
      </c>
      <c s="1">
        <v>41640</v>
      </c>
      <c>
        <v>7452</v>
      </c>
      <c t="inlineStr">
        <is>
          <t>(7452,4)</t>
        </is>
      </c>
      <c s="1">
        <v>41640</v>
      </c>
      <c>
        <v>7452</v>
      </c>
      <c t="inlineStr">
        <is>
          <t>(7452,7)</t>
        </is>
      </c>
      <c s="1">
        <v>41640</v>
      </c>
      <c>
        <v>7452</v>
      </c>
      <c t="inlineStr">
        <is>
          <t>(7452,10)</t>
        </is>
      </c>
      <c s="1">
        <v>41640</v>
      </c>
      <c>
        <v>7452</v>
      </c>
      <c t="inlineStr">
        <is>
          <t>(7452,13)</t>
        </is>
      </c>
      <c s="1">
        <v>41640</v>
      </c>
      <c>
        <v>7452</v>
      </c>
      <c t="inlineStr">
        <is>
          <t>(7452,16)</t>
        </is>
      </c>
      <c s="1">
        <v>41640</v>
      </c>
      <c>
        <v>7452</v>
      </c>
      <c t="inlineStr">
        <is>
          <t>(7452,19)</t>
        </is>
      </c>
    </row>
    <row r="7455">
      <c>
        <v>7453</v>
      </c>
      <c t="inlineStr">
        <is>
          <t>(7453,1)</t>
        </is>
      </c>
      <c s="1">
        <v>41640</v>
      </c>
      <c>
        <v>7453</v>
      </c>
      <c t="inlineStr">
        <is>
          <t>(7453,4)</t>
        </is>
      </c>
      <c s="1">
        <v>41640</v>
      </c>
      <c>
        <v>7453</v>
      </c>
      <c t="inlineStr">
        <is>
          <t>(7453,7)</t>
        </is>
      </c>
      <c s="1">
        <v>41640</v>
      </c>
      <c>
        <v>7453</v>
      </c>
      <c t="inlineStr">
        <is>
          <t>(7453,10)</t>
        </is>
      </c>
      <c s="1">
        <v>41640</v>
      </c>
      <c>
        <v>7453</v>
      </c>
      <c t="inlineStr">
        <is>
          <t>(7453,13)</t>
        </is>
      </c>
      <c s="1">
        <v>41640</v>
      </c>
      <c>
        <v>7453</v>
      </c>
      <c t="inlineStr">
        <is>
          <t>(7453,16)</t>
        </is>
      </c>
      <c s="1">
        <v>41640</v>
      </c>
      <c>
        <v>7453</v>
      </c>
      <c t="inlineStr">
        <is>
          <t>(7453,19)</t>
        </is>
      </c>
    </row>
    <row r="7456">
      <c>
        <v>7454</v>
      </c>
      <c t="inlineStr">
        <is>
          <t>(7454,1)</t>
        </is>
      </c>
      <c s="1">
        <v>41640</v>
      </c>
      <c>
        <v>7454</v>
      </c>
      <c t="inlineStr">
        <is>
          <t>(7454,4)</t>
        </is>
      </c>
      <c s="1">
        <v>41640</v>
      </c>
      <c>
        <v>7454</v>
      </c>
      <c t="inlineStr">
        <is>
          <t>(7454,7)</t>
        </is>
      </c>
      <c s="1">
        <v>41640</v>
      </c>
      <c>
        <v>7454</v>
      </c>
      <c t="inlineStr">
        <is>
          <t>(7454,10)</t>
        </is>
      </c>
      <c s="1">
        <v>41640</v>
      </c>
      <c>
        <v>7454</v>
      </c>
      <c t="inlineStr">
        <is>
          <t>(7454,13)</t>
        </is>
      </c>
      <c s="1">
        <v>41640</v>
      </c>
      <c>
        <v>7454</v>
      </c>
      <c t="inlineStr">
        <is>
          <t>(7454,16)</t>
        </is>
      </c>
      <c s="1">
        <v>41640</v>
      </c>
      <c>
        <v>7454</v>
      </c>
      <c t="inlineStr">
        <is>
          <t>(7454,19)</t>
        </is>
      </c>
    </row>
    <row r="7457">
      <c>
        <v>7455</v>
      </c>
      <c t="inlineStr">
        <is>
          <t>(7455,1)</t>
        </is>
      </c>
      <c s="1">
        <v>41640</v>
      </c>
      <c>
        <v>7455</v>
      </c>
      <c t="inlineStr">
        <is>
          <t>(7455,4)</t>
        </is>
      </c>
      <c s="1">
        <v>41640</v>
      </c>
      <c>
        <v>7455</v>
      </c>
      <c t="inlineStr">
        <is>
          <t>(7455,7)</t>
        </is>
      </c>
      <c s="1">
        <v>41640</v>
      </c>
      <c>
        <v>7455</v>
      </c>
      <c t="inlineStr">
        <is>
          <t>(7455,10)</t>
        </is>
      </c>
      <c s="1">
        <v>41640</v>
      </c>
      <c>
        <v>7455</v>
      </c>
      <c t="inlineStr">
        <is>
          <t>(7455,13)</t>
        </is>
      </c>
      <c s="1">
        <v>41640</v>
      </c>
      <c>
        <v>7455</v>
      </c>
      <c t="inlineStr">
        <is>
          <t>(7455,16)</t>
        </is>
      </c>
      <c s="1">
        <v>41640</v>
      </c>
      <c>
        <v>7455</v>
      </c>
      <c t="inlineStr">
        <is>
          <t>(7455,19)</t>
        </is>
      </c>
    </row>
    <row r="7458">
      <c>
        <v>7456</v>
      </c>
      <c t="inlineStr">
        <is>
          <t>(7456,1)</t>
        </is>
      </c>
      <c s="1">
        <v>41640</v>
      </c>
      <c>
        <v>7456</v>
      </c>
      <c t="inlineStr">
        <is>
          <t>(7456,4)</t>
        </is>
      </c>
      <c s="1">
        <v>41640</v>
      </c>
      <c>
        <v>7456</v>
      </c>
      <c t="inlineStr">
        <is>
          <t>(7456,7)</t>
        </is>
      </c>
      <c s="1">
        <v>41640</v>
      </c>
      <c>
        <v>7456</v>
      </c>
      <c t="inlineStr">
        <is>
          <t>(7456,10)</t>
        </is>
      </c>
      <c s="1">
        <v>41640</v>
      </c>
      <c>
        <v>7456</v>
      </c>
      <c t="inlineStr">
        <is>
          <t>(7456,13)</t>
        </is>
      </c>
      <c s="1">
        <v>41640</v>
      </c>
      <c>
        <v>7456</v>
      </c>
      <c t="inlineStr">
        <is>
          <t>(7456,16)</t>
        </is>
      </c>
      <c s="1">
        <v>41640</v>
      </c>
      <c>
        <v>7456</v>
      </c>
      <c t="inlineStr">
        <is>
          <t>(7456,19)</t>
        </is>
      </c>
    </row>
    <row r="7459">
      <c>
        <v>7457</v>
      </c>
      <c t="inlineStr">
        <is>
          <t>(7457,1)</t>
        </is>
      </c>
      <c s="1">
        <v>41640</v>
      </c>
      <c>
        <v>7457</v>
      </c>
      <c t="inlineStr">
        <is>
          <t>(7457,4)</t>
        </is>
      </c>
      <c s="1">
        <v>41640</v>
      </c>
      <c>
        <v>7457</v>
      </c>
      <c t="inlineStr">
        <is>
          <t>(7457,7)</t>
        </is>
      </c>
      <c s="1">
        <v>41640</v>
      </c>
      <c>
        <v>7457</v>
      </c>
      <c t="inlineStr">
        <is>
          <t>(7457,10)</t>
        </is>
      </c>
      <c s="1">
        <v>41640</v>
      </c>
      <c>
        <v>7457</v>
      </c>
      <c t="inlineStr">
        <is>
          <t>(7457,13)</t>
        </is>
      </c>
      <c s="1">
        <v>41640</v>
      </c>
      <c>
        <v>7457</v>
      </c>
      <c t="inlineStr">
        <is>
          <t>(7457,16)</t>
        </is>
      </c>
      <c s="1">
        <v>41640</v>
      </c>
      <c>
        <v>7457</v>
      </c>
      <c t="inlineStr">
        <is>
          <t>(7457,19)</t>
        </is>
      </c>
    </row>
    <row r="7460">
      <c>
        <v>7458</v>
      </c>
      <c t="inlineStr">
        <is>
          <t>(7458,1)</t>
        </is>
      </c>
      <c s="1">
        <v>41640</v>
      </c>
      <c>
        <v>7458</v>
      </c>
      <c t="inlineStr">
        <is>
          <t>(7458,4)</t>
        </is>
      </c>
      <c s="1">
        <v>41640</v>
      </c>
      <c>
        <v>7458</v>
      </c>
      <c t="inlineStr">
        <is>
          <t>(7458,7)</t>
        </is>
      </c>
      <c s="1">
        <v>41640</v>
      </c>
      <c>
        <v>7458</v>
      </c>
      <c t="inlineStr">
        <is>
          <t>(7458,10)</t>
        </is>
      </c>
      <c s="1">
        <v>41640</v>
      </c>
      <c>
        <v>7458</v>
      </c>
      <c t="inlineStr">
        <is>
          <t>(7458,13)</t>
        </is>
      </c>
      <c s="1">
        <v>41640</v>
      </c>
      <c>
        <v>7458</v>
      </c>
      <c t="inlineStr">
        <is>
          <t>(7458,16)</t>
        </is>
      </c>
      <c s="1">
        <v>41640</v>
      </c>
      <c>
        <v>7458</v>
      </c>
      <c t="inlineStr">
        <is>
          <t>(7458,19)</t>
        </is>
      </c>
    </row>
    <row r="7461">
      <c>
        <v>7459</v>
      </c>
      <c t="inlineStr">
        <is>
          <t>(7459,1)</t>
        </is>
      </c>
      <c s="1">
        <v>41640</v>
      </c>
      <c>
        <v>7459</v>
      </c>
      <c t="inlineStr">
        <is>
          <t>(7459,4)</t>
        </is>
      </c>
      <c s="1">
        <v>41640</v>
      </c>
      <c>
        <v>7459</v>
      </c>
      <c t="inlineStr">
        <is>
          <t>(7459,7)</t>
        </is>
      </c>
      <c s="1">
        <v>41640</v>
      </c>
      <c>
        <v>7459</v>
      </c>
      <c t="inlineStr">
        <is>
          <t>(7459,10)</t>
        </is>
      </c>
      <c s="1">
        <v>41640</v>
      </c>
      <c>
        <v>7459</v>
      </c>
      <c t="inlineStr">
        <is>
          <t>(7459,13)</t>
        </is>
      </c>
      <c s="1">
        <v>41640</v>
      </c>
      <c>
        <v>7459</v>
      </c>
      <c t="inlineStr">
        <is>
          <t>(7459,16)</t>
        </is>
      </c>
      <c s="1">
        <v>41640</v>
      </c>
      <c>
        <v>7459</v>
      </c>
      <c t="inlineStr">
        <is>
          <t>(7459,19)</t>
        </is>
      </c>
    </row>
    <row r="7462">
      <c>
        <v>7460</v>
      </c>
      <c t="inlineStr">
        <is>
          <t>(7460,1)</t>
        </is>
      </c>
      <c s="1">
        <v>41640</v>
      </c>
      <c>
        <v>7460</v>
      </c>
      <c t="inlineStr">
        <is>
          <t>(7460,4)</t>
        </is>
      </c>
      <c s="1">
        <v>41640</v>
      </c>
      <c>
        <v>7460</v>
      </c>
      <c t="inlineStr">
        <is>
          <t>(7460,7)</t>
        </is>
      </c>
      <c s="1">
        <v>41640</v>
      </c>
      <c>
        <v>7460</v>
      </c>
      <c t="inlineStr">
        <is>
          <t>(7460,10)</t>
        </is>
      </c>
      <c s="1">
        <v>41640</v>
      </c>
      <c>
        <v>7460</v>
      </c>
      <c t="inlineStr">
        <is>
          <t>(7460,13)</t>
        </is>
      </c>
      <c s="1">
        <v>41640</v>
      </c>
      <c>
        <v>7460</v>
      </c>
      <c t="inlineStr">
        <is>
          <t>(7460,16)</t>
        </is>
      </c>
      <c s="1">
        <v>41640</v>
      </c>
      <c>
        <v>7460</v>
      </c>
      <c t="inlineStr">
        <is>
          <t>(7460,19)</t>
        </is>
      </c>
    </row>
    <row r="7463">
      <c>
        <v>7461</v>
      </c>
      <c t="inlineStr">
        <is>
          <t>(7461,1)</t>
        </is>
      </c>
      <c s="1">
        <v>41640</v>
      </c>
      <c>
        <v>7461</v>
      </c>
      <c t="inlineStr">
        <is>
          <t>(7461,4)</t>
        </is>
      </c>
      <c s="1">
        <v>41640</v>
      </c>
      <c>
        <v>7461</v>
      </c>
      <c t="inlineStr">
        <is>
          <t>(7461,7)</t>
        </is>
      </c>
      <c s="1">
        <v>41640</v>
      </c>
      <c>
        <v>7461</v>
      </c>
      <c t="inlineStr">
        <is>
          <t>(7461,10)</t>
        </is>
      </c>
      <c s="1">
        <v>41640</v>
      </c>
      <c>
        <v>7461</v>
      </c>
      <c t="inlineStr">
        <is>
          <t>(7461,13)</t>
        </is>
      </c>
      <c s="1">
        <v>41640</v>
      </c>
      <c>
        <v>7461</v>
      </c>
      <c t="inlineStr">
        <is>
          <t>(7461,16)</t>
        </is>
      </c>
      <c s="1">
        <v>41640</v>
      </c>
      <c>
        <v>7461</v>
      </c>
      <c t="inlineStr">
        <is>
          <t>(7461,19)</t>
        </is>
      </c>
    </row>
    <row r="7464">
      <c>
        <v>7462</v>
      </c>
      <c t="inlineStr">
        <is>
          <t>(7462,1)</t>
        </is>
      </c>
      <c s="1">
        <v>41640</v>
      </c>
      <c>
        <v>7462</v>
      </c>
      <c t="inlineStr">
        <is>
          <t>(7462,4)</t>
        </is>
      </c>
      <c s="1">
        <v>41640</v>
      </c>
      <c>
        <v>7462</v>
      </c>
      <c t="inlineStr">
        <is>
          <t>(7462,7)</t>
        </is>
      </c>
      <c s="1">
        <v>41640</v>
      </c>
      <c>
        <v>7462</v>
      </c>
      <c t="inlineStr">
        <is>
          <t>(7462,10)</t>
        </is>
      </c>
      <c s="1">
        <v>41640</v>
      </c>
      <c>
        <v>7462</v>
      </c>
      <c t="inlineStr">
        <is>
          <t>(7462,13)</t>
        </is>
      </c>
      <c s="1">
        <v>41640</v>
      </c>
      <c>
        <v>7462</v>
      </c>
      <c t="inlineStr">
        <is>
          <t>(7462,16)</t>
        </is>
      </c>
      <c s="1">
        <v>41640</v>
      </c>
      <c>
        <v>7462</v>
      </c>
      <c t="inlineStr">
        <is>
          <t>(7462,19)</t>
        </is>
      </c>
    </row>
    <row r="7465">
      <c>
        <v>7463</v>
      </c>
      <c t="inlineStr">
        <is>
          <t>(7463,1)</t>
        </is>
      </c>
      <c s="1">
        <v>41640</v>
      </c>
      <c>
        <v>7463</v>
      </c>
      <c t="inlineStr">
        <is>
          <t>(7463,4)</t>
        </is>
      </c>
      <c s="1">
        <v>41640</v>
      </c>
      <c>
        <v>7463</v>
      </c>
      <c t="inlineStr">
        <is>
          <t>(7463,7)</t>
        </is>
      </c>
      <c s="1">
        <v>41640</v>
      </c>
      <c>
        <v>7463</v>
      </c>
      <c t="inlineStr">
        <is>
          <t>(7463,10)</t>
        </is>
      </c>
      <c s="1">
        <v>41640</v>
      </c>
      <c>
        <v>7463</v>
      </c>
      <c t="inlineStr">
        <is>
          <t>(7463,13)</t>
        </is>
      </c>
      <c s="1">
        <v>41640</v>
      </c>
      <c>
        <v>7463</v>
      </c>
      <c t="inlineStr">
        <is>
          <t>(7463,16)</t>
        </is>
      </c>
      <c s="1">
        <v>41640</v>
      </c>
      <c>
        <v>7463</v>
      </c>
      <c t="inlineStr">
        <is>
          <t>(7463,19)</t>
        </is>
      </c>
    </row>
    <row r="7466">
      <c>
        <v>7464</v>
      </c>
      <c t="inlineStr">
        <is>
          <t>(7464,1)</t>
        </is>
      </c>
      <c s="1">
        <v>41640</v>
      </c>
      <c>
        <v>7464</v>
      </c>
      <c t="inlineStr">
        <is>
          <t>(7464,4)</t>
        </is>
      </c>
      <c s="1">
        <v>41640</v>
      </c>
      <c>
        <v>7464</v>
      </c>
      <c t="inlineStr">
        <is>
          <t>(7464,7)</t>
        </is>
      </c>
      <c s="1">
        <v>41640</v>
      </c>
      <c>
        <v>7464</v>
      </c>
      <c t="inlineStr">
        <is>
          <t>(7464,10)</t>
        </is>
      </c>
      <c s="1">
        <v>41640</v>
      </c>
      <c>
        <v>7464</v>
      </c>
      <c t="inlineStr">
        <is>
          <t>(7464,13)</t>
        </is>
      </c>
      <c s="1">
        <v>41640</v>
      </c>
      <c>
        <v>7464</v>
      </c>
      <c t="inlineStr">
        <is>
          <t>(7464,16)</t>
        </is>
      </c>
      <c s="1">
        <v>41640</v>
      </c>
      <c>
        <v>7464</v>
      </c>
      <c t="inlineStr">
        <is>
          <t>(7464,19)</t>
        </is>
      </c>
    </row>
    <row r="7467">
      <c>
        <v>7465</v>
      </c>
      <c t="inlineStr">
        <is>
          <t>(7465,1)</t>
        </is>
      </c>
      <c s="1">
        <v>41640</v>
      </c>
      <c>
        <v>7465</v>
      </c>
      <c t="inlineStr">
        <is>
          <t>(7465,4)</t>
        </is>
      </c>
      <c s="1">
        <v>41640</v>
      </c>
      <c>
        <v>7465</v>
      </c>
      <c t="inlineStr">
        <is>
          <t>(7465,7)</t>
        </is>
      </c>
      <c s="1">
        <v>41640</v>
      </c>
      <c>
        <v>7465</v>
      </c>
      <c t="inlineStr">
        <is>
          <t>(7465,10)</t>
        </is>
      </c>
      <c s="1">
        <v>41640</v>
      </c>
      <c>
        <v>7465</v>
      </c>
      <c t="inlineStr">
        <is>
          <t>(7465,13)</t>
        </is>
      </c>
      <c s="1">
        <v>41640</v>
      </c>
      <c>
        <v>7465</v>
      </c>
      <c t="inlineStr">
        <is>
          <t>(7465,16)</t>
        </is>
      </c>
      <c s="1">
        <v>41640</v>
      </c>
      <c>
        <v>7465</v>
      </c>
      <c t="inlineStr">
        <is>
          <t>(7465,19)</t>
        </is>
      </c>
    </row>
    <row r="7468">
      <c>
        <v>7466</v>
      </c>
      <c t="inlineStr">
        <is>
          <t>(7466,1)</t>
        </is>
      </c>
      <c s="1">
        <v>41640</v>
      </c>
      <c>
        <v>7466</v>
      </c>
      <c t="inlineStr">
        <is>
          <t>(7466,4)</t>
        </is>
      </c>
      <c s="1">
        <v>41640</v>
      </c>
      <c>
        <v>7466</v>
      </c>
      <c t="inlineStr">
        <is>
          <t>(7466,7)</t>
        </is>
      </c>
      <c s="1">
        <v>41640</v>
      </c>
      <c>
        <v>7466</v>
      </c>
      <c t="inlineStr">
        <is>
          <t>(7466,10)</t>
        </is>
      </c>
      <c s="1">
        <v>41640</v>
      </c>
      <c>
        <v>7466</v>
      </c>
      <c t="inlineStr">
        <is>
          <t>(7466,13)</t>
        </is>
      </c>
      <c s="1">
        <v>41640</v>
      </c>
      <c>
        <v>7466</v>
      </c>
      <c t="inlineStr">
        <is>
          <t>(7466,16)</t>
        </is>
      </c>
      <c s="1">
        <v>41640</v>
      </c>
      <c>
        <v>7466</v>
      </c>
      <c t="inlineStr">
        <is>
          <t>(7466,19)</t>
        </is>
      </c>
    </row>
    <row r="7469">
      <c>
        <v>7467</v>
      </c>
      <c t="inlineStr">
        <is>
          <t>(7467,1)</t>
        </is>
      </c>
      <c s="1">
        <v>41640</v>
      </c>
      <c>
        <v>7467</v>
      </c>
      <c t="inlineStr">
        <is>
          <t>(7467,4)</t>
        </is>
      </c>
      <c s="1">
        <v>41640</v>
      </c>
      <c>
        <v>7467</v>
      </c>
      <c t="inlineStr">
        <is>
          <t>(7467,7)</t>
        </is>
      </c>
      <c s="1">
        <v>41640</v>
      </c>
      <c>
        <v>7467</v>
      </c>
      <c t="inlineStr">
        <is>
          <t>(7467,10)</t>
        </is>
      </c>
      <c s="1">
        <v>41640</v>
      </c>
      <c>
        <v>7467</v>
      </c>
      <c t="inlineStr">
        <is>
          <t>(7467,13)</t>
        </is>
      </c>
      <c s="1">
        <v>41640</v>
      </c>
      <c>
        <v>7467</v>
      </c>
      <c t="inlineStr">
        <is>
          <t>(7467,16)</t>
        </is>
      </c>
      <c s="1">
        <v>41640</v>
      </c>
      <c>
        <v>7467</v>
      </c>
      <c t="inlineStr">
        <is>
          <t>(7467,19)</t>
        </is>
      </c>
    </row>
    <row r="7470">
      <c>
        <v>7468</v>
      </c>
      <c t="inlineStr">
        <is>
          <t>(7468,1)</t>
        </is>
      </c>
      <c s="1">
        <v>41640</v>
      </c>
      <c>
        <v>7468</v>
      </c>
      <c t="inlineStr">
        <is>
          <t>(7468,4)</t>
        </is>
      </c>
      <c s="1">
        <v>41640</v>
      </c>
      <c>
        <v>7468</v>
      </c>
      <c t="inlineStr">
        <is>
          <t>(7468,7)</t>
        </is>
      </c>
      <c s="1">
        <v>41640</v>
      </c>
      <c>
        <v>7468</v>
      </c>
      <c t="inlineStr">
        <is>
          <t>(7468,10)</t>
        </is>
      </c>
      <c s="1">
        <v>41640</v>
      </c>
      <c>
        <v>7468</v>
      </c>
      <c t="inlineStr">
        <is>
          <t>(7468,13)</t>
        </is>
      </c>
      <c s="1">
        <v>41640</v>
      </c>
      <c>
        <v>7468</v>
      </c>
      <c t="inlineStr">
        <is>
          <t>(7468,16)</t>
        </is>
      </c>
      <c s="1">
        <v>41640</v>
      </c>
      <c>
        <v>7468</v>
      </c>
      <c t="inlineStr">
        <is>
          <t>(7468,19)</t>
        </is>
      </c>
    </row>
    <row r="7471">
      <c>
        <v>7469</v>
      </c>
      <c t="inlineStr">
        <is>
          <t>(7469,1)</t>
        </is>
      </c>
      <c s="1">
        <v>41640</v>
      </c>
      <c>
        <v>7469</v>
      </c>
      <c t="inlineStr">
        <is>
          <t>(7469,4)</t>
        </is>
      </c>
      <c s="1">
        <v>41640</v>
      </c>
      <c>
        <v>7469</v>
      </c>
      <c t="inlineStr">
        <is>
          <t>(7469,7)</t>
        </is>
      </c>
      <c s="1">
        <v>41640</v>
      </c>
      <c>
        <v>7469</v>
      </c>
      <c t="inlineStr">
        <is>
          <t>(7469,10)</t>
        </is>
      </c>
      <c s="1">
        <v>41640</v>
      </c>
      <c>
        <v>7469</v>
      </c>
      <c t="inlineStr">
        <is>
          <t>(7469,13)</t>
        </is>
      </c>
      <c s="1">
        <v>41640</v>
      </c>
      <c>
        <v>7469</v>
      </c>
      <c t="inlineStr">
        <is>
          <t>(7469,16)</t>
        </is>
      </c>
      <c s="1">
        <v>41640</v>
      </c>
      <c>
        <v>7469</v>
      </c>
      <c t="inlineStr">
        <is>
          <t>(7469,19)</t>
        </is>
      </c>
    </row>
    <row r="7472">
      <c>
        <v>7470</v>
      </c>
      <c t="inlineStr">
        <is>
          <t>(7470,1)</t>
        </is>
      </c>
      <c s="1">
        <v>41640</v>
      </c>
      <c>
        <v>7470</v>
      </c>
      <c t="inlineStr">
        <is>
          <t>(7470,4)</t>
        </is>
      </c>
      <c s="1">
        <v>41640</v>
      </c>
      <c>
        <v>7470</v>
      </c>
      <c t="inlineStr">
        <is>
          <t>(7470,7)</t>
        </is>
      </c>
      <c s="1">
        <v>41640</v>
      </c>
      <c>
        <v>7470</v>
      </c>
      <c t="inlineStr">
        <is>
          <t>(7470,10)</t>
        </is>
      </c>
      <c s="1">
        <v>41640</v>
      </c>
      <c>
        <v>7470</v>
      </c>
      <c t="inlineStr">
        <is>
          <t>(7470,13)</t>
        </is>
      </c>
      <c s="1">
        <v>41640</v>
      </c>
      <c>
        <v>7470</v>
      </c>
      <c t="inlineStr">
        <is>
          <t>(7470,16)</t>
        </is>
      </c>
      <c s="1">
        <v>41640</v>
      </c>
      <c>
        <v>7470</v>
      </c>
      <c t="inlineStr">
        <is>
          <t>(7470,19)</t>
        </is>
      </c>
    </row>
    <row r="7473">
      <c>
        <v>7471</v>
      </c>
      <c t="inlineStr">
        <is>
          <t>(7471,1)</t>
        </is>
      </c>
      <c s="1">
        <v>41640</v>
      </c>
      <c>
        <v>7471</v>
      </c>
      <c t="inlineStr">
        <is>
          <t>(7471,4)</t>
        </is>
      </c>
      <c s="1">
        <v>41640</v>
      </c>
      <c>
        <v>7471</v>
      </c>
      <c t="inlineStr">
        <is>
          <t>(7471,7)</t>
        </is>
      </c>
      <c s="1">
        <v>41640</v>
      </c>
      <c>
        <v>7471</v>
      </c>
      <c t="inlineStr">
        <is>
          <t>(7471,10)</t>
        </is>
      </c>
      <c s="1">
        <v>41640</v>
      </c>
      <c>
        <v>7471</v>
      </c>
      <c t="inlineStr">
        <is>
          <t>(7471,13)</t>
        </is>
      </c>
      <c s="1">
        <v>41640</v>
      </c>
      <c>
        <v>7471</v>
      </c>
      <c t="inlineStr">
        <is>
          <t>(7471,16)</t>
        </is>
      </c>
      <c s="1">
        <v>41640</v>
      </c>
      <c>
        <v>7471</v>
      </c>
      <c t="inlineStr">
        <is>
          <t>(7471,19)</t>
        </is>
      </c>
    </row>
    <row r="7474">
      <c>
        <v>7472</v>
      </c>
      <c t="inlineStr">
        <is>
          <t>(7472,1)</t>
        </is>
      </c>
      <c s="1">
        <v>41640</v>
      </c>
      <c>
        <v>7472</v>
      </c>
      <c t="inlineStr">
        <is>
          <t>(7472,4)</t>
        </is>
      </c>
      <c s="1">
        <v>41640</v>
      </c>
      <c>
        <v>7472</v>
      </c>
      <c t="inlineStr">
        <is>
          <t>(7472,7)</t>
        </is>
      </c>
      <c s="1">
        <v>41640</v>
      </c>
      <c>
        <v>7472</v>
      </c>
      <c t="inlineStr">
        <is>
          <t>(7472,10)</t>
        </is>
      </c>
      <c s="1">
        <v>41640</v>
      </c>
      <c>
        <v>7472</v>
      </c>
      <c t="inlineStr">
        <is>
          <t>(7472,13)</t>
        </is>
      </c>
      <c s="1">
        <v>41640</v>
      </c>
      <c>
        <v>7472</v>
      </c>
      <c t="inlineStr">
        <is>
          <t>(7472,16)</t>
        </is>
      </c>
      <c s="1">
        <v>41640</v>
      </c>
      <c>
        <v>7472</v>
      </c>
      <c t="inlineStr">
        <is>
          <t>(7472,19)</t>
        </is>
      </c>
    </row>
    <row r="7475">
      <c>
        <v>7473</v>
      </c>
      <c t="inlineStr">
        <is>
          <t>(7473,1)</t>
        </is>
      </c>
      <c s="1">
        <v>41640</v>
      </c>
      <c>
        <v>7473</v>
      </c>
      <c t="inlineStr">
        <is>
          <t>(7473,4)</t>
        </is>
      </c>
      <c s="1">
        <v>41640</v>
      </c>
      <c>
        <v>7473</v>
      </c>
      <c t="inlineStr">
        <is>
          <t>(7473,7)</t>
        </is>
      </c>
      <c s="1">
        <v>41640</v>
      </c>
      <c>
        <v>7473</v>
      </c>
      <c t="inlineStr">
        <is>
          <t>(7473,10)</t>
        </is>
      </c>
      <c s="1">
        <v>41640</v>
      </c>
      <c>
        <v>7473</v>
      </c>
      <c t="inlineStr">
        <is>
          <t>(7473,13)</t>
        </is>
      </c>
      <c s="1">
        <v>41640</v>
      </c>
      <c>
        <v>7473</v>
      </c>
      <c t="inlineStr">
        <is>
          <t>(7473,16)</t>
        </is>
      </c>
      <c s="1">
        <v>41640</v>
      </c>
      <c>
        <v>7473</v>
      </c>
      <c t="inlineStr">
        <is>
          <t>(7473,19)</t>
        </is>
      </c>
    </row>
    <row r="7476">
      <c>
        <v>7474</v>
      </c>
      <c t="inlineStr">
        <is>
          <t>(7474,1)</t>
        </is>
      </c>
      <c s="1">
        <v>41640</v>
      </c>
      <c>
        <v>7474</v>
      </c>
      <c t="inlineStr">
        <is>
          <t>(7474,4)</t>
        </is>
      </c>
      <c s="1">
        <v>41640</v>
      </c>
      <c>
        <v>7474</v>
      </c>
      <c t="inlineStr">
        <is>
          <t>(7474,7)</t>
        </is>
      </c>
      <c s="1">
        <v>41640</v>
      </c>
      <c>
        <v>7474</v>
      </c>
      <c t="inlineStr">
        <is>
          <t>(7474,10)</t>
        </is>
      </c>
      <c s="1">
        <v>41640</v>
      </c>
      <c>
        <v>7474</v>
      </c>
      <c t="inlineStr">
        <is>
          <t>(7474,13)</t>
        </is>
      </c>
      <c s="1">
        <v>41640</v>
      </c>
      <c>
        <v>7474</v>
      </c>
      <c t="inlineStr">
        <is>
          <t>(7474,16)</t>
        </is>
      </c>
      <c s="1">
        <v>41640</v>
      </c>
      <c>
        <v>7474</v>
      </c>
      <c t="inlineStr">
        <is>
          <t>(7474,19)</t>
        </is>
      </c>
    </row>
    <row r="7477">
      <c>
        <v>7475</v>
      </c>
      <c t="inlineStr">
        <is>
          <t>(7475,1)</t>
        </is>
      </c>
      <c s="1">
        <v>41640</v>
      </c>
      <c>
        <v>7475</v>
      </c>
      <c t="inlineStr">
        <is>
          <t>(7475,4)</t>
        </is>
      </c>
      <c s="1">
        <v>41640</v>
      </c>
      <c>
        <v>7475</v>
      </c>
      <c t="inlineStr">
        <is>
          <t>(7475,7)</t>
        </is>
      </c>
      <c s="1">
        <v>41640</v>
      </c>
      <c>
        <v>7475</v>
      </c>
      <c t="inlineStr">
        <is>
          <t>(7475,10)</t>
        </is>
      </c>
      <c s="1">
        <v>41640</v>
      </c>
      <c>
        <v>7475</v>
      </c>
      <c t="inlineStr">
        <is>
          <t>(7475,13)</t>
        </is>
      </c>
      <c s="1">
        <v>41640</v>
      </c>
      <c>
        <v>7475</v>
      </c>
      <c t="inlineStr">
        <is>
          <t>(7475,16)</t>
        </is>
      </c>
      <c s="1">
        <v>41640</v>
      </c>
      <c>
        <v>7475</v>
      </c>
      <c t="inlineStr">
        <is>
          <t>(7475,19)</t>
        </is>
      </c>
    </row>
    <row r="7478">
      <c>
        <v>7476</v>
      </c>
      <c t="inlineStr">
        <is>
          <t>(7476,1)</t>
        </is>
      </c>
      <c s="1">
        <v>41640</v>
      </c>
      <c>
        <v>7476</v>
      </c>
      <c t="inlineStr">
        <is>
          <t>(7476,4)</t>
        </is>
      </c>
      <c s="1">
        <v>41640</v>
      </c>
      <c>
        <v>7476</v>
      </c>
      <c t="inlineStr">
        <is>
          <t>(7476,7)</t>
        </is>
      </c>
      <c s="1">
        <v>41640</v>
      </c>
      <c>
        <v>7476</v>
      </c>
      <c t="inlineStr">
        <is>
          <t>(7476,10)</t>
        </is>
      </c>
      <c s="1">
        <v>41640</v>
      </c>
      <c>
        <v>7476</v>
      </c>
      <c t="inlineStr">
        <is>
          <t>(7476,13)</t>
        </is>
      </c>
      <c s="1">
        <v>41640</v>
      </c>
      <c>
        <v>7476</v>
      </c>
      <c t="inlineStr">
        <is>
          <t>(7476,16)</t>
        </is>
      </c>
      <c s="1">
        <v>41640</v>
      </c>
      <c>
        <v>7476</v>
      </c>
      <c t="inlineStr">
        <is>
          <t>(7476,19)</t>
        </is>
      </c>
    </row>
    <row r="7479">
      <c>
        <v>7477</v>
      </c>
      <c t="inlineStr">
        <is>
          <t>(7477,1)</t>
        </is>
      </c>
      <c s="1">
        <v>41640</v>
      </c>
      <c>
        <v>7477</v>
      </c>
      <c t="inlineStr">
        <is>
          <t>(7477,4)</t>
        </is>
      </c>
      <c s="1">
        <v>41640</v>
      </c>
      <c>
        <v>7477</v>
      </c>
      <c t="inlineStr">
        <is>
          <t>(7477,7)</t>
        </is>
      </c>
      <c s="1">
        <v>41640</v>
      </c>
      <c>
        <v>7477</v>
      </c>
      <c t="inlineStr">
        <is>
          <t>(7477,10)</t>
        </is>
      </c>
      <c s="1">
        <v>41640</v>
      </c>
      <c>
        <v>7477</v>
      </c>
      <c t="inlineStr">
        <is>
          <t>(7477,13)</t>
        </is>
      </c>
      <c s="1">
        <v>41640</v>
      </c>
      <c>
        <v>7477</v>
      </c>
      <c t="inlineStr">
        <is>
          <t>(7477,16)</t>
        </is>
      </c>
      <c s="1">
        <v>41640</v>
      </c>
      <c>
        <v>7477</v>
      </c>
      <c t="inlineStr">
        <is>
          <t>(7477,19)</t>
        </is>
      </c>
    </row>
    <row r="7480">
      <c>
        <v>7478</v>
      </c>
      <c t="inlineStr">
        <is>
          <t>(7478,1)</t>
        </is>
      </c>
      <c s="1">
        <v>41640</v>
      </c>
      <c>
        <v>7478</v>
      </c>
      <c t="inlineStr">
        <is>
          <t>(7478,4)</t>
        </is>
      </c>
      <c s="1">
        <v>41640</v>
      </c>
      <c>
        <v>7478</v>
      </c>
      <c t="inlineStr">
        <is>
          <t>(7478,7)</t>
        </is>
      </c>
      <c s="1">
        <v>41640</v>
      </c>
      <c>
        <v>7478</v>
      </c>
      <c t="inlineStr">
        <is>
          <t>(7478,10)</t>
        </is>
      </c>
      <c s="1">
        <v>41640</v>
      </c>
      <c>
        <v>7478</v>
      </c>
      <c t="inlineStr">
        <is>
          <t>(7478,13)</t>
        </is>
      </c>
      <c s="1">
        <v>41640</v>
      </c>
      <c>
        <v>7478</v>
      </c>
      <c t="inlineStr">
        <is>
          <t>(7478,16)</t>
        </is>
      </c>
      <c s="1">
        <v>41640</v>
      </c>
      <c>
        <v>7478</v>
      </c>
      <c t="inlineStr">
        <is>
          <t>(7478,19)</t>
        </is>
      </c>
    </row>
    <row r="7481">
      <c>
        <v>7479</v>
      </c>
      <c t="inlineStr">
        <is>
          <t>(7479,1)</t>
        </is>
      </c>
      <c s="1">
        <v>41640</v>
      </c>
      <c>
        <v>7479</v>
      </c>
      <c t="inlineStr">
        <is>
          <t>(7479,4)</t>
        </is>
      </c>
      <c s="1">
        <v>41640</v>
      </c>
      <c>
        <v>7479</v>
      </c>
      <c t="inlineStr">
        <is>
          <t>(7479,7)</t>
        </is>
      </c>
      <c s="1">
        <v>41640</v>
      </c>
      <c>
        <v>7479</v>
      </c>
      <c t="inlineStr">
        <is>
          <t>(7479,10)</t>
        </is>
      </c>
      <c s="1">
        <v>41640</v>
      </c>
      <c>
        <v>7479</v>
      </c>
      <c t="inlineStr">
        <is>
          <t>(7479,13)</t>
        </is>
      </c>
      <c s="1">
        <v>41640</v>
      </c>
      <c>
        <v>7479</v>
      </c>
      <c t="inlineStr">
        <is>
          <t>(7479,16)</t>
        </is>
      </c>
      <c s="1">
        <v>41640</v>
      </c>
      <c>
        <v>7479</v>
      </c>
      <c t="inlineStr">
        <is>
          <t>(7479,19)</t>
        </is>
      </c>
    </row>
    <row r="7482">
      <c>
        <v>7480</v>
      </c>
      <c t="inlineStr">
        <is>
          <t>(7480,1)</t>
        </is>
      </c>
      <c s="1">
        <v>41640</v>
      </c>
      <c>
        <v>7480</v>
      </c>
      <c t="inlineStr">
        <is>
          <t>(7480,4)</t>
        </is>
      </c>
      <c s="1">
        <v>41640</v>
      </c>
      <c>
        <v>7480</v>
      </c>
      <c t="inlineStr">
        <is>
          <t>(7480,7)</t>
        </is>
      </c>
      <c s="1">
        <v>41640</v>
      </c>
      <c>
        <v>7480</v>
      </c>
      <c t="inlineStr">
        <is>
          <t>(7480,10)</t>
        </is>
      </c>
      <c s="1">
        <v>41640</v>
      </c>
      <c>
        <v>7480</v>
      </c>
      <c t="inlineStr">
        <is>
          <t>(7480,13)</t>
        </is>
      </c>
      <c s="1">
        <v>41640</v>
      </c>
      <c>
        <v>7480</v>
      </c>
      <c t="inlineStr">
        <is>
          <t>(7480,16)</t>
        </is>
      </c>
      <c s="1">
        <v>41640</v>
      </c>
      <c>
        <v>7480</v>
      </c>
      <c t="inlineStr">
        <is>
          <t>(7480,19)</t>
        </is>
      </c>
    </row>
    <row r="7483">
      <c>
        <v>7481</v>
      </c>
      <c t="inlineStr">
        <is>
          <t>(7481,1)</t>
        </is>
      </c>
      <c s="1">
        <v>41640</v>
      </c>
      <c>
        <v>7481</v>
      </c>
      <c t="inlineStr">
        <is>
          <t>(7481,4)</t>
        </is>
      </c>
      <c s="1">
        <v>41640</v>
      </c>
      <c>
        <v>7481</v>
      </c>
      <c t="inlineStr">
        <is>
          <t>(7481,7)</t>
        </is>
      </c>
      <c s="1">
        <v>41640</v>
      </c>
      <c>
        <v>7481</v>
      </c>
      <c t="inlineStr">
        <is>
          <t>(7481,10)</t>
        </is>
      </c>
      <c s="1">
        <v>41640</v>
      </c>
      <c>
        <v>7481</v>
      </c>
      <c t="inlineStr">
        <is>
          <t>(7481,13)</t>
        </is>
      </c>
      <c s="1">
        <v>41640</v>
      </c>
      <c>
        <v>7481</v>
      </c>
      <c t="inlineStr">
        <is>
          <t>(7481,16)</t>
        </is>
      </c>
      <c s="1">
        <v>41640</v>
      </c>
      <c>
        <v>7481</v>
      </c>
      <c t="inlineStr">
        <is>
          <t>(7481,19)</t>
        </is>
      </c>
    </row>
    <row r="7484">
      <c>
        <v>7482</v>
      </c>
      <c t="inlineStr">
        <is>
          <t>(7482,1)</t>
        </is>
      </c>
      <c s="1">
        <v>41640</v>
      </c>
      <c>
        <v>7482</v>
      </c>
      <c t="inlineStr">
        <is>
          <t>(7482,4)</t>
        </is>
      </c>
      <c s="1">
        <v>41640</v>
      </c>
      <c>
        <v>7482</v>
      </c>
      <c t="inlineStr">
        <is>
          <t>(7482,7)</t>
        </is>
      </c>
      <c s="1">
        <v>41640</v>
      </c>
      <c>
        <v>7482</v>
      </c>
      <c t="inlineStr">
        <is>
          <t>(7482,10)</t>
        </is>
      </c>
      <c s="1">
        <v>41640</v>
      </c>
      <c>
        <v>7482</v>
      </c>
      <c t="inlineStr">
        <is>
          <t>(7482,13)</t>
        </is>
      </c>
      <c s="1">
        <v>41640</v>
      </c>
      <c>
        <v>7482</v>
      </c>
      <c t="inlineStr">
        <is>
          <t>(7482,16)</t>
        </is>
      </c>
      <c s="1">
        <v>41640</v>
      </c>
      <c>
        <v>7482</v>
      </c>
      <c t="inlineStr">
        <is>
          <t>(7482,19)</t>
        </is>
      </c>
    </row>
    <row r="7485">
      <c>
        <v>7483</v>
      </c>
      <c t="inlineStr">
        <is>
          <t>(7483,1)</t>
        </is>
      </c>
      <c s="1">
        <v>41640</v>
      </c>
      <c>
        <v>7483</v>
      </c>
      <c t="inlineStr">
        <is>
          <t>(7483,4)</t>
        </is>
      </c>
      <c s="1">
        <v>41640</v>
      </c>
      <c>
        <v>7483</v>
      </c>
      <c t="inlineStr">
        <is>
          <t>(7483,7)</t>
        </is>
      </c>
      <c s="1">
        <v>41640</v>
      </c>
      <c>
        <v>7483</v>
      </c>
      <c t="inlineStr">
        <is>
          <t>(7483,10)</t>
        </is>
      </c>
      <c s="1">
        <v>41640</v>
      </c>
      <c>
        <v>7483</v>
      </c>
      <c t="inlineStr">
        <is>
          <t>(7483,13)</t>
        </is>
      </c>
      <c s="1">
        <v>41640</v>
      </c>
      <c>
        <v>7483</v>
      </c>
      <c t="inlineStr">
        <is>
          <t>(7483,16)</t>
        </is>
      </c>
      <c s="1">
        <v>41640</v>
      </c>
      <c>
        <v>7483</v>
      </c>
      <c t="inlineStr">
        <is>
          <t>(7483,19)</t>
        </is>
      </c>
    </row>
    <row r="7486">
      <c>
        <v>7484</v>
      </c>
      <c t="inlineStr">
        <is>
          <t>(7484,1)</t>
        </is>
      </c>
      <c s="1">
        <v>41640</v>
      </c>
      <c>
        <v>7484</v>
      </c>
      <c t="inlineStr">
        <is>
          <t>(7484,4)</t>
        </is>
      </c>
      <c s="1">
        <v>41640</v>
      </c>
      <c>
        <v>7484</v>
      </c>
      <c t="inlineStr">
        <is>
          <t>(7484,7)</t>
        </is>
      </c>
      <c s="1">
        <v>41640</v>
      </c>
      <c>
        <v>7484</v>
      </c>
      <c t="inlineStr">
        <is>
          <t>(7484,10)</t>
        </is>
      </c>
      <c s="1">
        <v>41640</v>
      </c>
      <c>
        <v>7484</v>
      </c>
      <c t="inlineStr">
        <is>
          <t>(7484,13)</t>
        </is>
      </c>
      <c s="1">
        <v>41640</v>
      </c>
      <c>
        <v>7484</v>
      </c>
      <c t="inlineStr">
        <is>
          <t>(7484,16)</t>
        </is>
      </c>
      <c s="1">
        <v>41640</v>
      </c>
      <c>
        <v>7484</v>
      </c>
      <c t="inlineStr">
        <is>
          <t>(7484,19)</t>
        </is>
      </c>
    </row>
    <row r="7487">
      <c>
        <v>7485</v>
      </c>
      <c t="inlineStr">
        <is>
          <t>(7485,1)</t>
        </is>
      </c>
      <c s="1">
        <v>41640</v>
      </c>
      <c>
        <v>7485</v>
      </c>
      <c t="inlineStr">
        <is>
          <t>(7485,4)</t>
        </is>
      </c>
      <c s="1">
        <v>41640</v>
      </c>
      <c>
        <v>7485</v>
      </c>
      <c t="inlineStr">
        <is>
          <t>(7485,7)</t>
        </is>
      </c>
      <c s="1">
        <v>41640</v>
      </c>
      <c>
        <v>7485</v>
      </c>
      <c t="inlineStr">
        <is>
          <t>(7485,10)</t>
        </is>
      </c>
      <c s="1">
        <v>41640</v>
      </c>
      <c>
        <v>7485</v>
      </c>
      <c t="inlineStr">
        <is>
          <t>(7485,13)</t>
        </is>
      </c>
      <c s="1">
        <v>41640</v>
      </c>
      <c>
        <v>7485</v>
      </c>
      <c t="inlineStr">
        <is>
          <t>(7485,16)</t>
        </is>
      </c>
      <c s="1">
        <v>41640</v>
      </c>
      <c>
        <v>7485</v>
      </c>
      <c t="inlineStr">
        <is>
          <t>(7485,19)</t>
        </is>
      </c>
    </row>
    <row r="7488">
      <c>
        <v>7486</v>
      </c>
      <c t="inlineStr">
        <is>
          <t>(7486,1)</t>
        </is>
      </c>
      <c s="1">
        <v>41640</v>
      </c>
      <c>
        <v>7486</v>
      </c>
      <c t="inlineStr">
        <is>
          <t>(7486,4)</t>
        </is>
      </c>
      <c s="1">
        <v>41640</v>
      </c>
      <c>
        <v>7486</v>
      </c>
      <c t="inlineStr">
        <is>
          <t>(7486,7)</t>
        </is>
      </c>
      <c s="1">
        <v>41640</v>
      </c>
      <c>
        <v>7486</v>
      </c>
      <c t="inlineStr">
        <is>
          <t>(7486,10)</t>
        </is>
      </c>
      <c s="1">
        <v>41640</v>
      </c>
      <c>
        <v>7486</v>
      </c>
      <c t="inlineStr">
        <is>
          <t>(7486,13)</t>
        </is>
      </c>
      <c s="1">
        <v>41640</v>
      </c>
      <c>
        <v>7486</v>
      </c>
      <c t="inlineStr">
        <is>
          <t>(7486,16)</t>
        </is>
      </c>
      <c s="1">
        <v>41640</v>
      </c>
      <c>
        <v>7486</v>
      </c>
      <c t="inlineStr">
        <is>
          <t>(7486,19)</t>
        </is>
      </c>
    </row>
    <row r="7489">
      <c>
        <v>7487</v>
      </c>
      <c t="inlineStr">
        <is>
          <t>(7487,1)</t>
        </is>
      </c>
      <c s="1">
        <v>41640</v>
      </c>
      <c>
        <v>7487</v>
      </c>
      <c t="inlineStr">
        <is>
          <t>(7487,4)</t>
        </is>
      </c>
      <c s="1">
        <v>41640</v>
      </c>
      <c>
        <v>7487</v>
      </c>
      <c t="inlineStr">
        <is>
          <t>(7487,7)</t>
        </is>
      </c>
      <c s="1">
        <v>41640</v>
      </c>
      <c>
        <v>7487</v>
      </c>
      <c t="inlineStr">
        <is>
          <t>(7487,10)</t>
        </is>
      </c>
      <c s="1">
        <v>41640</v>
      </c>
      <c>
        <v>7487</v>
      </c>
      <c t="inlineStr">
        <is>
          <t>(7487,13)</t>
        </is>
      </c>
      <c s="1">
        <v>41640</v>
      </c>
      <c>
        <v>7487</v>
      </c>
      <c t="inlineStr">
        <is>
          <t>(7487,16)</t>
        </is>
      </c>
      <c s="1">
        <v>41640</v>
      </c>
      <c>
        <v>7487</v>
      </c>
      <c t="inlineStr">
        <is>
          <t>(7487,19)</t>
        </is>
      </c>
    </row>
    <row r="7490">
      <c>
        <v>7488</v>
      </c>
      <c t="inlineStr">
        <is>
          <t>(7488,1)</t>
        </is>
      </c>
      <c s="1">
        <v>41640</v>
      </c>
      <c>
        <v>7488</v>
      </c>
      <c t="inlineStr">
        <is>
          <t>(7488,4)</t>
        </is>
      </c>
      <c s="1">
        <v>41640</v>
      </c>
      <c>
        <v>7488</v>
      </c>
      <c t="inlineStr">
        <is>
          <t>(7488,7)</t>
        </is>
      </c>
      <c s="1">
        <v>41640</v>
      </c>
      <c>
        <v>7488</v>
      </c>
      <c t="inlineStr">
        <is>
          <t>(7488,10)</t>
        </is>
      </c>
      <c s="1">
        <v>41640</v>
      </c>
      <c>
        <v>7488</v>
      </c>
      <c t="inlineStr">
        <is>
          <t>(7488,13)</t>
        </is>
      </c>
      <c s="1">
        <v>41640</v>
      </c>
      <c>
        <v>7488</v>
      </c>
      <c t="inlineStr">
        <is>
          <t>(7488,16)</t>
        </is>
      </c>
      <c s="1">
        <v>41640</v>
      </c>
      <c>
        <v>7488</v>
      </c>
      <c t="inlineStr">
        <is>
          <t>(7488,19)</t>
        </is>
      </c>
    </row>
    <row r="7491">
      <c>
        <v>7489</v>
      </c>
      <c t="inlineStr">
        <is>
          <t>(7489,1)</t>
        </is>
      </c>
      <c s="1">
        <v>41640</v>
      </c>
      <c>
        <v>7489</v>
      </c>
      <c t="inlineStr">
        <is>
          <t>(7489,4)</t>
        </is>
      </c>
      <c s="1">
        <v>41640</v>
      </c>
      <c>
        <v>7489</v>
      </c>
      <c t="inlineStr">
        <is>
          <t>(7489,7)</t>
        </is>
      </c>
      <c s="1">
        <v>41640</v>
      </c>
      <c>
        <v>7489</v>
      </c>
      <c t="inlineStr">
        <is>
          <t>(7489,10)</t>
        </is>
      </c>
      <c s="1">
        <v>41640</v>
      </c>
      <c>
        <v>7489</v>
      </c>
      <c t="inlineStr">
        <is>
          <t>(7489,13)</t>
        </is>
      </c>
      <c s="1">
        <v>41640</v>
      </c>
      <c>
        <v>7489</v>
      </c>
      <c t="inlineStr">
        <is>
          <t>(7489,16)</t>
        </is>
      </c>
      <c s="1">
        <v>41640</v>
      </c>
      <c>
        <v>7489</v>
      </c>
      <c t="inlineStr">
        <is>
          <t>(7489,19)</t>
        </is>
      </c>
    </row>
    <row r="7492">
      <c>
        <v>7490</v>
      </c>
      <c t="inlineStr">
        <is>
          <t>(7490,1)</t>
        </is>
      </c>
      <c s="1">
        <v>41640</v>
      </c>
      <c>
        <v>7490</v>
      </c>
      <c t="inlineStr">
        <is>
          <t>(7490,4)</t>
        </is>
      </c>
      <c s="1">
        <v>41640</v>
      </c>
      <c>
        <v>7490</v>
      </c>
      <c t="inlineStr">
        <is>
          <t>(7490,7)</t>
        </is>
      </c>
      <c s="1">
        <v>41640</v>
      </c>
      <c>
        <v>7490</v>
      </c>
      <c t="inlineStr">
        <is>
          <t>(7490,10)</t>
        </is>
      </c>
      <c s="1">
        <v>41640</v>
      </c>
      <c>
        <v>7490</v>
      </c>
      <c t="inlineStr">
        <is>
          <t>(7490,13)</t>
        </is>
      </c>
      <c s="1">
        <v>41640</v>
      </c>
      <c>
        <v>7490</v>
      </c>
      <c t="inlineStr">
        <is>
          <t>(7490,16)</t>
        </is>
      </c>
      <c s="1">
        <v>41640</v>
      </c>
      <c>
        <v>7490</v>
      </c>
      <c t="inlineStr">
        <is>
          <t>(7490,19)</t>
        </is>
      </c>
    </row>
    <row r="7493">
      <c>
        <v>7491</v>
      </c>
      <c t="inlineStr">
        <is>
          <t>(7491,1)</t>
        </is>
      </c>
      <c s="1">
        <v>41640</v>
      </c>
      <c>
        <v>7491</v>
      </c>
      <c t="inlineStr">
        <is>
          <t>(7491,4)</t>
        </is>
      </c>
      <c s="1">
        <v>41640</v>
      </c>
      <c>
        <v>7491</v>
      </c>
      <c t="inlineStr">
        <is>
          <t>(7491,7)</t>
        </is>
      </c>
      <c s="1">
        <v>41640</v>
      </c>
      <c>
        <v>7491</v>
      </c>
      <c t="inlineStr">
        <is>
          <t>(7491,10)</t>
        </is>
      </c>
      <c s="1">
        <v>41640</v>
      </c>
      <c>
        <v>7491</v>
      </c>
      <c t="inlineStr">
        <is>
          <t>(7491,13)</t>
        </is>
      </c>
      <c s="1">
        <v>41640</v>
      </c>
      <c>
        <v>7491</v>
      </c>
      <c t="inlineStr">
        <is>
          <t>(7491,16)</t>
        </is>
      </c>
      <c s="1">
        <v>41640</v>
      </c>
      <c>
        <v>7491</v>
      </c>
      <c t="inlineStr">
        <is>
          <t>(7491,19)</t>
        </is>
      </c>
    </row>
    <row r="7494">
      <c>
        <v>7492</v>
      </c>
      <c t="inlineStr">
        <is>
          <t>(7492,1)</t>
        </is>
      </c>
      <c s="1">
        <v>41640</v>
      </c>
      <c>
        <v>7492</v>
      </c>
      <c t="inlineStr">
        <is>
          <t>(7492,4)</t>
        </is>
      </c>
      <c s="1">
        <v>41640</v>
      </c>
      <c>
        <v>7492</v>
      </c>
      <c t="inlineStr">
        <is>
          <t>(7492,7)</t>
        </is>
      </c>
      <c s="1">
        <v>41640</v>
      </c>
      <c>
        <v>7492</v>
      </c>
      <c t="inlineStr">
        <is>
          <t>(7492,10)</t>
        </is>
      </c>
      <c s="1">
        <v>41640</v>
      </c>
      <c>
        <v>7492</v>
      </c>
      <c t="inlineStr">
        <is>
          <t>(7492,13)</t>
        </is>
      </c>
      <c s="1">
        <v>41640</v>
      </c>
      <c>
        <v>7492</v>
      </c>
      <c t="inlineStr">
        <is>
          <t>(7492,16)</t>
        </is>
      </c>
      <c s="1">
        <v>41640</v>
      </c>
      <c>
        <v>7492</v>
      </c>
      <c t="inlineStr">
        <is>
          <t>(7492,19)</t>
        </is>
      </c>
    </row>
    <row r="7495">
      <c>
        <v>7493</v>
      </c>
      <c t="inlineStr">
        <is>
          <t>(7493,1)</t>
        </is>
      </c>
      <c s="1">
        <v>41640</v>
      </c>
      <c>
        <v>7493</v>
      </c>
      <c t="inlineStr">
        <is>
          <t>(7493,4)</t>
        </is>
      </c>
      <c s="1">
        <v>41640</v>
      </c>
      <c>
        <v>7493</v>
      </c>
      <c t="inlineStr">
        <is>
          <t>(7493,7)</t>
        </is>
      </c>
      <c s="1">
        <v>41640</v>
      </c>
      <c>
        <v>7493</v>
      </c>
      <c t="inlineStr">
        <is>
          <t>(7493,10)</t>
        </is>
      </c>
      <c s="1">
        <v>41640</v>
      </c>
      <c>
        <v>7493</v>
      </c>
      <c t="inlineStr">
        <is>
          <t>(7493,13)</t>
        </is>
      </c>
      <c s="1">
        <v>41640</v>
      </c>
      <c>
        <v>7493</v>
      </c>
      <c t="inlineStr">
        <is>
          <t>(7493,16)</t>
        </is>
      </c>
      <c s="1">
        <v>41640</v>
      </c>
      <c>
        <v>7493</v>
      </c>
      <c t="inlineStr">
        <is>
          <t>(7493,19)</t>
        </is>
      </c>
    </row>
    <row r="7496">
      <c>
        <v>7494</v>
      </c>
      <c t="inlineStr">
        <is>
          <t>(7494,1)</t>
        </is>
      </c>
      <c s="1">
        <v>41640</v>
      </c>
      <c>
        <v>7494</v>
      </c>
      <c t="inlineStr">
        <is>
          <t>(7494,4)</t>
        </is>
      </c>
      <c s="1">
        <v>41640</v>
      </c>
      <c>
        <v>7494</v>
      </c>
      <c t="inlineStr">
        <is>
          <t>(7494,7)</t>
        </is>
      </c>
      <c s="1">
        <v>41640</v>
      </c>
      <c>
        <v>7494</v>
      </c>
      <c t="inlineStr">
        <is>
          <t>(7494,10)</t>
        </is>
      </c>
      <c s="1">
        <v>41640</v>
      </c>
      <c>
        <v>7494</v>
      </c>
      <c t="inlineStr">
        <is>
          <t>(7494,13)</t>
        </is>
      </c>
      <c s="1">
        <v>41640</v>
      </c>
      <c>
        <v>7494</v>
      </c>
      <c t="inlineStr">
        <is>
          <t>(7494,16)</t>
        </is>
      </c>
      <c s="1">
        <v>41640</v>
      </c>
      <c>
        <v>7494</v>
      </c>
      <c t="inlineStr">
        <is>
          <t>(7494,19)</t>
        </is>
      </c>
    </row>
    <row r="7497">
      <c>
        <v>7495</v>
      </c>
      <c t="inlineStr">
        <is>
          <t>(7495,1)</t>
        </is>
      </c>
      <c s="1">
        <v>41640</v>
      </c>
      <c>
        <v>7495</v>
      </c>
      <c t="inlineStr">
        <is>
          <t>(7495,4)</t>
        </is>
      </c>
      <c s="1">
        <v>41640</v>
      </c>
      <c>
        <v>7495</v>
      </c>
      <c t="inlineStr">
        <is>
          <t>(7495,7)</t>
        </is>
      </c>
      <c s="1">
        <v>41640</v>
      </c>
      <c>
        <v>7495</v>
      </c>
      <c t="inlineStr">
        <is>
          <t>(7495,10)</t>
        </is>
      </c>
      <c s="1">
        <v>41640</v>
      </c>
      <c>
        <v>7495</v>
      </c>
      <c t="inlineStr">
        <is>
          <t>(7495,13)</t>
        </is>
      </c>
      <c s="1">
        <v>41640</v>
      </c>
      <c>
        <v>7495</v>
      </c>
      <c t="inlineStr">
        <is>
          <t>(7495,16)</t>
        </is>
      </c>
      <c s="1">
        <v>41640</v>
      </c>
      <c>
        <v>7495</v>
      </c>
      <c t="inlineStr">
        <is>
          <t>(7495,19)</t>
        </is>
      </c>
    </row>
    <row r="7498">
      <c>
        <v>7496</v>
      </c>
      <c t="inlineStr">
        <is>
          <t>(7496,1)</t>
        </is>
      </c>
      <c s="1">
        <v>41640</v>
      </c>
      <c>
        <v>7496</v>
      </c>
      <c t="inlineStr">
        <is>
          <t>(7496,4)</t>
        </is>
      </c>
      <c s="1">
        <v>41640</v>
      </c>
      <c>
        <v>7496</v>
      </c>
      <c t="inlineStr">
        <is>
          <t>(7496,7)</t>
        </is>
      </c>
      <c s="1">
        <v>41640</v>
      </c>
      <c>
        <v>7496</v>
      </c>
      <c t="inlineStr">
        <is>
          <t>(7496,10)</t>
        </is>
      </c>
      <c s="1">
        <v>41640</v>
      </c>
      <c>
        <v>7496</v>
      </c>
      <c t="inlineStr">
        <is>
          <t>(7496,13)</t>
        </is>
      </c>
      <c s="1">
        <v>41640</v>
      </c>
      <c>
        <v>7496</v>
      </c>
      <c t="inlineStr">
        <is>
          <t>(7496,16)</t>
        </is>
      </c>
      <c s="1">
        <v>41640</v>
      </c>
      <c>
        <v>7496</v>
      </c>
      <c t="inlineStr">
        <is>
          <t>(7496,19)</t>
        </is>
      </c>
    </row>
    <row r="7499">
      <c>
        <v>7497</v>
      </c>
      <c t="inlineStr">
        <is>
          <t>(7497,1)</t>
        </is>
      </c>
      <c s="1">
        <v>41640</v>
      </c>
      <c>
        <v>7497</v>
      </c>
      <c t="inlineStr">
        <is>
          <t>(7497,4)</t>
        </is>
      </c>
      <c s="1">
        <v>41640</v>
      </c>
      <c>
        <v>7497</v>
      </c>
      <c t="inlineStr">
        <is>
          <t>(7497,7)</t>
        </is>
      </c>
      <c s="1">
        <v>41640</v>
      </c>
      <c>
        <v>7497</v>
      </c>
      <c t="inlineStr">
        <is>
          <t>(7497,10)</t>
        </is>
      </c>
      <c s="1">
        <v>41640</v>
      </c>
      <c>
        <v>7497</v>
      </c>
      <c t="inlineStr">
        <is>
          <t>(7497,13)</t>
        </is>
      </c>
      <c s="1">
        <v>41640</v>
      </c>
      <c>
        <v>7497</v>
      </c>
      <c t="inlineStr">
        <is>
          <t>(7497,16)</t>
        </is>
      </c>
      <c s="1">
        <v>41640</v>
      </c>
      <c>
        <v>7497</v>
      </c>
      <c t="inlineStr">
        <is>
          <t>(7497,19)</t>
        </is>
      </c>
    </row>
    <row r="7500">
      <c>
        <v>7498</v>
      </c>
      <c t="inlineStr">
        <is>
          <t>(7498,1)</t>
        </is>
      </c>
      <c s="1">
        <v>41640</v>
      </c>
      <c>
        <v>7498</v>
      </c>
      <c t="inlineStr">
        <is>
          <t>(7498,4)</t>
        </is>
      </c>
      <c s="1">
        <v>41640</v>
      </c>
      <c>
        <v>7498</v>
      </c>
      <c t="inlineStr">
        <is>
          <t>(7498,7)</t>
        </is>
      </c>
      <c s="1">
        <v>41640</v>
      </c>
      <c>
        <v>7498</v>
      </c>
      <c t="inlineStr">
        <is>
          <t>(7498,10)</t>
        </is>
      </c>
      <c s="1">
        <v>41640</v>
      </c>
      <c>
        <v>7498</v>
      </c>
      <c t="inlineStr">
        <is>
          <t>(7498,13)</t>
        </is>
      </c>
      <c s="1">
        <v>41640</v>
      </c>
      <c>
        <v>7498</v>
      </c>
      <c t="inlineStr">
        <is>
          <t>(7498,16)</t>
        </is>
      </c>
      <c s="1">
        <v>41640</v>
      </c>
      <c>
        <v>7498</v>
      </c>
      <c t="inlineStr">
        <is>
          <t>(7498,19)</t>
        </is>
      </c>
    </row>
    <row r="7501">
      <c>
        <v>7499</v>
      </c>
      <c t="inlineStr">
        <is>
          <t>(7499,1)</t>
        </is>
      </c>
      <c s="1">
        <v>41640</v>
      </c>
      <c>
        <v>7499</v>
      </c>
      <c t="inlineStr">
        <is>
          <t>(7499,4)</t>
        </is>
      </c>
      <c s="1">
        <v>41640</v>
      </c>
      <c>
        <v>7499</v>
      </c>
      <c t="inlineStr">
        <is>
          <t>(7499,7)</t>
        </is>
      </c>
      <c s="1">
        <v>41640</v>
      </c>
      <c>
        <v>7499</v>
      </c>
      <c t="inlineStr">
        <is>
          <t>(7499,10)</t>
        </is>
      </c>
      <c s="1">
        <v>41640</v>
      </c>
      <c>
        <v>7499</v>
      </c>
      <c t="inlineStr">
        <is>
          <t>(7499,13)</t>
        </is>
      </c>
      <c s="1">
        <v>41640</v>
      </c>
      <c>
        <v>7499</v>
      </c>
      <c t="inlineStr">
        <is>
          <t>(7499,16)</t>
        </is>
      </c>
      <c s="1">
        <v>41640</v>
      </c>
      <c>
        <v>7499</v>
      </c>
      <c t="inlineStr">
        <is>
          <t>(7499,19)</t>
        </is>
      </c>
    </row>
    <row r="7502">
      <c>
        <v>7500</v>
      </c>
      <c t="inlineStr">
        <is>
          <t>(7500,1)</t>
        </is>
      </c>
      <c s="1">
        <v>41640</v>
      </c>
      <c>
        <v>7500</v>
      </c>
      <c t="inlineStr">
        <is>
          <t>(7500,4)</t>
        </is>
      </c>
      <c s="1">
        <v>41640</v>
      </c>
      <c>
        <v>7500</v>
      </c>
      <c t="inlineStr">
        <is>
          <t>(7500,7)</t>
        </is>
      </c>
      <c s="1">
        <v>41640</v>
      </c>
      <c>
        <v>7500</v>
      </c>
      <c t="inlineStr">
        <is>
          <t>(7500,10)</t>
        </is>
      </c>
      <c s="1">
        <v>41640</v>
      </c>
      <c>
        <v>7500</v>
      </c>
      <c t="inlineStr">
        <is>
          <t>(7500,13)</t>
        </is>
      </c>
      <c s="1">
        <v>41640</v>
      </c>
      <c>
        <v>7500</v>
      </c>
      <c t="inlineStr">
        <is>
          <t>(7500,16)</t>
        </is>
      </c>
      <c s="1">
        <v>41640</v>
      </c>
      <c>
        <v>7500</v>
      </c>
      <c t="inlineStr">
        <is>
          <t>(7500,19)</t>
        </is>
      </c>
    </row>
    <row r="7503">
      <c>
        <v>7501</v>
      </c>
      <c t="inlineStr">
        <is>
          <t>(7501,1)</t>
        </is>
      </c>
      <c s="1">
        <v>41640</v>
      </c>
      <c>
        <v>7501</v>
      </c>
      <c t="inlineStr">
        <is>
          <t>(7501,4)</t>
        </is>
      </c>
      <c s="1">
        <v>41640</v>
      </c>
      <c>
        <v>7501</v>
      </c>
      <c t="inlineStr">
        <is>
          <t>(7501,7)</t>
        </is>
      </c>
      <c s="1">
        <v>41640</v>
      </c>
      <c>
        <v>7501</v>
      </c>
      <c t="inlineStr">
        <is>
          <t>(7501,10)</t>
        </is>
      </c>
      <c s="1">
        <v>41640</v>
      </c>
      <c>
        <v>7501</v>
      </c>
      <c t="inlineStr">
        <is>
          <t>(7501,13)</t>
        </is>
      </c>
      <c s="1">
        <v>41640</v>
      </c>
      <c>
        <v>7501</v>
      </c>
      <c t="inlineStr">
        <is>
          <t>(7501,16)</t>
        </is>
      </c>
      <c s="1">
        <v>41640</v>
      </c>
      <c>
        <v>7501</v>
      </c>
      <c t="inlineStr">
        <is>
          <t>(7501,19)</t>
        </is>
      </c>
    </row>
    <row r="7504">
      <c>
        <v>7502</v>
      </c>
      <c t="inlineStr">
        <is>
          <t>(7502,1)</t>
        </is>
      </c>
      <c s="1">
        <v>41640</v>
      </c>
      <c>
        <v>7502</v>
      </c>
      <c t="inlineStr">
        <is>
          <t>(7502,4)</t>
        </is>
      </c>
      <c s="1">
        <v>41640</v>
      </c>
      <c>
        <v>7502</v>
      </c>
      <c t="inlineStr">
        <is>
          <t>(7502,7)</t>
        </is>
      </c>
      <c s="1">
        <v>41640</v>
      </c>
      <c>
        <v>7502</v>
      </c>
      <c t="inlineStr">
        <is>
          <t>(7502,10)</t>
        </is>
      </c>
      <c s="1">
        <v>41640</v>
      </c>
      <c>
        <v>7502</v>
      </c>
      <c t="inlineStr">
        <is>
          <t>(7502,13)</t>
        </is>
      </c>
      <c s="1">
        <v>41640</v>
      </c>
      <c>
        <v>7502</v>
      </c>
      <c t="inlineStr">
        <is>
          <t>(7502,16)</t>
        </is>
      </c>
      <c s="1">
        <v>41640</v>
      </c>
      <c>
        <v>7502</v>
      </c>
      <c t="inlineStr">
        <is>
          <t>(7502,19)</t>
        </is>
      </c>
    </row>
    <row r="7505">
      <c>
        <v>7503</v>
      </c>
      <c t="inlineStr">
        <is>
          <t>(7503,1)</t>
        </is>
      </c>
      <c s="1">
        <v>41640</v>
      </c>
      <c>
        <v>7503</v>
      </c>
      <c t="inlineStr">
        <is>
          <t>(7503,4)</t>
        </is>
      </c>
      <c s="1">
        <v>41640</v>
      </c>
      <c>
        <v>7503</v>
      </c>
      <c t="inlineStr">
        <is>
          <t>(7503,7)</t>
        </is>
      </c>
      <c s="1">
        <v>41640</v>
      </c>
      <c>
        <v>7503</v>
      </c>
      <c t="inlineStr">
        <is>
          <t>(7503,10)</t>
        </is>
      </c>
      <c s="1">
        <v>41640</v>
      </c>
      <c>
        <v>7503</v>
      </c>
      <c t="inlineStr">
        <is>
          <t>(7503,13)</t>
        </is>
      </c>
      <c s="1">
        <v>41640</v>
      </c>
      <c>
        <v>7503</v>
      </c>
      <c t="inlineStr">
        <is>
          <t>(7503,16)</t>
        </is>
      </c>
      <c s="1">
        <v>41640</v>
      </c>
      <c>
        <v>7503</v>
      </c>
      <c t="inlineStr">
        <is>
          <t>(7503,19)</t>
        </is>
      </c>
    </row>
    <row r="7506">
      <c>
        <v>7504</v>
      </c>
      <c t="inlineStr">
        <is>
          <t>(7504,1)</t>
        </is>
      </c>
      <c s="1">
        <v>41640</v>
      </c>
      <c>
        <v>7504</v>
      </c>
      <c t="inlineStr">
        <is>
          <t>(7504,4)</t>
        </is>
      </c>
      <c s="1">
        <v>41640</v>
      </c>
      <c>
        <v>7504</v>
      </c>
      <c t="inlineStr">
        <is>
          <t>(7504,7)</t>
        </is>
      </c>
      <c s="1">
        <v>41640</v>
      </c>
      <c>
        <v>7504</v>
      </c>
      <c t="inlineStr">
        <is>
          <t>(7504,10)</t>
        </is>
      </c>
      <c s="1">
        <v>41640</v>
      </c>
      <c>
        <v>7504</v>
      </c>
      <c t="inlineStr">
        <is>
          <t>(7504,13)</t>
        </is>
      </c>
      <c s="1">
        <v>41640</v>
      </c>
      <c>
        <v>7504</v>
      </c>
      <c t="inlineStr">
        <is>
          <t>(7504,16)</t>
        </is>
      </c>
      <c s="1">
        <v>41640</v>
      </c>
      <c>
        <v>7504</v>
      </c>
      <c t="inlineStr">
        <is>
          <t>(7504,19)</t>
        </is>
      </c>
    </row>
    <row r="7507">
      <c>
        <v>7505</v>
      </c>
      <c t="inlineStr">
        <is>
          <t>(7505,1)</t>
        </is>
      </c>
      <c s="1">
        <v>41640</v>
      </c>
      <c>
        <v>7505</v>
      </c>
      <c t="inlineStr">
        <is>
          <t>(7505,4)</t>
        </is>
      </c>
      <c s="1">
        <v>41640</v>
      </c>
      <c>
        <v>7505</v>
      </c>
      <c t="inlineStr">
        <is>
          <t>(7505,7)</t>
        </is>
      </c>
      <c s="1">
        <v>41640</v>
      </c>
      <c>
        <v>7505</v>
      </c>
      <c t="inlineStr">
        <is>
          <t>(7505,10)</t>
        </is>
      </c>
      <c s="1">
        <v>41640</v>
      </c>
      <c>
        <v>7505</v>
      </c>
      <c t="inlineStr">
        <is>
          <t>(7505,13)</t>
        </is>
      </c>
      <c s="1">
        <v>41640</v>
      </c>
      <c>
        <v>7505</v>
      </c>
      <c t="inlineStr">
        <is>
          <t>(7505,16)</t>
        </is>
      </c>
      <c s="1">
        <v>41640</v>
      </c>
      <c>
        <v>7505</v>
      </c>
      <c t="inlineStr">
        <is>
          <t>(7505,19)</t>
        </is>
      </c>
    </row>
    <row r="7508">
      <c>
        <v>7506</v>
      </c>
      <c t="inlineStr">
        <is>
          <t>(7506,1)</t>
        </is>
      </c>
      <c s="1">
        <v>41640</v>
      </c>
      <c>
        <v>7506</v>
      </c>
      <c t="inlineStr">
        <is>
          <t>(7506,4)</t>
        </is>
      </c>
      <c s="1">
        <v>41640</v>
      </c>
      <c>
        <v>7506</v>
      </c>
      <c t="inlineStr">
        <is>
          <t>(7506,7)</t>
        </is>
      </c>
      <c s="1">
        <v>41640</v>
      </c>
      <c>
        <v>7506</v>
      </c>
      <c t="inlineStr">
        <is>
          <t>(7506,10)</t>
        </is>
      </c>
      <c s="1">
        <v>41640</v>
      </c>
      <c>
        <v>7506</v>
      </c>
      <c t="inlineStr">
        <is>
          <t>(7506,13)</t>
        </is>
      </c>
      <c s="1">
        <v>41640</v>
      </c>
      <c>
        <v>7506</v>
      </c>
      <c t="inlineStr">
        <is>
          <t>(7506,16)</t>
        </is>
      </c>
      <c s="1">
        <v>41640</v>
      </c>
      <c>
        <v>7506</v>
      </c>
      <c t="inlineStr">
        <is>
          <t>(7506,19)</t>
        </is>
      </c>
    </row>
    <row r="7509">
      <c>
        <v>7507</v>
      </c>
      <c t="inlineStr">
        <is>
          <t>(7507,1)</t>
        </is>
      </c>
      <c s="1">
        <v>41640</v>
      </c>
      <c>
        <v>7507</v>
      </c>
      <c t="inlineStr">
        <is>
          <t>(7507,4)</t>
        </is>
      </c>
      <c s="1">
        <v>41640</v>
      </c>
      <c>
        <v>7507</v>
      </c>
      <c t="inlineStr">
        <is>
          <t>(7507,7)</t>
        </is>
      </c>
      <c s="1">
        <v>41640</v>
      </c>
      <c>
        <v>7507</v>
      </c>
      <c t="inlineStr">
        <is>
          <t>(7507,10)</t>
        </is>
      </c>
      <c s="1">
        <v>41640</v>
      </c>
      <c>
        <v>7507</v>
      </c>
      <c t="inlineStr">
        <is>
          <t>(7507,13)</t>
        </is>
      </c>
      <c s="1">
        <v>41640</v>
      </c>
      <c>
        <v>7507</v>
      </c>
      <c t="inlineStr">
        <is>
          <t>(7507,16)</t>
        </is>
      </c>
      <c s="1">
        <v>41640</v>
      </c>
      <c>
        <v>7507</v>
      </c>
      <c t="inlineStr">
        <is>
          <t>(7507,19)</t>
        </is>
      </c>
    </row>
    <row r="7510">
      <c>
        <v>7508</v>
      </c>
      <c t="inlineStr">
        <is>
          <t>(7508,1)</t>
        </is>
      </c>
      <c s="1">
        <v>41640</v>
      </c>
      <c>
        <v>7508</v>
      </c>
      <c t="inlineStr">
        <is>
          <t>(7508,4)</t>
        </is>
      </c>
      <c s="1">
        <v>41640</v>
      </c>
      <c>
        <v>7508</v>
      </c>
      <c t="inlineStr">
        <is>
          <t>(7508,7)</t>
        </is>
      </c>
      <c s="1">
        <v>41640</v>
      </c>
      <c>
        <v>7508</v>
      </c>
      <c t="inlineStr">
        <is>
          <t>(7508,10)</t>
        </is>
      </c>
      <c s="1">
        <v>41640</v>
      </c>
      <c>
        <v>7508</v>
      </c>
      <c t="inlineStr">
        <is>
          <t>(7508,13)</t>
        </is>
      </c>
      <c s="1">
        <v>41640</v>
      </c>
      <c>
        <v>7508</v>
      </c>
      <c t="inlineStr">
        <is>
          <t>(7508,16)</t>
        </is>
      </c>
      <c s="1">
        <v>41640</v>
      </c>
      <c>
        <v>7508</v>
      </c>
      <c t="inlineStr">
        <is>
          <t>(7508,19)</t>
        </is>
      </c>
    </row>
    <row r="7511">
      <c>
        <v>7509</v>
      </c>
      <c t="inlineStr">
        <is>
          <t>(7509,1)</t>
        </is>
      </c>
      <c s="1">
        <v>41640</v>
      </c>
      <c>
        <v>7509</v>
      </c>
      <c t="inlineStr">
        <is>
          <t>(7509,4)</t>
        </is>
      </c>
      <c s="1">
        <v>41640</v>
      </c>
      <c>
        <v>7509</v>
      </c>
      <c t="inlineStr">
        <is>
          <t>(7509,7)</t>
        </is>
      </c>
      <c s="1">
        <v>41640</v>
      </c>
      <c>
        <v>7509</v>
      </c>
      <c t="inlineStr">
        <is>
          <t>(7509,10)</t>
        </is>
      </c>
      <c s="1">
        <v>41640</v>
      </c>
      <c>
        <v>7509</v>
      </c>
      <c t="inlineStr">
        <is>
          <t>(7509,13)</t>
        </is>
      </c>
      <c s="1">
        <v>41640</v>
      </c>
      <c>
        <v>7509</v>
      </c>
      <c t="inlineStr">
        <is>
          <t>(7509,16)</t>
        </is>
      </c>
      <c s="1">
        <v>41640</v>
      </c>
      <c>
        <v>7509</v>
      </c>
      <c t="inlineStr">
        <is>
          <t>(7509,19)</t>
        </is>
      </c>
    </row>
    <row r="7512">
      <c>
        <v>7510</v>
      </c>
      <c t="inlineStr">
        <is>
          <t>(7510,1)</t>
        </is>
      </c>
      <c s="1">
        <v>41640</v>
      </c>
      <c>
        <v>7510</v>
      </c>
      <c t="inlineStr">
        <is>
          <t>(7510,4)</t>
        </is>
      </c>
      <c s="1">
        <v>41640</v>
      </c>
      <c>
        <v>7510</v>
      </c>
      <c t="inlineStr">
        <is>
          <t>(7510,7)</t>
        </is>
      </c>
      <c s="1">
        <v>41640</v>
      </c>
      <c>
        <v>7510</v>
      </c>
      <c t="inlineStr">
        <is>
          <t>(7510,10)</t>
        </is>
      </c>
      <c s="1">
        <v>41640</v>
      </c>
      <c>
        <v>7510</v>
      </c>
      <c t="inlineStr">
        <is>
          <t>(7510,13)</t>
        </is>
      </c>
      <c s="1">
        <v>41640</v>
      </c>
      <c>
        <v>7510</v>
      </c>
      <c t="inlineStr">
        <is>
          <t>(7510,16)</t>
        </is>
      </c>
      <c s="1">
        <v>41640</v>
      </c>
      <c>
        <v>7510</v>
      </c>
      <c t="inlineStr">
        <is>
          <t>(7510,19)</t>
        </is>
      </c>
    </row>
    <row r="7513">
      <c>
        <v>7511</v>
      </c>
      <c t="inlineStr">
        <is>
          <t>(7511,1)</t>
        </is>
      </c>
      <c s="1">
        <v>41640</v>
      </c>
      <c>
        <v>7511</v>
      </c>
      <c t="inlineStr">
        <is>
          <t>(7511,4)</t>
        </is>
      </c>
      <c s="1">
        <v>41640</v>
      </c>
      <c>
        <v>7511</v>
      </c>
      <c t="inlineStr">
        <is>
          <t>(7511,7)</t>
        </is>
      </c>
      <c s="1">
        <v>41640</v>
      </c>
      <c>
        <v>7511</v>
      </c>
      <c t="inlineStr">
        <is>
          <t>(7511,10)</t>
        </is>
      </c>
      <c s="1">
        <v>41640</v>
      </c>
      <c>
        <v>7511</v>
      </c>
      <c t="inlineStr">
        <is>
          <t>(7511,13)</t>
        </is>
      </c>
      <c s="1">
        <v>41640</v>
      </c>
      <c>
        <v>7511</v>
      </c>
      <c t="inlineStr">
        <is>
          <t>(7511,16)</t>
        </is>
      </c>
      <c s="1">
        <v>41640</v>
      </c>
      <c>
        <v>7511</v>
      </c>
      <c t="inlineStr">
        <is>
          <t>(7511,19)</t>
        </is>
      </c>
    </row>
    <row r="7514">
      <c>
        <v>7512</v>
      </c>
      <c t="inlineStr">
        <is>
          <t>(7512,1)</t>
        </is>
      </c>
      <c s="1">
        <v>41640</v>
      </c>
      <c>
        <v>7512</v>
      </c>
      <c t="inlineStr">
        <is>
          <t>(7512,4)</t>
        </is>
      </c>
      <c s="1">
        <v>41640</v>
      </c>
      <c>
        <v>7512</v>
      </c>
      <c t="inlineStr">
        <is>
          <t>(7512,7)</t>
        </is>
      </c>
      <c s="1">
        <v>41640</v>
      </c>
      <c>
        <v>7512</v>
      </c>
      <c t="inlineStr">
        <is>
          <t>(7512,10)</t>
        </is>
      </c>
      <c s="1">
        <v>41640</v>
      </c>
      <c>
        <v>7512</v>
      </c>
      <c t="inlineStr">
        <is>
          <t>(7512,13)</t>
        </is>
      </c>
      <c s="1">
        <v>41640</v>
      </c>
      <c>
        <v>7512</v>
      </c>
      <c t="inlineStr">
        <is>
          <t>(7512,16)</t>
        </is>
      </c>
      <c s="1">
        <v>41640</v>
      </c>
      <c>
        <v>7512</v>
      </c>
      <c t="inlineStr">
        <is>
          <t>(7512,19)</t>
        </is>
      </c>
    </row>
    <row r="7515">
      <c>
        <v>7513</v>
      </c>
      <c t="inlineStr">
        <is>
          <t>(7513,1)</t>
        </is>
      </c>
      <c s="1">
        <v>41640</v>
      </c>
      <c>
        <v>7513</v>
      </c>
      <c t="inlineStr">
        <is>
          <t>(7513,4)</t>
        </is>
      </c>
      <c s="1">
        <v>41640</v>
      </c>
      <c>
        <v>7513</v>
      </c>
      <c t="inlineStr">
        <is>
          <t>(7513,7)</t>
        </is>
      </c>
      <c s="1">
        <v>41640</v>
      </c>
      <c>
        <v>7513</v>
      </c>
      <c t="inlineStr">
        <is>
          <t>(7513,10)</t>
        </is>
      </c>
      <c s="1">
        <v>41640</v>
      </c>
      <c>
        <v>7513</v>
      </c>
      <c t="inlineStr">
        <is>
          <t>(7513,13)</t>
        </is>
      </c>
      <c s="1">
        <v>41640</v>
      </c>
      <c>
        <v>7513</v>
      </c>
      <c t="inlineStr">
        <is>
          <t>(7513,16)</t>
        </is>
      </c>
      <c s="1">
        <v>41640</v>
      </c>
      <c>
        <v>7513</v>
      </c>
      <c t="inlineStr">
        <is>
          <t>(7513,19)</t>
        </is>
      </c>
    </row>
    <row r="7516">
      <c>
        <v>7514</v>
      </c>
      <c t="inlineStr">
        <is>
          <t>(7514,1)</t>
        </is>
      </c>
      <c s="1">
        <v>41640</v>
      </c>
      <c>
        <v>7514</v>
      </c>
      <c t="inlineStr">
        <is>
          <t>(7514,4)</t>
        </is>
      </c>
      <c s="1">
        <v>41640</v>
      </c>
      <c>
        <v>7514</v>
      </c>
      <c t="inlineStr">
        <is>
          <t>(7514,7)</t>
        </is>
      </c>
      <c s="1">
        <v>41640</v>
      </c>
      <c>
        <v>7514</v>
      </c>
      <c t="inlineStr">
        <is>
          <t>(7514,10)</t>
        </is>
      </c>
      <c s="1">
        <v>41640</v>
      </c>
      <c>
        <v>7514</v>
      </c>
      <c t="inlineStr">
        <is>
          <t>(7514,13)</t>
        </is>
      </c>
      <c s="1">
        <v>41640</v>
      </c>
      <c>
        <v>7514</v>
      </c>
      <c t="inlineStr">
        <is>
          <t>(7514,16)</t>
        </is>
      </c>
      <c s="1">
        <v>41640</v>
      </c>
      <c>
        <v>7514</v>
      </c>
      <c t="inlineStr">
        <is>
          <t>(7514,19)</t>
        </is>
      </c>
    </row>
    <row r="7517">
      <c>
        <v>7515</v>
      </c>
      <c t="inlineStr">
        <is>
          <t>(7515,1)</t>
        </is>
      </c>
      <c s="1">
        <v>41640</v>
      </c>
      <c>
        <v>7515</v>
      </c>
      <c t="inlineStr">
        <is>
          <t>(7515,4)</t>
        </is>
      </c>
      <c s="1">
        <v>41640</v>
      </c>
      <c>
        <v>7515</v>
      </c>
      <c t="inlineStr">
        <is>
          <t>(7515,7)</t>
        </is>
      </c>
      <c s="1">
        <v>41640</v>
      </c>
      <c>
        <v>7515</v>
      </c>
      <c t="inlineStr">
        <is>
          <t>(7515,10)</t>
        </is>
      </c>
      <c s="1">
        <v>41640</v>
      </c>
      <c>
        <v>7515</v>
      </c>
      <c t="inlineStr">
        <is>
          <t>(7515,13)</t>
        </is>
      </c>
      <c s="1">
        <v>41640</v>
      </c>
      <c>
        <v>7515</v>
      </c>
      <c t="inlineStr">
        <is>
          <t>(7515,16)</t>
        </is>
      </c>
      <c s="1">
        <v>41640</v>
      </c>
      <c>
        <v>7515</v>
      </c>
      <c t="inlineStr">
        <is>
          <t>(7515,19)</t>
        </is>
      </c>
    </row>
    <row r="7518">
      <c>
        <v>7516</v>
      </c>
      <c t="inlineStr">
        <is>
          <t>(7516,1)</t>
        </is>
      </c>
      <c s="1">
        <v>41640</v>
      </c>
      <c>
        <v>7516</v>
      </c>
      <c t="inlineStr">
        <is>
          <t>(7516,4)</t>
        </is>
      </c>
      <c s="1">
        <v>41640</v>
      </c>
      <c>
        <v>7516</v>
      </c>
      <c t="inlineStr">
        <is>
          <t>(7516,7)</t>
        </is>
      </c>
      <c s="1">
        <v>41640</v>
      </c>
      <c>
        <v>7516</v>
      </c>
      <c t="inlineStr">
        <is>
          <t>(7516,10)</t>
        </is>
      </c>
      <c s="1">
        <v>41640</v>
      </c>
      <c>
        <v>7516</v>
      </c>
      <c t="inlineStr">
        <is>
          <t>(7516,13)</t>
        </is>
      </c>
      <c s="1">
        <v>41640</v>
      </c>
      <c>
        <v>7516</v>
      </c>
      <c t="inlineStr">
        <is>
          <t>(7516,16)</t>
        </is>
      </c>
      <c s="1">
        <v>41640</v>
      </c>
      <c>
        <v>7516</v>
      </c>
      <c t="inlineStr">
        <is>
          <t>(7516,19)</t>
        </is>
      </c>
    </row>
    <row r="7519">
      <c>
        <v>7517</v>
      </c>
      <c t="inlineStr">
        <is>
          <t>(7517,1)</t>
        </is>
      </c>
      <c s="1">
        <v>41640</v>
      </c>
      <c>
        <v>7517</v>
      </c>
      <c t="inlineStr">
        <is>
          <t>(7517,4)</t>
        </is>
      </c>
      <c s="1">
        <v>41640</v>
      </c>
      <c>
        <v>7517</v>
      </c>
      <c t="inlineStr">
        <is>
          <t>(7517,7)</t>
        </is>
      </c>
      <c s="1">
        <v>41640</v>
      </c>
      <c>
        <v>7517</v>
      </c>
      <c t="inlineStr">
        <is>
          <t>(7517,10)</t>
        </is>
      </c>
      <c s="1">
        <v>41640</v>
      </c>
      <c>
        <v>7517</v>
      </c>
      <c t="inlineStr">
        <is>
          <t>(7517,13)</t>
        </is>
      </c>
      <c s="1">
        <v>41640</v>
      </c>
      <c>
        <v>7517</v>
      </c>
      <c t="inlineStr">
        <is>
          <t>(7517,16)</t>
        </is>
      </c>
      <c s="1">
        <v>41640</v>
      </c>
      <c>
        <v>7517</v>
      </c>
      <c t="inlineStr">
        <is>
          <t>(7517,19)</t>
        </is>
      </c>
    </row>
    <row r="7520">
      <c>
        <v>7518</v>
      </c>
      <c t="inlineStr">
        <is>
          <t>(7518,1)</t>
        </is>
      </c>
      <c s="1">
        <v>41640</v>
      </c>
      <c>
        <v>7518</v>
      </c>
      <c t="inlineStr">
        <is>
          <t>(7518,4)</t>
        </is>
      </c>
      <c s="1">
        <v>41640</v>
      </c>
      <c>
        <v>7518</v>
      </c>
      <c t="inlineStr">
        <is>
          <t>(7518,7)</t>
        </is>
      </c>
      <c s="1">
        <v>41640</v>
      </c>
      <c>
        <v>7518</v>
      </c>
      <c t="inlineStr">
        <is>
          <t>(7518,10)</t>
        </is>
      </c>
      <c s="1">
        <v>41640</v>
      </c>
      <c>
        <v>7518</v>
      </c>
      <c t="inlineStr">
        <is>
          <t>(7518,13)</t>
        </is>
      </c>
      <c s="1">
        <v>41640</v>
      </c>
      <c>
        <v>7518</v>
      </c>
      <c t="inlineStr">
        <is>
          <t>(7518,16)</t>
        </is>
      </c>
      <c s="1">
        <v>41640</v>
      </c>
      <c>
        <v>7518</v>
      </c>
      <c t="inlineStr">
        <is>
          <t>(7518,19)</t>
        </is>
      </c>
    </row>
    <row r="7521">
      <c>
        <v>7519</v>
      </c>
      <c t="inlineStr">
        <is>
          <t>(7519,1)</t>
        </is>
      </c>
      <c s="1">
        <v>41640</v>
      </c>
      <c>
        <v>7519</v>
      </c>
      <c t="inlineStr">
        <is>
          <t>(7519,4)</t>
        </is>
      </c>
      <c s="1">
        <v>41640</v>
      </c>
      <c>
        <v>7519</v>
      </c>
      <c t="inlineStr">
        <is>
          <t>(7519,7)</t>
        </is>
      </c>
      <c s="1">
        <v>41640</v>
      </c>
      <c>
        <v>7519</v>
      </c>
      <c t="inlineStr">
        <is>
          <t>(7519,10)</t>
        </is>
      </c>
      <c s="1">
        <v>41640</v>
      </c>
      <c>
        <v>7519</v>
      </c>
      <c t="inlineStr">
        <is>
          <t>(7519,13)</t>
        </is>
      </c>
      <c s="1">
        <v>41640</v>
      </c>
      <c>
        <v>7519</v>
      </c>
      <c t="inlineStr">
        <is>
          <t>(7519,16)</t>
        </is>
      </c>
      <c s="1">
        <v>41640</v>
      </c>
      <c>
        <v>7519</v>
      </c>
      <c t="inlineStr">
        <is>
          <t>(7519,19)</t>
        </is>
      </c>
    </row>
    <row r="7522">
      <c>
        <v>7520</v>
      </c>
      <c t="inlineStr">
        <is>
          <t>(7520,1)</t>
        </is>
      </c>
      <c s="1">
        <v>41640</v>
      </c>
      <c>
        <v>7520</v>
      </c>
      <c t="inlineStr">
        <is>
          <t>(7520,4)</t>
        </is>
      </c>
      <c s="1">
        <v>41640</v>
      </c>
      <c>
        <v>7520</v>
      </c>
      <c t="inlineStr">
        <is>
          <t>(7520,7)</t>
        </is>
      </c>
      <c s="1">
        <v>41640</v>
      </c>
      <c>
        <v>7520</v>
      </c>
      <c t="inlineStr">
        <is>
          <t>(7520,10)</t>
        </is>
      </c>
      <c s="1">
        <v>41640</v>
      </c>
      <c>
        <v>7520</v>
      </c>
      <c t="inlineStr">
        <is>
          <t>(7520,13)</t>
        </is>
      </c>
      <c s="1">
        <v>41640</v>
      </c>
      <c>
        <v>7520</v>
      </c>
      <c t="inlineStr">
        <is>
          <t>(7520,16)</t>
        </is>
      </c>
      <c s="1">
        <v>41640</v>
      </c>
      <c>
        <v>7520</v>
      </c>
      <c t="inlineStr">
        <is>
          <t>(7520,19)</t>
        </is>
      </c>
    </row>
    <row r="7523">
      <c>
        <v>7521</v>
      </c>
      <c t="inlineStr">
        <is>
          <t>(7521,1)</t>
        </is>
      </c>
      <c s="1">
        <v>41640</v>
      </c>
      <c>
        <v>7521</v>
      </c>
      <c t="inlineStr">
        <is>
          <t>(7521,4)</t>
        </is>
      </c>
      <c s="1">
        <v>41640</v>
      </c>
      <c>
        <v>7521</v>
      </c>
      <c t="inlineStr">
        <is>
          <t>(7521,7)</t>
        </is>
      </c>
      <c s="1">
        <v>41640</v>
      </c>
      <c>
        <v>7521</v>
      </c>
      <c t="inlineStr">
        <is>
          <t>(7521,10)</t>
        </is>
      </c>
      <c s="1">
        <v>41640</v>
      </c>
      <c>
        <v>7521</v>
      </c>
      <c t="inlineStr">
        <is>
          <t>(7521,13)</t>
        </is>
      </c>
      <c s="1">
        <v>41640</v>
      </c>
      <c>
        <v>7521</v>
      </c>
      <c t="inlineStr">
        <is>
          <t>(7521,16)</t>
        </is>
      </c>
      <c s="1">
        <v>41640</v>
      </c>
      <c>
        <v>7521</v>
      </c>
      <c t="inlineStr">
        <is>
          <t>(7521,19)</t>
        </is>
      </c>
    </row>
    <row r="7524">
      <c>
        <v>7522</v>
      </c>
      <c t="inlineStr">
        <is>
          <t>(7522,1)</t>
        </is>
      </c>
      <c s="1">
        <v>41640</v>
      </c>
      <c>
        <v>7522</v>
      </c>
      <c t="inlineStr">
        <is>
          <t>(7522,4)</t>
        </is>
      </c>
      <c s="1">
        <v>41640</v>
      </c>
      <c>
        <v>7522</v>
      </c>
      <c t="inlineStr">
        <is>
          <t>(7522,7)</t>
        </is>
      </c>
      <c s="1">
        <v>41640</v>
      </c>
      <c>
        <v>7522</v>
      </c>
      <c t="inlineStr">
        <is>
          <t>(7522,10)</t>
        </is>
      </c>
      <c s="1">
        <v>41640</v>
      </c>
      <c>
        <v>7522</v>
      </c>
      <c t="inlineStr">
        <is>
          <t>(7522,13)</t>
        </is>
      </c>
      <c s="1">
        <v>41640</v>
      </c>
      <c>
        <v>7522</v>
      </c>
      <c t="inlineStr">
        <is>
          <t>(7522,16)</t>
        </is>
      </c>
      <c s="1">
        <v>41640</v>
      </c>
      <c>
        <v>7522</v>
      </c>
      <c t="inlineStr">
        <is>
          <t>(7522,19)</t>
        </is>
      </c>
    </row>
    <row r="7525">
      <c>
        <v>7523</v>
      </c>
      <c t="inlineStr">
        <is>
          <t>(7523,1)</t>
        </is>
      </c>
      <c s="1">
        <v>41640</v>
      </c>
      <c>
        <v>7523</v>
      </c>
      <c t="inlineStr">
        <is>
          <t>(7523,4)</t>
        </is>
      </c>
      <c s="1">
        <v>41640</v>
      </c>
      <c>
        <v>7523</v>
      </c>
      <c t="inlineStr">
        <is>
          <t>(7523,7)</t>
        </is>
      </c>
      <c s="1">
        <v>41640</v>
      </c>
      <c>
        <v>7523</v>
      </c>
      <c t="inlineStr">
        <is>
          <t>(7523,10)</t>
        </is>
      </c>
      <c s="1">
        <v>41640</v>
      </c>
      <c>
        <v>7523</v>
      </c>
      <c t="inlineStr">
        <is>
          <t>(7523,13)</t>
        </is>
      </c>
      <c s="1">
        <v>41640</v>
      </c>
      <c>
        <v>7523</v>
      </c>
      <c t="inlineStr">
        <is>
          <t>(7523,16)</t>
        </is>
      </c>
      <c s="1">
        <v>41640</v>
      </c>
      <c>
        <v>7523</v>
      </c>
      <c t="inlineStr">
        <is>
          <t>(7523,19)</t>
        </is>
      </c>
    </row>
    <row r="7526">
      <c>
        <v>7524</v>
      </c>
      <c t="inlineStr">
        <is>
          <t>(7524,1)</t>
        </is>
      </c>
      <c s="1">
        <v>41640</v>
      </c>
      <c>
        <v>7524</v>
      </c>
      <c t="inlineStr">
        <is>
          <t>(7524,4)</t>
        </is>
      </c>
      <c s="1">
        <v>41640</v>
      </c>
      <c>
        <v>7524</v>
      </c>
      <c t="inlineStr">
        <is>
          <t>(7524,7)</t>
        </is>
      </c>
      <c s="1">
        <v>41640</v>
      </c>
      <c>
        <v>7524</v>
      </c>
      <c t="inlineStr">
        <is>
          <t>(7524,10)</t>
        </is>
      </c>
      <c s="1">
        <v>41640</v>
      </c>
      <c>
        <v>7524</v>
      </c>
      <c t="inlineStr">
        <is>
          <t>(7524,13)</t>
        </is>
      </c>
      <c s="1">
        <v>41640</v>
      </c>
      <c>
        <v>7524</v>
      </c>
      <c t="inlineStr">
        <is>
          <t>(7524,16)</t>
        </is>
      </c>
      <c s="1">
        <v>41640</v>
      </c>
      <c>
        <v>7524</v>
      </c>
      <c t="inlineStr">
        <is>
          <t>(7524,19)</t>
        </is>
      </c>
    </row>
    <row r="7527">
      <c>
        <v>7525</v>
      </c>
      <c t="inlineStr">
        <is>
          <t>(7525,1)</t>
        </is>
      </c>
      <c s="1">
        <v>41640</v>
      </c>
      <c>
        <v>7525</v>
      </c>
      <c t="inlineStr">
        <is>
          <t>(7525,4)</t>
        </is>
      </c>
      <c s="1">
        <v>41640</v>
      </c>
      <c>
        <v>7525</v>
      </c>
      <c t="inlineStr">
        <is>
          <t>(7525,7)</t>
        </is>
      </c>
      <c s="1">
        <v>41640</v>
      </c>
      <c>
        <v>7525</v>
      </c>
      <c t="inlineStr">
        <is>
          <t>(7525,10)</t>
        </is>
      </c>
      <c s="1">
        <v>41640</v>
      </c>
      <c>
        <v>7525</v>
      </c>
      <c t="inlineStr">
        <is>
          <t>(7525,13)</t>
        </is>
      </c>
      <c s="1">
        <v>41640</v>
      </c>
      <c>
        <v>7525</v>
      </c>
      <c t="inlineStr">
        <is>
          <t>(7525,16)</t>
        </is>
      </c>
      <c s="1">
        <v>41640</v>
      </c>
      <c>
        <v>7525</v>
      </c>
      <c t="inlineStr">
        <is>
          <t>(7525,19)</t>
        </is>
      </c>
    </row>
    <row r="7528">
      <c>
        <v>7526</v>
      </c>
      <c t="inlineStr">
        <is>
          <t>(7526,1)</t>
        </is>
      </c>
      <c s="1">
        <v>41640</v>
      </c>
      <c>
        <v>7526</v>
      </c>
      <c t="inlineStr">
        <is>
          <t>(7526,4)</t>
        </is>
      </c>
      <c s="1">
        <v>41640</v>
      </c>
      <c>
        <v>7526</v>
      </c>
      <c t="inlineStr">
        <is>
          <t>(7526,7)</t>
        </is>
      </c>
      <c s="1">
        <v>41640</v>
      </c>
      <c>
        <v>7526</v>
      </c>
      <c t="inlineStr">
        <is>
          <t>(7526,10)</t>
        </is>
      </c>
      <c s="1">
        <v>41640</v>
      </c>
      <c>
        <v>7526</v>
      </c>
      <c t="inlineStr">
        <is>
          <t>(7526,13)</t>
        </is>
      </c>
      <c s="1">
        <v>41640</v>
      </c>
      <c>
        <v>7526</v>
      </c>
      <c t="inlineStr">
        <is>
          <t>(7526,16)</t>
        </is>
      </c>
      <c s="1">
        <v>41640</v>
      </c>
      <c>
        <v>7526</v>
      </c>
      <c t="inlineStr">
        <is>
          <t>(7526,19)</t>
        </is>
      </c>
    </row>
    <row r="7529">
      <c>
        <v>7527</v>
      </c>
      <c t="inlineStr">
        <is>
          <t>(7527,1)</t>
        </is>
      </c>
      <c s="1">
        <v>41640</v>
      </c>
      <c>
        <v>7527</v>
      </c>
      <c t="inlineStr">
        <is>
          <t>(7527,4)</t>
        </is>
      </c>
      <c s="1">
        <v>41640</v>
      </c>
      <c>
        <v>7527</v>
      </c>
      <c t="inlineStr">
        <is>
          <t>(7527,7)</t>
        </is>
      </c>
      <c s="1">
        <v>41640</v>
      </c>
      <c>
        <v>7527</v>
      </c>
      <c t="inlineStr">
        <is>
          <t>(7527,10)</t>
        </is>
      </c>
      <c s="1">
        <v>41640</v>
      </c>
      <c>
        <v>7527</v>
      </c>
      <c t="inlineStr">
        <is>
          <t>(7527,13)</t>
        </is>
      </c>
      <c s="1">
        <v>41640</v>
      </c>
      <c>
        <v>7527</v>
      </c>
      <c t="inlineStr">
        <is>
          <t>(7527,16)</t>
        </is>
      </c>
      <c s="1">
        <v>41640</v>
      </c>
      <c>
        <v>7527</v>
      </c>
      <c t="inlineStr">
        <is>
          <t>(7527,19)</t>
        </is>
      </c>
    </row>
    <row r="7530">
      <c>
        <v>7528</v>
      </c>
      <c t="inlineStr">
        <is>
          <t>(7528,1)</t>
        </is>
      </c>
      <c s="1">
        <v>41640</v>
      </c>
      <c>
        <v>7528</v>
      </c>
      <c t="inlineStr">
        <is>
          <t>(7528,4)</t>
        </is>
      </c>
      <c s="1">
        <v>41640</v>
      </c>
      <c>
        <v>7528</v>
      </c>
      <c t="inlineStr">
        <is>
          <t>(7528,7)</t>
        </is>
      </c>
      <c s="1">
        <v>41640</v>
      </c>
      <c>
        <v>7528</v>
      </c>
      <c t="inlineStr">
        <is>
          <t>(7528,10)</t>
        </is>
      </c>
      <c s="1">
        <v>41640</v>
      </c>
      <c>
        <v>7528</v>
      </c>
      <c t="inlineStr">
        <is>
          <t>(7528,13)</t>
        </is>
      </c>
      <c s="1">
        <v>41640</v>
      </c>
      <c>
        <v>7528</v>
      </c>
      <c t="inlineStr">
        <is>
          <t>(7528,16)</t>
        </is>
      </c>
      <c s="1">
        <v>41640</v>
      </c>
      <c>
        <v>7528</v>
      </c>
      <c t="inlineStr">
        <is>
          <t>(7528,19)</t>
        </is>
      </c>
    </row>
    <row r="7531">
      <c>
        <v>7529</v>
      </c>
      <c t="inlineStr">
        <is>
          <t>(7529,1)</t>
        </is>
      </c>
      <c s="1">
        <v>41640</v>
      </c>
      <c>
        <v>7529</v>
      </c>
      <c t="inlineStr">
        <is>
          <t>(7529,4)</t>
        </is>
      </c>
      <c s="1">
        <v>41640</v>
      </c>
      <c>
        <v>7529</v>
      </c>
      <c t="inlineStr">
        <is>
          <t>(7529,7)</t>
        </is>
      </c>
      <c s="1">
        <v>41640</v>
      </c>
      <c>
        <v>7529</v>
      </c>
      <c t="inlineStr">
        <is>
          <t>(7529,10)</t>
        </is>
      </c>
      <c s="1">
        <v>41640</v>
      </c>
      <c>
        <v>7529</v>
      </c>
      <c t="inlineStr">
        <is>
          <t>(7529,13)</t>
        </is>
      </c>
      <c s="1">
        <v>41640</v>
      </c>
      <c>
        <v>7529</v>
      </c>
      <c t="inlineStr">
        <is>
          <t>(7529,16)</t>
        </is>
      </c>
      <c s="1">
        <v>41640</v>
      </c>
      <c>
        <v>7529</v>
      </c>
      <c t="inlineStr">
        <is>
          <t>(7529,19)</t>
        </is>
      </c>
    </row>
    <row r="7532">
      <c>
        <v>7530</v>
      </c>
      <c t="inlineStr">
        <is>
          <t>(7530,1)</t>
        </is>
      </c>
      <c s="1">
        <v>41640</v>
      </c>
      <c>
        <v>7530</v>
      </c>
      <c t="inlineStr">
        <is>
          <t>(7530,4)</t>
        </is>
      </c>
      <c s="1">
        <v>41640</v>
      </c>
      <c>
        <v>7530</v>
      </c>
      <c t="inlineStr">
        <is>
          <t>(7530,7)</t>
        </is>
      </c>
      <c s="1">
        <v>41640</v>
      </c>
      <c>
        <v>7530</v>
      </c>
      <c t="inlineStr">
        <is>
          <t>(7530,10)</t>
        </is>
      </c>
      <c s="1">
        <v>41640</v>
      </c>
      <c>
        <v>7530</v>
      </c>
      <c t="inlineStr">
        <is>
          <t>(7530,13)</t>
        </is>
      </c>
      <c s="1">
        <v>41640</v>
      </c>
      <c>
        <v>7530</v>
      </c>
      <c t="inlineStr">
        <is>
          <t>(7530,16)</t>
        </is>
      </c>
      <c s="1">
        <v>41640</v>
      </c>
      <c>
        <v>7530</v>
      </c>
      <c t="inlineStr">
        <is>
          <t>(7530,19)</t>
        </is>
      </c>
    </row>
    <row r="7533">
      <c>
        <v>7531</v>
      </c>
      <c t="inlineStr">
        <is>
          <t>(7531,1)</t>
        </is>
      </c>
      <c s="1">
        <v>41640</v>
      </c>
      <c>
        <v>7531</v>
      </c>
      <c t="inlineStr">
        <is>
          <t>(7531,4)</t>
        </is>
      </c>
      <c s="1">
        <v>41640</v>
      </c>
      <c>
        <v>7531</v>
      </c>
      <c t="inlineStr">
        <is>
          <t>(7531,7)</t>
        </is>
      </c>
      <c s="1">
        <v>41640</v>
      </c>
      <c>
        <v>7531</v>
      </c>
      <c t="inlineStr">
        <is>
          <t>(7531,10)</t>
        </is>
      </c>
      <c s="1">
        <v>41640</v>
      </c>
      <c>
        <v>7531</v>
      </c>
      <c t="inlineStr">
        <is>
          <t>(7531,13)</t>
        </is>
      </c>
      <c s="1">
        <v>41640</v>
      </c>
      <c>
        <v>7531</v>
      </c>
      <c t="inlineStr">
        <is>
          <t>(7531,16)</t>
        </is>
      </c>
      <c s="1">
        <v>41640</v>
      </c>
      <c>
        <v>7531</v>
      </c>
      <c t="inlineStr">
        <is>
          <t>(7531,19)</t>
        </is>
      </c>
    </row>
    <row r="7534">
      <c>
        <v>7532</v>
      </c>
      <c t="inlineStr">
        <is>
          <t>(7532,1)</t>
        </is>
      </c>
      <c s="1">
        <v>41640</v>
      </c>
      <c>
        <v>7532</v>
      </c>
      <c t="inlineStr">
        <is>
          <t>(7532,4)</t>
        </is>
      </c>
      <c s="1">
        <v>41640</v>
      </c>
      <c>
        <v>7532</v>
      </c>
      <c t="inlineStr">
        <is>
          <t>(7532,7)</t>
        </is>
      </c>
      <c s="1">
        <v>41640</v>
      </c>
      <c>
        <v>7532</v>
      </c>
      <c t="inlineStr">
        <is>
          <t>(7532,10)</t>
        </is>
      </c>
      <c s="1">
        <v>41640</v>
      </c>
      <c>
        <v>7532</v>
      </c>
      <c t="inlineStr">
        <is>
          <t>(7532,13)</t>
        </is>
      </c>
      <c s="1">
        <v>41640</v>
      </c>
      <c>
        <v>7532</v>
      </c>
      <c t="inlineStr">
        <is>
          <t>(7532,16)</t>
        </is>
      </c>
      <c s="1">
        <v>41640</v>
      </c>
      <c>
        <v>7532</v>
      </c>
      <c t="inlineStr">
        <is>
          <t>(7532,19)</t>
        </is>
      </c>
    </row>
    <row r="7535">
      <c>
        <v>7533</v>
      </c>
      <c t="inlineStr">
        <is>
          <t>(7533,1)</t>
        </is>
      </c>
      <c s="1">
        <v>41640</v>
      </c>
      <c>
        <v>7533</v>
      </c>
      <c t="inlineStr">
        <is>
          <t>(7533,4)</t>
        </is>
      </c>
      <c s="1">
        <v>41640</v>
      </c>
      <c>
        <v>7533</v>
      </c>
      <c t="inlineStr">
        <is>
          <t>(7533,7)</t>
        </is>
      </c>
      <c s="1">
        <v>41640</v>
      </c>
      <c>
        <v>7533</v>
      </c>
      <c t="inlineStr">
        <is>
          <t>(7533,10)</t>
        </is>
      </c>
      <c s="1">
        <v>41640</v>
      </c>
      <c>
        <v>7533</v>
      </c>
      <c t="inlineStr">
        <is>
          <t>(7533,13)</t>
        </is>
      </c>
      <c s="1">
        <v>41640</v>
      </c>
      <c>
        <v>7533</v>
      </c>
      <c t="inlineStr">
        <is>
          <t>(7533,16)</t>
        </is>
      </c>
      <c s="1">
        <v>41640</v>
      </c>
      <c>
        <v>7533</v>
      </c>
      <c t="inlineStr">
        <is>
          <t>(7533,19)</t>
        </is>
      </c>
    </row>
    <row r="7536">
      <c>
        <v>7534</v>
      </c>
      <c t="inlineStr">
        <is>
          <t>(7534,1)</t>
        </is>
      </c>
      <c s="1">
        <v>41640</v>
      </c>
      <c>
        <v>7534</v>
      </c>
      <c t="inlineStr">
        <is>
          <t>(7534,4)</t>
        </is>
      </c>
      <c s="1">
        <v>41640</v>
      </c>
      <c>
        <v>7534</v>
      </c>
      <c t="inlineStr">
        <is>
          <t>(7534,7)</t>
        </is>
      </c>
      <c s="1">
        <v>41640</v>
      </c>
      <c>
        <v>7534</v>
      </c>
      <c t="inlineStr">
        <is>
          <t>(7534,10)</t>
        </is>
      </c>
      <c s="1">
        <v>41640</v>
      </c>
      <c>
        <v>7534</v>
      </c>
      <c t="inlineStr">
        <is>
          <t>(7534,13)</t>
        </is>
      </c>
      <c s="1">
        <v>41640</v>
      </c>
      <c>
        <v>7534</v>
      </c>
      <c t="inlineStr">
        <is>
          <t>(7534,16)</t>
        </is>
      </c>
      <c s="1">
        <v>41640</v>
      </c>
      <c>
        <v>7534</v>
      </c>
      <c t="inlineStr">
        <is>
          <t>(7534,19)</t>
        </is>
      </c>
    </row>
    <row r="7537">
      <c>
        <v>7535</v>
      </c>
      <c t="inlineStr">
        <is>
          <t>(7535,1)</t>
        </is>
      </c>
      <c s="1">
        <v>41640</v>
      </c>
      <c>
        <v>7535</v>
      </c>
      <c t="inlineStr">
        <is>
          <t>(7535,4)</t>
        </is>
      </c>
      <c s="1">
        <v>41640</v>
      </c>
      <c>
        <v>7535</v>
      </c>
      <c t="inlineStr">
        <is>
          <t>(7535,7)</t>
        </is>
      </c>
      <c s="1">
        <v>41640</v>
      </c>
      <c>
        <v>7535</v>
      </c>
      <c t="inlineStr">
        <is>
          <t>(7535,10)</t>
        </is>
      </c>
      <c s="1">
        <v>41640</v>
      </c>
      <c>
        <v>7535</v>
      </c>
      <c t="inlineStr">
        <is>
          <t>(7535,13)</t>
        </is>
      </c>
      <c s="1">
        <v>41640</v>
      </c>
      <c>
        <v>7535</v>
      </c>
      <c t="inlineStr">
        <is>
          <t>(7535,16)</t>
        </is>
      </c>
      <c s="1">
        <v>41640</v>
      </c>
      <c>
        <v>7535</v>
      </c>
      <c t="inlineStr">
        <is>
          <t>(7535,19)</t>
        </is>
      </c>
    </row>
    <row r="7538">
      <c>
        <v>7536</v>
      </c>
      <c t="inlineStr">
        <is>
          <t>(7536,1)</t>
        </is>
      </c>
      <c s="1">
        <v>41640</v>
      </c>
      <c>
        <v>7536</v>
      </c>
      <c t="inlineStr">
        <is>
          <t>(7536,4)</t>
        </is>
      </c>
      <c s="1">
        <v>41640</v>
      </c>
      <c>
        <v>7536</v>
      </c>
      <c t="inlineStr">
        <is>
          <t>(7536,7)</t>
        </is>
      </c>
      <c s="1">
        <v>41640</v>
      </c>
      <c>
        <v>7536</v>
      </c>
      <c t="inlineStr">
        <is>
          <t>(7536,10)</t>
        </is>
      </c>
      <c s="1">
        <v>41640</v>
      </c>
      <c>
        <v>7536</v>
      </c>
      <c t="inlineStr">
        <is>
          <t>(7536,13)</t>
        </is>
      </c>
      <c s="1">
        <v>41640</v>
      </c>
      <c>
        <v>7536</v>
      </c>
      <c t="inlineStr">
        <is>
          <t>(7536,16)</t>
        </is>
      </c>
      <c s="1">
        <v>41640</v>
      </c>
      <c>
        <v>7536</v>
      </c>
      <c t="inlineStr">
        <is>
          <t>(7536,19)</t>
        </is>
      </c>
    </row>
    <row r="7539">
      <c>
        <v>7537</v>
      </c>
      <c t="inlineStr">
        <is>
          <t>(7537,1)</t>
        </is>
      </c>
      <c s="1">
        <v>41640</v>
      </c>
      <c>
        <v>7537</v>
      </c>
      <c t="inlineStr">
        <is>
          <t>(7537,4)</t>
        </is>
      </c>
      <c s="1">
        <v>41640</v>
      </c>
      <c>
        <v>7537</v>
      </c>
      <c t="inlineStr">
        <is>
          <t>(7537,7)</t>
        </is>
      </c>
      <c s="1">
        <v>41640</v>
      </c>
      <c>
        <v>7537</v>
      </c>
      <c t="inlineStr">
        <is>
          <t>(7537,10)</t>
        </is>
      </c>
      <c s="1">
        <v>41640</v>
      </c>
      <c>
        <v>7537</v>
      </c>
      <c t="inlineStr">
        <is>
          <t>(7537,13)</t>
        </is>
      </c>
      <c s="1">
        <v>41640</v>
      </c>
      <c>
        <v>7537</v>
      </c>
      <c t="inlineStr">
        <is>
          <t>(7537,16)</t>
        </is>
      </c>
      <c s="1">
        <v>41640</v>
      </c>
      <c>
        <v>7537</v>
      </c>
      <c t="inlineStr">
        <is>
          <t>(7537,19)</t>
        </is>
      </c>
    </row>
    <row r="7540">
      <c>
        <v>7538</v>
      </c>
      <c t="inlineStr">
        <is>
          <t>(7538,1)</t>
        </is>
      </c>
      <c s="1">
        <v>41640</v>
      </c>
      <c>
        <v>7538</v>
      </c>
      <c t="inlineStr">
        <is>
          <t>(7538,4)</t>
        </is>
      </c>
      <c s="1">
        <v>41640</v>
      </c>
      <c>
        <v>7538</v>
      </c>
      <c t="inlineStr">
        <is>
          <t>(7538,7)</t>
        </is>
      </c>
      <c s="1">
        <v>41640</v>
      </c>
      <c>
        <v>7538</v>
      </c>
      <c t="inlineStr">
        <is>
          <t>(7538,10)</t>
        </is>
      </c>
      <c s="1">
        <v>41640</v>
      </c>
      <c>
        <v>7538</v>
      </c>
      <c t="inlineStr">
        <is>
          <t>(7538,13)</t>
        </is>
      </c>
      <c s="1">
        <v>41640</v>
      </c>
      <c>
        <v>7538</v>
      </c>
      <c t="inlineStr">
        <is>
          <t>(7538,16)</t>
        </is>
      </c>
      <c s="1">
        <v>41640</v>
      </c>
      <c>
        <v>7538</v>
      </c>
      <c t="inlineStr">
        <is>
          <t>(7538,19)</t>
        </is>
      </c>
    </row>
    <row r="7541">
      <c>
        <v>7539</v>
      </c>
      <c t="inlineStr">
        <is>
          <t>(7539,1)</t>
        </is>
      </c>
      <c s="1">
        <v>41640</v>
      </c>
      <c>
        <v>7539</v>
      </c>
      <c t="inlineStr">
        <is>
          <t>(7539,4)</t>
        </is>
      </c>
      <c s="1">
        <v>41640</v>
      </c>
      <c>
        <v>7539</v>
      </c>
      <c t="inlineStr">
        <is>
          <t>(7539,7)</t>
        </is>
      </c>
      <c s="1">
        <v>41640</v>
      </c>
      <c>
        <v>7539</v>
      </c>
      <c t="inlineStr">
        <is>
          <t>(7539,10)</t>
        </is>
      </c>
      <c s="1">
        <v>41640</v>
      </c>
      <c>
        <v>7539</v>
      </c>
      <c t="inlineStr">
        <is>
          <t>(7539,13)</t>
        </is>
      </c>
      <c s="1">
        <v>41640</v>
      </c>
      <c>
        <v>7539</v>
      </c>
      <c t="inlineStr">
        <is>
          <t>(7539,16)</t>
        </is>
      </c>
      <c s="1">
        <v>41640</v>
      </c>
      <c>
        <v>7539</v>
      </c>
      <c t="inlineStr">
        <is>
          <t>(7539,19)</t>
        </is>
      </c>
    </row>
    <row r="7542">
      <c>
        <v>7540</v>
      </c>
      <c t="inlineStr">
        <is>
          <t>(7540,1)</t>
        </is>
      </c>
      <c s="1">
        <v>41640</v>
      </c>
      <c>
        <v>7540</v>
      </c>
      <c t="inlineStr">
        <is>
          <t>(7540,4)</t>
        </is>
      </c>
      <c s="1">
        <v>41640</v>
      </c>
      <c>
        <v>7540</v>
      </c>
      <c t="inlineStr">
        <is>
          <t>(7540,7)</t>
        </is>
      </c>
      <c s="1">
        <v>41640</v>
      </c>
      <c>
        <v>7540</v>
      </c>
      <c t="inlineStr">
        <is>
          <t>(7540,10)</t>
        </is>
      </c>
      <c s="1">
        <v>41640</v>
      </c>
      <c>
        <v>7540</v>
      </c>
      <c t="inlineStr">
        <is>
          <t>(7540,13)</t>
        </is>
      </c>
      <c s="1">
        <v>41640</v>
      </c>
      <c>
        <v>7540</v>
      </c>
      <c t="inlineStr">
        <is>
          <t>(7540,16)</t>
        </is>
      </c>
      <c s="1">
        <v>41640</v>
      </c>
      <c>
        <v>7540</v>
      </c>
      <c t="inlineStr">
        <is>
          <t>(7540,19)</t>
        </is>
      </c>
    </row>
    <row r="7543">
      <c>
        <v>7541</v>
      </c>
      <c t="inlineStr">
        <is>
          <t>(7541,1)</t>
        </is>
      </c>
      <c s="1">
        <v>41640</v>
      </c>
      <c>
        <v>7541</v>
      </c>
      <c t="inlineStr">
        <is>
          <t>(7541,4)</t>
        </is>
      </c>
      <c s="1">
        <v>41640</v>
      </c>
      <c>
        <v>7541</v>
      </c>
      <c t="inlineStr">
        <is>
          <t>(7541,7)</t>
        </is>
      </c>
      <c s="1">
        <v>41640</v>
      </c>
      <c>
        <v>7541</v>
      </c>
      <c t="inlineStr">
        <is>
          <t>(7541,10)</t>
        </is>
      </c>
      <c s="1">
        <v>41640</v>
      </c>
      <c>
        <v>7541</v>
      </c>
      <c t="inlineStr">
        <is>
          <t>(7541,13)</t>
        </is>
      </c>
      <c s="1">
        <v>41640</v>
      </c>
      <c>
        <v>7541</v>
      </c>
      <c t="inlineStr">
        <is>
          <t>(7541,16)</t>
        </is>
      </c>
      <c s="1">
        <v>41640</v>
      </c>
      <c>
        <v>7541</v>
      </c>
      <c t="inlineStr">
        <is>
          <t>(7541,19)</t>
        </is>
      </c>
    </row>
    <row r="7544">
      <c>
        <v>7542</v>
      </c>
      <c t="inlineStr">
        <is>
          <t>(7542,1)</t>
        </is>
      </c>
      <c s="1">
        <v>41640</v>
      </c>
      <c>
        <v>7542</v>
      </c>
      <c t="inlineStr">
        <is>
          <t>(7542,4)</t>
        </is>
      </c>
      <c s="1">
        <v>41640</v>
      </c>
      <c>
        <v>7542</v>
      </c>
      <c t="inlineStr">
        <is>
          <t>(7542,7)</t>
        </is>
      </c>
      <c s="1">
        <v>41640</v>
      </c>
      <c>
        <v>7542</v>
      </c>
      <c t="inlineStr">
        <is>
          <t>(7542,10)</t>
        </is>
      </c>
      <c s="1">
        <v>41640</v>
      </c>
      <c>
        <v>7542</v>
      </c>
      <c t="inlineStr">
        <is>
          <t>(7542,13)</t>
        </is>
      </c>
      <c s="1">
        <v>41640</v>
      </c>
      <c>
        <v>7542</v>
      </c>
      <c t="inlineStr">
        <is>
          <t>(7542,16)</t>
        </is>
      </c>
      <c s="1">
        <v>41640</v>
      </c>
      <c>
        <v>7542</v>
      </c>
      <c t="inlineStr">
        <is>
          <t>(7542,19)</t>
        </is>
      </c>
    </row>
    <row r="7545">
      <c>
        <v>7543</v>
      </c>
      <c t="inlineStr">
        <is>
          <t>(7543,1)</t>
        </is>
      </c>
      <c s="1">
        <v>41640</v>
      </c>
      <c>
        <v>7543</v>
      </c>
      <c t="inlineStr">
        <is>
          <t>(7543,4)</t>
        </is>
      </c>
      <c s="1">
        <v>41640</v>
      </c>
      <c>
        <v>7543</v>
      </c>
      <c t="inlineStr">
        <is>
          <t>(7543,7)</t>
        </is>
      </c>
      <c s="1">
        <v>41640</v>
      </c>
      <c>
        <v>7543</v>
      </c>
      <c t="inlineStr">
        <is>
          <t>(7543,10)</t>
        </is>
      </c>
      <c s="1">
        <v>41640</v>
      </c>
      <c>
        <v>7543</v>
      </c>
      <c t="inlineStr">
        <is>
          <t>(7543,13)</t>
        </is>
      </c>
      <c s="1">
        <v>41640</v>
      </c>
      <c>
        <v>7543</v>
      </c>
      <c t="inlineStr">
        <is>
          <t>(7543,16)</t>
        </is>
      </c>
      <c s="1">
        <v>41640</v>
      </c>
      <c>
        <v>7543</v>
      </c>
      <c t="inlineStr">
        <is>
          <t>(7543,19)</t>
        </is>
      </c>
    </row>
    <row r="7546">
      <c>
        <v>7544</v>
      </c>
      <c t="inlineStr">
        <is>
          <t>(7544,1)</t>
        </is>
      </c>
      <c s="1">
        <v>41640</v>
      </c>
      <c>
        <v>7544</v>
      </c>
      <c t="inlineStr">
        <is>
          <t>(7544,4)</t>
        </is>
      </c>
      <c s="1">
        <v>41640</v>
      </c>
      <c>
        <v>7544</v>
      </c>
      <c t="inlineStr">
        <is>
          <t>(7544,7)</t>
        </is>
      </c>
      <c s="1">
        <v>41640</v>
      </c>
      <c>
        <v>7544</v>
      </c>
      <c t="inlineStr">
        <is>
          <t>(7544,10)</t>
        </is>
      </c>
      <c s="1">
        <v>41640</v>
      </c>
      <c>
        <v>7544</v>
      </c>
      <c t="inlineStr">
        <is>
          <t>(7544,13)</t>
        </is>
      </c>
      <c s="1">
        <v>41640</v>
      </c>
      <c>
        <v>7544</v>
      </c>
      <c t="inlineStr">
        <is>
          <t>(7544,16)</t>
        </is>
      </c>
      <c s="1">
        <v>41640</v>
      </c>
      <c>
        <v>7544</v>
      </c>
      <c t="inlineStr">
        <is>
          <t>(7544,19)</t>
        </is>
      </c>
    </row>
    <row r="7547">
      <c>
        <v>7545</v>
      </c>
      <c t="inlineStr">
        <is>
          <t>(7545,1)</t>
        </is>
      </c>
      <c s="1">
        <v>41640</v>
      </c>
      <c>
        <v>7545</v>
      </c>
      <c t="inlineStr">
        <is>
          <t>(7545,4)</t>
        </is>
      </c>
      <c s="1">
        <v>41640</v>
      </c>
      <c>
        <v>7545</v>
      </c>
      <c t="inlineStr">
        <is>
          <t>(7545,7)</t>
        </is>
      </c>
      <c s="1">
        <v>41640</v>
      </c>
      <c>
        <v>7545</v>
      </c>
      <c t="inlineStr">
        <is>
          <t>(7545,10)</t>
        </is>
      </c>
      <c s="1">
        <v>41640</v>
      </c>
      <c>
        <v>7545</v>
      </c>
      <c t="inlineStr">
        <is>
          <t>(7545,13)</t>
        </is>
      </c>
      <c s="1">
        <v>41640</v>
      </c>
      <c>
        <v>7545</v>
      </c>
      <c t="inlineStr">
        <is>
          <t>(7545,16)</t>
        </is>
      </c>
      <c s="1">
        <v>41640</v>
      </c>
      <c>
        <v>7545</v>
      </c>
      <c t="inlineStr">
        <is>
          <t>(7545,19)</t>
        </is>
      </c>
    </row>
    <row r="7548">
      <c>
        <v>7546</v>
      </c>
      <c t="inlineStr">
        <is>
          <t>(7546,1)</t>
        </is>
      </c>
      <c s="1">
        <v>41640</v>
      </c>
      <c>
        <v>7546</v>
      </c>
      <c t="inlineStr">
        <is>
          <t>(7546,4)</t>
        </is>
      </c>
      <c s="1">
        <v>41640</v>
      </c>
      <c>
        <v>7546</v>
      </c>
      <c t="inlineStr">
        <is>
          <t>(7546,7)</t>
        </is>
      </c>
      <c s="1">
        <v>41640</v>
      </c>
      <c>
        <v>7546</v>
      </c>
      <c t="inlineStr">
        <is>
          <t>(7546,10)</t>
        </is>
      </c>
      <c s="1">
        <v>41640</v>
      </c>
      <c>
        <v>7546</v>
      </c>
      <c t="inlineStr">
        <is>
          <t>(7546,13)</t>
        </is>
      </c>
      <c s="1">
        <v>41640</v>
      </c>
      <c>
        <v>7546</v>
      </c>
      <c t="inlineStr">
        <is>
          <t>(7546,16)</t>
        </is>
      </c>
      <c s="1">
        <v>41640</v>
      </c>
      <c>
        <v>7546</v>
      </c>
      <c t="inlineStr">
        <is>
          <t>(7546,19)</t>
        </is>
      </c>
    </row>
    <row r="7549">
      <c>
        <v>7547</v>
      </c>
      <c t="inlineStr">
        <is>
          <t>(7547,1)</t>
        </is>
      </c>
      <c s="1">
        <v>41640</v>
      </c>
      <c>
        <v>7547</v>
      </c>
      <c t="inlineStr">
        <is>
          <t>(7547,4)</t>
        </is>
      </c>
      <c s="1">
        <v>41640</v>
      </c>
      <c>
        <v>7547</v>
      </c>
      <c t="inlineStr">
        <is>
          <t>(7547,7)</t>
        </is>
      </c>
      <c s="1">
        <v>41640</v>
      </c>
      <c>
        <v>7547</v>
      </c>
      <c t="inlineStr">
        <is>
          <t>(7547,10)</t>
        </is>
      </c>
      <c s="1">
        <v>41640</v>
      </c>
      <c>
        <v>7547</v>
      </c>
      <c t="inlineStr">
        <is>
          <t>(7547,13)</t>
        </is>
      </c>
      <c s="1">
        <v>41640</v>
      </c>
      <c>
        <v>7547</v>
      </c>
      <c t="inlineStr">
        <is>
          <t>(7547,16)</t>
        </is>
      </c>
      <c s="1">
        <v>41640</v>
      </c>
      <c>
        <v>7547</v>
      </c>
      <c t="inlineStr">
        <is>
          <t>(7547,19)</t>
        </is>
      </c>
    </row>
    <row r="7550">
      <c>
        <v>7548</v>
      </c>
      <c t="inlineStr">
        <is>
          <t>(7548,1)</t>
        </is>
      </c>
      <c s="1">
        <v>41640</v>
      </c>
      <c>
        <v>7548</v>
      </c>
      <c t="inlineStr">
        <is>
          <t>(7548,4)</t>
        </is>
      </c>
      <c s="1">
        <v>41640</v>
      </c>
      <c>
        <v>7548</v>
      </c>
      <c t="inlineStr">
        <is>
          <t>(7548,7)</t>
        </is>
      </c>
      <c s="1">
        <v>41640</v>
      </c>
      <c>
        <v>7548</v>
      </c>
      <c t="inlineStr">
        <is>
          <t>(7548,10)</t>
        </is>
      </c>
      <c s="1">
        <v>41640</v>
      </c>
      <c>
        <v>7548</v>
      </c>
      <c t="inlineStr">
        <is>
          <t>(7548,13)</t>
        </is>
      </c>
      <c s="1">
        <v>41640</v>
      </c>
      <c>
        <v>7548</v>
      </c>
      <c t="inlineStr">
        <is>
          <t>(7548,16)</t>
        </is>
      </c>
      <c s="1">
        <v>41640</v>
      </c>
      <c>
        <v>7548</v>
      </c>
      <c t="inlineStr">
        <is>
          <t>(7548,19)</t>
        </is>
      </c>
    </row>
    <row r="7551">
      <c>
        <v>7549</v>
      </c>
      <c t="inlineStr">
        <is>
          <t>(7549,1)</t>
        </is>
      </c>
      <c s="1">
        <v>41640</v>
      </c>
      <c>
        <v>7549</v>
      </c>
      <c t="inlineStr">
        <is>
          <t>(7549,4)</t>
        </is>
      </c>
      <c s="1">
        <v>41640</v>
      </c>
      <c>
        <v>7549</v>
      </c>
      <c t="inlineStr">
        <is>
          <t>(7549,7)</t>
        </is>
      </c>
      <c s="1">
        <v>41640</v>
      </c>
      <c>
        <v>7549</v>
      </c>
      <c t="inlineStr">
        <is>
          <t>(7549,10)</t>
        </is>
      </c>
      <c s="1">
        <v>41640</v>
      </c>
      <c>
        <v>7549</v>
      </c>
      <c t="inlineStr">
        <is>
          <t>(7549,13)</t>
        </is>
      </c>
      <c s="1">
        <v>41640</v>
      </c>
      <c>
        <v>7549</v>
      </c>
      <c t="inlineStr">
        <is>
          <t>(7549,16)</t>
        </is>
      </c>
      <c s="1">
        <v>41640</v>
      </c>
      <c>
        <v>7549</v>
      </c>
      <c t="inlineStr">
        <is>
          <t>(7549,19)</t>
        </is>
      </c>
    </row>
    <row r="7552">
      <c>
        <v>7550</v>
      </c>
      <c t="inlineStr">
        <is>
          <t>(7550,1)</t>
        </is>
      </c>
      <c s="1">
        <v>41640</v>
      </c>
      <c>
        <v>7550</v>
      </c>
      <c t="inlineStr">
        <is>
          <t>(7550,4)</t>
        </is>
      </c>
      <c s="1">
        <v>41640</v>
      </c>
      <c>
        <v>7550</v>
      </c>
      <c t="inlineStr">
        <is>
          <t>(7550,7)</t>
        </is>
      </c>
      <c s="1">
        <v>41640</v>
      </c>
      <c>
        <v>7550</v>
      </c>
      <c t="inlineStr">
        <is>
          <t>(7550,10)</t>
        </is>
      </c>
      <c s="1">
        <v>41640</v>
      </c>
      <c>
        <v>7550</v>
      </c>
      <c t="inlineStr">
        <is>
          <t>(7550,13)</t>
        </is>
      </c>
      <c s="1">
        <v>41640</v>
      </c>
      <c>
        <v>7550</v>
      </c>
      <c t="inlineStr">
        <is>
          <t>(7550,16)</t>
        </is>
      </c>
      <c s="1">
        <v>41640</v>
      </c>
      <c>
        <v>7550</v>
      </c>
      <c t="inlineStr">
        <is>
          <t>(7550,19)</t>
        </is>
      </c>
    </row>
    <row r="7553">
      <c>
        <v>7551</v>
      </c>
      <c t="inlineStr">
        <is>
          <t>(7551,1)</t>
        </is>
      </c>
      <c s="1">
        <v>41640</v>
      </c>
      <c>
        <v>7551</v>
      </c>
      <c t="inlineStr">
        <is>
          <t>(7551,4)</t>
        </is>
      </c>
      <c s="1">
        <v>41640</v>
      </c>
      <c>
        <v>7551</v>
      </c>
      <c t="inlineStr">
        <is>
          <t>(7551,7)</t>
        </is>
      </c>
      <c s="1">
        <v>41640</v>
      </c>
      <c>
        <v>7551</v>
      </c>
      <c t="inlineStr">
        <is>
          <t>(7551,10)</t>
        </is>
      </c>
      <c s="1">
        <v>41640</v>
      </c>
      <c>
        <v>7551</v>
      </c>
      <c t="inlineStr">
        <is>
          <t>(7551,13)</t>
        </is>
      </c>
      <c s="1">
        <v>41640</v>
      </c>
      <c>
        <v>7551</v>
      </c>
      <c t="inlineStr">
        <is>
          <t>(7551,16)</t>
        </is>
      </c>
      <c s="1">
        <v>41640</v>
      </c>
      <c>
        <v>7551</v>
      </c>
      <c t="inlineStr">
        <is>
          <t>(7551,19)</t>
        </is>
      </c>
    </row>
    <row r="7554">
      <c>
        <v>7552</v>
      </c>
      <c t="inlineStr">
        <is>
          <t>(7552,1)</t>
        </is>
      </c>
      <c s="1">
        <v>41640</v>
      </c>
      <c>
        <v>7552</v>
      </c>
      <c t="inlineStr">
        <is>
          <t>(7552,4)</t>
        </is>
      </c>
      <c s="1">
        <v>41640</v>
      </c>
      <c>
        <v>7552</v>
      </c>
      <c t="inlineStr">
        <is>
          <t>(7552,7)</t>
        </is>
      </c>
      <c s="1">
        <v>41640</v>
      </c>
      <c>
        <v>7552</v>
      </c>
      <c t="inlineStr">
        <is>
          <t>(7552,10)</t>
        </is>
      </c>
      <c s="1">
        <v>41640</v>
      </c>
      <c>
        <v>7552</v>
      </c>
      <c t="inlineStr">
        <is>
          <t>(7552,13)</t>
        </is>
      </c>
      <c s="1">
        <v>41640</v>
      </c>
      <c>
        <v>7552</v>
      </c>
      <c t="inlineStr">
        <is>
          <t>(7552,16)</t>
        </is>
      </c>
      <c s="1">
        <v>41640</v>
      </c>
      <c>
        <v>7552</v>
      </c>
      <c t="inlineStr">
        <is>
          <t>(7552,19)</t>
        </is>
      </c>
    </row>
    <row r="7555">
      <c>
        <v>7553</v>
      </c>
      <c t="inlineStr">
        <is>
          <t>(7553,1)</t>
        </is>
      </c>
      <c s="1">
        <v>41640</v>
      </c>
      <c>
        <v>7553</v>
      </c>
      <c t="inlineStr">
        <is>
          <t>(7553,4)</t>
        </is>
      </c>
      <c s="1">
        <v>41640</v>
      </c>
      <c>
        <v>7553</v>
      </c>
      <c t="inlineStr">
        <is>
          <t>(7553,7)</t>
        </is>
      </c>
      <c s="1">
        <v>41640</v>
      </c>
      <c>
        <v>7553</v>
      </c>
      <c t="inlineStr">
        <is>
          <t>(7553,10)</t>
        </is>
      </c>
      <c s="1">
        <v>41640</v>
      </c>
      <c>
        <v>7553</v>
      </c>
      <c t="inlineStr">
        <is>
          <t>(7553,13)</t>
        </is>
      </c>
      <c s="1">
        <v>41640</v>
      </c>
      <c>
        <v>7553</v>
      </c>
      <c t="inlineStr">
        <is>
          <t>(7553,16)</t>
        </is>
      </c>
      <c s="1">
        <v>41640</v>
      </c>
      <c>
        <v>7553</v>
      </c>
      <c t="inlineStr">
        <is>
          <t>(7553,19)</t>
        </is>
      </c>
    </row>
    <row r="7556">
      <c>
        <v>7554</v>
      </c>
      <c t="inlineStr">
        <is>
          <t>(7554,1)</t>
        </is>
      </c>
      <c s="1">
        <v>41640</v>
      </c>
      <c>
        <v>7554</v>
      </c>
      <c t="inlineStr">
        <is>
          <t>(7554,4)</t>
        </is>
      </c>
      <c s="1">
        <v>41640</v>
      </c>
      <c>
        <v>7554</v>
      </c>
      <c t="inlineStr">
        <is>
          <t>(7554,7)</t>
        </is>
      </c>
      <c s="1">
        <v>41640</v>
      </c>
      <c>
        <v>7554</v>
      </c>
      <c t="inlineStr">
        <is>
          <t>(7554,10)</t>
        </is>
      </c>
      <c s="1">
        <v>41640</v>
      </c>
      <c>
        <v>7554</v>
      </c>
      <c t="inlineStr">
        <is>
          <t>(7554,13)</t>
        </is>
      </c>
      <c s="1">
        <v>41640</v>
      </c>
      <c>
        <v>7554</v>
      </c>
      <c t="inlineStr">
        <is>
          <t>(7554,16)</t>
        </is>
      </c>
      <c s="1">
        <v>41640</v>
      </c>
      <c>
        <v>7554</v>
      </c>
      <c t="inlineStr">
        <is>
          <t>(7554,19)</t>
        </is>
      </c>
    </row>
    <row r="7557">
      <c>
        <v>7555</v>
      </c>
      <c t="inlineStr">
        <is>
          <t>(7555,1)</t>
        </is>
      </c>
      <c s="1">
        <v>41640</v>
      </c>
      <c>
        <v>7555</v>
      </c>
      <c t="inlineStr">
        <is>
          <t>(7555,4)</t>
        </is>
      </c>
      <c s="1">
        <v>41640</v>
      </c>
      <c>
        <v>7555</v>
      </c>
      <c t="inlineStr">
        <is>
          <t>(7555,7)</t>
        </is>
      </c>
      <c s="1">
        <v>41640</v>
      </c>
      <c>
        <v>7555</v>
      </c>
      <c t="inlineStr">
        <is>
          <t>(7555,10)</t>
        </is>
      </c>
      <c s="1">
        <v>41640</v>
      </c>
      <c>
        <v>7555</v>
      </c>
      <c t="inlineStr">
        <is>
          <t>(7555,13)</t>
        </is>
      </c>
      <c s="1">
        <v>41640</v>
      </c>
      <c>
        <v>7555</v>
      </c>
      <c t="inlineStr">
        <is>
          <t>(7555,16)</t>
        </is>
      </c>
      <c s="1">
        <v>41640</v>
      </c>
      <c>
        <v>7555</v>
      </c>
      <c t="inlineStr">
        <is>
          <t>(7555,19)</t>
        </is>
      </c>
    </row>
    <row r="7558">
      <c>
        <v>7556</v>
      </c>
      <c t="inlineStr">
        <is>
          <t>(7556,1)</t>
        </is>
      </c>
      <c s="1">
        <v>41640</v>
      </c>
      <c>
        <v>7556</v>
      </c>
      <c t="inlineStr">
        <is>
          <t>(7556,4)</t>
        </is>
      </c>
      <c s="1">
        <v>41640</v>
      </c>
      <c>
        <v>7556</v>
      </c>
      <c t="inlineStr">
        <is>
          <t>(7556,7)</t>
        </is>
      </c>
      <c s="1">
        <v>41640</v>
      </c>
      <c>
        <v>7556</v>
      </c>
      <c t="inlineStr">
        <is>
          <t>(7556,10)</t>
        </is>
      </c>
      <c s="1">
        <v>41640</v>
      </c>
      <c>
        <v>7556</v>
      </c>
      <c t="inlineStr">
        <is>
          <t>(7556,13)</t>
        </is>
      </c>
      <c s="1">
        <v>41640</v>
      </c>
      <c>
        <v>7556</v>
      </c>
      <c t="inlineStr">
        <is>
          <t>(7556,16)</t>
        </is>
      </c>
      <c s="1">
        <v>41640</v>
      </c>
      <c>
        <v>7556</v>
      </c>
      <c t="inlineStr">
        <is>
          <t>(7556,19)</t>
        </is>
      </c>
    </row>
    <row r="7559">
      <c>
        <v>7557</v>
      </c>
      <c t="inlineStr">
        <is>
          <t>(7557,1)</t>
        </is>
      </c>
      <c s="1">
        <v>41640</v>
      </c>
      <c>
        <v>7557</v>
      </c>
      <c t="inlineStr">
        <is>
          <t>(7557,4)</t>
        </is>
      </c>
      <c s="1">
        <v>41640</v>
      </c>
      <c>
        <v>7557</v>
      </c>
      <c t="inlineStr">
        <is>
          <t>(7557,7)</t>
        </is>
      </c>
      <c s="1">
        <v>41640</v>
      </c>
      <c>
        <v>7557</v>
      </c>
      <c t="inlineStr">
        <is>
          <t>(7557,10)</t>
        </is>
      </c>
      <c s="1">
        <v>41640</v>
      </c>
      <c>
        <v>7557</v>
      </c>
      <c t="inlineStr">
        <is>
          <t>(7557,13)</t>
        </is>
      </c>
      <c s="1">
        <v>41640</v>
      </c>
      <c>
        <v>7557</v>
      </c>
      <c t="inlineStr">
        <is>
          <t>(7557,16)</t>
        </is>
      </c>
      <c s="1">
        <v>41640</v>
      </c>
      <c>
        <v>7557</v>
      </c>
      <c t="inlineStr">
        <is>
          <t>(7557,19)</t>
        </is>
      </c>
    </row>
    <row r="7560">
      <c>
        <v>7558</v>
      </c>
      <c t="inlineStr">
        <is>
          <t>(7558,1)</t>
        </is>
      </c>
      <c s="1">
        <v>41640</v>
      </c>
      <c>
        <v>7558</v>
      </c>
      <c t="inlineStr">
        <is>
          <t>(7558,4)</t>
        </is>
      </c>
      <c s="1">
        <v>41640</v>
      </c>
      <c>
        <v>7558</v>
      </c>
      <c t="inlineStr">
        <is>
          <t>(7558,7)</t>
        </is>
      </c>
      <c s="1">
        <v>41640</v>
      </c>
      <c>
        <v>7558</v>
      </c>
      <c t="inlineStr">
        <is>
          <t>(7558,10)</t>
        </is>
      </c>
      <c s="1">
        <v>41640</v>
      </c>
      <c>
        <v>7558</v>
      </c>
      <c t="inlineStr">
        <is>
          <t>(7558,13)</t>
        </is>
      </c>
      <c s="1">
        <v>41640</v>
      </c>
      <c>
        <v>7558</v>
      </c>
      <c t="inlineStr">
        <is>
          <t>(7558,16)</t>
        </is>
      </c>
      <c s="1">
        <v>41640</v>
      </c>
      <c>
        <v>7558</v>
      </c>
      <c t="inlineStr">
        <is>
          <t>(7558,19)</t>
        </is>
      </c>
    </row>
    <row r="7561">
      <c>
        <v>7559</v>
      </c>
      <c t="inlineStr">
        <is>
          <t>(7559,1)</t>
        </is>
      </c>
      <c s="1">
        <v>41640</v>
      </c>
      <c>
        <v>7559</v>
      </c>
      <c t="inlineStr">
        <is>
          <t>(7559,4)</t>
        </is>
      </c>
      <c s="1">
        <v>41640</v>
      </c>
      <c>
        <v>7559</v>
      </c>
      <c t="inlineStr">
        <is>
          <t>(7559,7)</t>
        </is>
      </c>
      <c s="1">
        <v>41640</v>
      </c>
      <c>
        <v>7559</v>
      </c>
      <c t="inlineStr">
        <is>
          <t>(7559,10)</t>
        </is>
      </c>
      <c s="1">
        <v>41640</v>
      </c>
      <c>
        <v>7559</v>
      </c>
      <c t="inlineStr">
        <is>
          <t>(7559,13)</t>
        </is>
      </c>
      <c s="1">
        <v>41640</v>
      </c>
      <c>
        <v>7559</v>
      </c>
      <c t="inlineStr">
        <is>
          <t>(7559,16)</t>
        </is>
      </c>
      <c s="1">
        <v>41640</v>
      </c>
      <c>
        <v>7559</v>
      </c>
      <c t="inlineStr">
        <is>
          <t>(7559,19)</t>
        </is>
      </c>
    </row>
    <row r="7562">
      <c>
        <v>7560</v>
      </c>
      <c t="inlineStr">
        <is>
          <t>(7560,1)</t>
        </is>
      </c>
      <c s="1">
        <v>41640</v>
      </c>
      <c>
        <v>7560</v>
      </c>
      <c t="inlineStr">
        <is>
          <t>(7560,4)</t>
        </is>
      </c>
      <c s="1">
        <v>41640</v>
      </c>
      <c>
        <v>7560</v>
      </c>
      <c t="inlineStr">
        <is>
          <t>(7560,7)</t>
        </is>
      </c>
      <c s="1">
        <v>41640</v>
      </c>
      <c>
        <v>7560</v>
      </c>
      <c t="inlineStr">
        <is>
          <t>(7560,10)</t>
        </is>
      </c>
      <c s="1">
        <v>41640</v>
      </c>
      <c>
        <v>7560</v>
      </c>
      <c t="inlineStr">
        <is>
          <t>(7560,13)</t>
        </is>
      </c>
      <c s="1">
        <v>41640</v>
      </c>
      <c>
        <v>7560</v>
      </c>
      <c t="inlineStr">
        <is>
          <t>(7560,16)</t>
        </is>
      </c>
      <c s="1">
        <v>41640</v>
      </c>
      <c>
        <v>7560</v>
      </c>
      <c t="inlineStr">
        <is>
          <t>(7560,19)</t>
        </is>
      </c>
    </row>
    <row r="7563">
      <c>
        <v>7561</v>
      </c>
      <c t="inlineStr">
        <is>
          <t>(7561,1)</t>
        </is>
      </c>
      <c s="1">
        <v>41640</v>
      </c>
      <c>
        <v>7561</v>
      </c>
      <c t="inlineStr">
        <is>
          <t>(7561,4)</t>
        </is>
      </c>
      <c s="1">
        <v>41640</v>
      </c>
      <c>
        <v>7561</v>
      </c>
      <c t="inlineStr">
        <is>
          <t>(7561,7)</t>
        </is>
      </c>
      <c s="1">
        <v>41640</v>
      </c>
      <c>
        <v>7561</v>
      </c>
      <c t="inlineStr">
        <is>
          <t>(7561,10)</t>
        </is>
      </c>
      <c s="1">
        <v>41640</v>
      </c>
      <c>
        <v>7561</v>
      </c>
      <c t="inlineStr">
        <is>
          <t>(7561,13)</t>
        </is>
      </c>
      <c s="1">
        <v>41640</v>
      </c>
      <c>
        <v>7561</v>
      </c>
      <c t="inlineStr">
        <is>
          <t>(7561,16)</t>
        </is>
      </c>
      <c s="1">
        <v>41640</v>
      </c>
      <c>
        <v>7561</v>
      </c>
      <c t="inlineStr">
        <is>
          <t>(7561,19)</t>
        </is>
      </c>
    </row>
    <row r="7564">
      <c>
        <v>7562</v>
      </c>
      <c t="inlineStr">
        <is>
          <t>(7562,1)</t>
        </is>
      </c>
      <c s="1">
        <v>41640</v>
      </c>
      <c>
        <v>7562</v>
      </c>
      <c t="inlineStr">
        <is>
          <t>(7562,4)</t>
        </is>
      </c>
      <c s="1">
        <v>41640</v>
      </c>
      <c>
        <v>7562</v>
      </c>
      <c t="inlineStr">
        <is>
          <t>(7562,7)</t>
        </is>
      </c>
      <c s="1">
        <v>41640</v>
      </c>
      <c>
        <v>7562</v>
      </c>
      <c t="inlineStr">
        <is>
          <t>(7562,10)</t>
        </is>
      </c>
      <c s="1">
        <v>41640</v>
      </c>
      <c>
        <v>7562</v>
      </c>
      <c t="inlineStr">
        <is>
          <t>(7562,13)</t>
        </is>
      </c>
      <c s="1">
        <v>41640</v>
      </c>
      <c>
        <v>7562</v>
      </c>
      <c t="inlineStr">
        <is>
          <t>(7562,16)</t>
        </is>
      </c>
      <c s="1">
        <v>41640</v>
      </c>
      <c>
        <v>7562</v>
      </c>
      <c t="inlineStr">
        <is>
          <t>(7562,19)</t>
        </is>
      </c>
    </row>
    <row r="7565">
      <c>
        <v>7563</v>
      </c>
      <c t="inlineStr">
        <is>
          <t>(7563,1)</t>
        </is>
      </c>
      <c s="1">
        <v>41640</v>
      </c>
      <c>
        <v>7563</v>
      </c>
      <c t="inlineStr">
        <is>
          <t>(7563,4)</t>
        </is>
      </c>
      <c s="1">
        <v>41640</v>
      </c>
      <c>
        <v>7563</v>
      </c>
      <c t="inlineStr">
        <is>
          <t>(7563,7)</t>
        </is>
      </c>
      <c s="1">
        <v>41640</v>
      </c>
      <c>
        <v>7563</v>
      </c>
      <c t="inlineStr">
        <is>
          <t>(7563,10)</t>
        </is>
      </c>
      <c s="1">
        <v>41640</v>
      </c>
      <c>
        <v>7563</v>
      </c>
      <c t="inlineStr">
        <is>
          <t>(7563,13)</t>
        </is>
      </c>
      <c s="1">
        <v>41640</v>
      </c>
      <c>
        <v>7563</v>
      </c>
      <c t="inlineStr">
        <is>
          <t>(7563,16)</t>
        </is>
      </c>
      <c s="1">
        <v>41640</v>
      </c>
      <c>
        <v>7563</v>
      </c>
      <c t="inlineStr">
        <is>
          <t>(7563,19)</t>
        </is>
      </c>
    </row>
    <row r="7566">
      <c>
        <v>7564</v>
      </c>
      <c t="inlineStr">
        <is>
          <t>(7564,1)</t>
        </is>
      </c>
      <c s="1">
        <v>41640</v>
      </c>
      <c>
        <v>7564</v>
      </c>
      <c t="inlineStr">
        <is>
          <t>(7564,4)</t>
        </is>
      </c>
      <c s="1">
        <v>41640</v>
      </c>
      <c>
        <v>7564</v>
      </c>
      <c t="inlineStr">
        <is>
          <t>(7564,7)</t>
        </is>
      </c>
      <c s="1">
        <v>41640</v>
      </c>
      <c>
        <v>7564</v>
      </c>
      <c t="inlineStr">
        <is>
          <t>(7564,10)</t>
        </is>
      </c>
      <c s="1">
        <v>41640</v>
      </c>
      <c>
        <v>7564</v>
      </c>
      <c t="inlineStr">
        <is>
          <t>(7564,13)</t>
        </is>
      </c>
      <c s="1">
        <v>41640</v>
      </c>
      <c>
        <v>7564</v>
      </c>
      <c t="inlineStr">
        <is>
          <t>(7564,16)</t>
        </is>
      </c>
      <c s="1">
        <v>41640</v>
      </c>
      <c>
        <v>7564</v>
      </c>
      <c t="inlineStr">
        <is>
          <t>(7564,19)</t>
        </is>
      </c>
    </row>
    <row r="7567">
      <c>
        <v>7565</v>
      </c>
      <c t="inlineStr">
        <is>
          <t>(7565,1)</t>
        </is>
      </c>
      <c s="1">
        <v>41640</v>
      </c>
      <c>
        <v>7565</v>
      </c>
      <c t="inlineStr">
        <is>
          <t>(7565,4)</t>
        </is>
      </c>
      <c s="1">
        <v>41640</v>
      </c>
      <c>
        <v>7565</v>
      </c>
      <c t="inlineStr">
        <is>
          <t>(7565,7)</t>
        </is>
      </c>
      <c s="1">
        <v>41640</v>
      </c>
      <c>
        <v>7565</v>
      </c>
      <c t="inlineStr">
        <is>
          <t>(7565,10)</t>
        </is>
      </c>
      <c s="1">
        <v>41640</v>
      </c>
      <c>
        <v>7565</v>
      </c>
      <c t="inlineStr">
        <is>
          <t>(7565,13)</t>
        </is>
      </c>
      <c s="1">
        <v>41640</v>
      </c>
      <c>
        <v>7565</v>
      </c>
      <c t="inlineStr">
        <is>
          <t>(7565,16)</t>
        </is>
      </c>
      <c s="1">
        <v>41640</v>
      </c>
      <c>
        <v>7565</v>
      </c>
      <c t="inlineStr">
        <is>
          <t>(7565,19)</t>
        </is>
      </c>
    </row>
    <row r="7568">
      <c>
        <v>7566</v>
      </c>
      <c t="inlineStr">
        <is>
          <t>(7566,1)</t>
        </is>
      </c>
      <c s="1">
        <v>41640</v>
      </c>
      <c>
        <v>7566</v>
      </c>
      <c t="inlineStr">
        <is>
          <t>(7566,4)</t>
        </is>
      </c>
      <c s="1">
        <v>41640</v>
      </c>
      <c>
        <v>7566</v>
      </c>
      <c t="inlineStr">
        <is>
          <t>(7566,7)</t>
        </is>
      </c>
      <c s="1">
        <v>41640</v>
      </c>
      <c>
        <v>7566</v>
      </c>
      <c t="inlineStr">
        <is>
          <t>(7566,10)</t>
        </is>
      </c>
      <c s="1">
        <v>41640</v>
      </c>
      <c>
        <v>7566</v>
      </c>
      <c t="inlineStr">
        <is>
          <t>(7566,13)</t>
        </is>
      </c>
      <c s="1">
        <v>41640</v>
      </c>
      <c>
        <v>7566</v>
      </c>
      <c t="inlineStr">
        <is>
          <t>(7566,16)</t>
        </is>
      </c>
      <c s="1">
        <v>41640</v>
      </c>
      <c>
        <v>7566</v>
      </c>
      <c t="inlineStr">
        <is>
          <t>(7566,19)</t>
        </is>
      </c>
    </row>
    <row r="7569">
      <c>
        <v>7567</v>
      </c>
      <c t="inlineStr">
        <is>
          <t>(7567,1)</t>
        </is>
      </c>
      <c s="1">
        <v>41640</v>
      </c>
      <c>
        <v>7567</v>
      </c>
      <c t="inlineStr">
        <is>
          <t>(7567,4)</t>
        </is>
      </c>
      <c s="1">
        <v>41640</v>
      </c>
      <c>
        <v>7567</v>
      </c>
      <c t="inlineStr">
        <is>
          <t>(7567,7)</t>
        </is>
      </c>
      <c s="1">
        <v>41640</v>
      </c>
      <c>
        <v>7567</v>
      </c>
      <c t="inlineStr">
        <is>
          <t>(7567,10)</t>
        </is>
      </c>
      <c s="1">
        <v>41640</v>
      </c>
      <c>
        <v>7567</v>
      </c>
      <c t="inlineStr">
        <is>
          <t>(7567,13)</t>
        </is>
      </c>
      <c s="1">
        <v>41640</v>
      </c>
      <c>
        <v>7567</v>
      </c>
      <c t="inlineStr">
        <is>
          <t>(7567,16)</t>
        </is>
      </c>
      <c s="1">
        <v>41640</v>
      </c>
      <c>
        <v>7567</v>
      </c>
      <c t="inlineStr">
        <is>
          <t>(7567,19)</t>
        </is>
      </c>
    </row>
    <row r="7570">
      <c>
        <v>7568</v>
      </c>
      <c t="inlineStr">
        <is>
          <t>(7568,1)</t>
        </is>
      </c>
      <c s="1">
        <v>41640</v>
      </c>
      <c>
        <v>7568</v>
      </c>
      <c t="inlineStr">
        <is>
          <t>(7568,4)</t>
        </is>
      </c>
      <c s="1">
        <v>41640</v>
      </c>
      <c>
        <v>7568</v>
      </c>
      <c t="inlineStr">
        <is>
          <t>(7568,7)</t>
        </is>
      </c>
      <c s="1">
        <v>41640</v>
      </c>
      <c>
        <v>7568</v>
      </c>
      <c t="inlineStr">
        <is>
          <t>(7568,10)</t>
        </is>
      </c>
      <c s="1">
        <v>41640</v>
      </c>
      <c>
        <v>7568</v>
      </c>
      <c t="inlineStr">
        <is>
          <t>(7568,13)</t>
        </is>
      </c>
      <c s="1">
        <v>41640</v>
      </c>
      <c>
        <v>7568</v>
      </c>
      <c t="inlineStr">
        <is>
          <t>(7568,16)</t>
        </is>
      </c>
      <c s="1">
        <v>41640</v>
      </c>
      <c>
        <v>7568</v>
      </c>
      <c t="inlineStr">
        <is>
          <t>(7568,19)</t>
        </is>
      </c>
    </row>
    <row r="7571">
      <c>
        <v>7569</v>
      </c>
      <c t="inlineStr">
        <is>
          <t>(7569,1)</t>
        </is>
      </c>
      <c s="1">
        <v>41640</v>
      </c>
      <c>
        <v>7569</v>
      </c>
      <c t="inlineStr">
        <is>
          <t>(7569,4)</t>
        </is>
      </c>
      <c s="1">
        <v>41640</v>
      </c>
      <c>
        <v>7569</v>
      </c>
      <c t="inlineStr">
        <is>
          <t>(7569,7)</t>
        </is>
      </c>
      <c s="1">
        <v>41640</v>
      </c>
      <c>
        <v>7569</v>
      </c>
      <c t="inlineStr">
        <is>
          <t>(7569,10)</t>
        </is>
      </c>
      <c s="1">
        <v>41640</v>
      </c>
      <c>
        <v>7569</v>
      </c>
      <c t="inlineStr">
        <is>
          <t>(7569,13)</t>
        </is>
      </c>
      <c s="1">
        <v>41640</v>
      </c>
      <c>
        <v>7569</v>
      </c>
      <c t="inlineStr">
        <is>
          <t>(7569,16)</t>
        </is>
      </c>
      <c s="1">
        <v>41640</v>
      </c>
      <c>
        <v>7569</v>
      </c>
      <c t="inlineStr">
        <is>
          <t>(7569,19)</t>
        </is>
      </c>
    </row>
    <row r="7572">
      <c>
        <v>7570</v>
      </c>
      <c t="inlineStr">
        <is>
          <t>(7570,1)</t>
        </is>
      </c>
      <c s="1">
        <v>41640</v>
      </c>
      <c>
        <v>7570</v>
      </c>
      <c t="inlineStr">
        <is>
          <t>(7570,4)</t>
        </is>
      </c>
      <c s="1">
        <v>41640</v>
      </c>
      <c>
        <v>7570</v>
      </c>
      <c t="inlineStr">
        <is>
          <t>(7570,7)</t>
        </is>
      </c>
      <c s="1">
        <v>41640</v>
      </c>
      <c>
        <v>7570</v>
      </c>
      <c t="inlineStr">
        <is>
          <t>(7570,10)</t>
        </is>
      </c>
      <c s="1">
        <v>41640</v>
      </c>
      <c>
        <v>7570</v>
      </c>
      <c t="inlineStr">
        <is>
          <t>(7570,13)</t>
        </is>
      </c>
      <c s="1">
        <v>41640</v>
      </c>
      <c>
        <v>7570</v>
      </c>
      <c t="inlineStr">
        <is>
          <t>(7570,16)</t>
        </is>
      </c>
      <c s="1">
        <v>41640</v>
      </c>
      <c>
        <v>7570</v>
      </c>
      <c t="inlineStr">
        <is>
          <t>(7570,19)</t>
        </is>
      </c>
    </row>
    <row r="7573">
      <c>
        <v>7571</v>
      </c>
      <c t="inlineStr">
        <is>
          <t>(7571,1)</t>
        </is>
      </c>
      <c s="1">
        <v>41640</v>
      </c>
      <c>
        <v>7571</v>
      </c>
      <c t="inlineStr">
        <is>
          <t>(7571,4)</t>
        </is>
      </c>
      <c s="1">
        <v>41640</v>
      </c>
      <c>
        <v>7571</v>
      </c>
      <c t="inlineStr">
        <is>
          <t>(7571,7)</t>
        </is>
      </c>
      <c s="1">
        <v>41640</v>
      </c>
      <c>
        <v>7571</v>
      </c>
      <c t="inlineStr">
        <is>
          <t>(7571,10)</t>
        </is>
      </c>
      <c s="1">
        <v>41640</v>
      </c>
      <c>
        <v>7571</v>
      </c>
      <c t="inlineStr">
        <is>
          <t>(7571,13)</t>
        </is>
      </c>
      <c s="1">
        <v>41640</v>
      </c>
      <c>
        <v>7571</v>
      </c>
      <c t="inlineStr">
        <is>
          <t>(7571,16)</t>
        </is>
      </c>
      <c s="1">
        <v>41640</v>
      </c>
      <c>
        <v>7571</v>
      </c>
      <c t="inlineStr">
        <is>
          <t>(7571,19)</t>
        </is>
      </c>
    </row>
    <row r="7574">
      <c>
        <v>7572</v>
      </c>
      <c t="inlineStr">
        <is>
          <t>(7572,1)</t>
        </is>
      </c>
      <c s="1">
        <v>41640</v>
      </c>
      <c>
        <v>7572</v>
      </c>
      <c t="inlineStr">
        <is>
          <t>(7572,4)</t>
        </is>
      </c>
      <c s="1">
        <v>41640</v>
      </c>
      <c>
        <v>7572</v>
      </c>
      <c t="inlineStr">
        <is>
          <t>(7572,7)</t>
        </is>
      </c>
      <c s="1">
        <v>41640</v>
      </c>
      <c>
        <v>7572</v>
      </c>
      <c t="inlineStr">
        <is>
          <t>(7572,10)</t>
        </is>
      </c>
      <c s="1">
        <v>41640</v>
      </c>
      <c>
        <v>7572</v>
      </c>
      <c t="inlineStr">
        <is>
          <t>(7572,13)</t>
        </is>
      </c>
      <c s="1">
        <v>41640</v>
      </c>
      <c>
        <v>7572</v>
      </c>
      <c t="inlineStr">
        <is>
          <t>(7572,16)</t>
        </is>
      </c>
      <c s="1">
        <v>41640</v>
      </c>
      <c>
        <v>7572</v>
      </c>
      <c t="inlineStr">
        <is>
          <t>(7572,19)</t>
        </is>
      </c>
    </row>
    <row r="7575">
      <c>
        <v>7573</v>
      </c>
      <c t="inlineStr">
        <is>
          <t>(7573,1)</t>
        </is>
      </c>
      <c s="1">
        <v>41640</v>
      </c>
      <c>
        <v>7573</v>
      </c>
      <c t="inlineStr">
        <is>
          <t>(7573,4)</t>
        </is>
      </c>
      <c s="1">
        <v>41640</v>
      </c>
      <c>
        <v>7573</v>
      </c>
      <c t="inlineStr">
        <is>
          <t>(7573,7)</t>
        </is>
      </c>
      <c s="1">
        <v>41640</v>
      </c>
      <c>
        <v>7573</v>
      </c>
      <c t="inlineStr">
        <is>
          <t>(7573,10)</t>
        </is>
      </c>
      <c s="1">
        <v>41640</v>
      </c>
      <c>
        <v>7573</v>
      </c>
      <c t="inlineStr">
        <is>
          <t>(7573,13)</t>
        </is>
      </c>
      <c s="1">
        <v>41640</v>
      </c>
      <c>
        <v>7573</v>
      </c>
      <c t="inlineStr">
        <is>
          <t>(7573,16)</t>
        </is>
      </c>
      <c s="1">
        <v>41640</v>
      </c>
      <c>
        <v>7573</v>
      </c>
      <c t="inlineStr">
        <is>
          <t>(7573,19)</t>
        </is>
      </c>
    </row>
    <row r="7576">
      <c>
        <v>7574</v>
      </c>
      <c t="inlineStr">
        <is>
          <t>(7574,1)</t>
        </is>
      </c>
      <c s="1">
        <v>41640</v>
      </c>
      <c>
        <v>7574</v>
      </c>
      <c t="inlineStr">
        <is>
          <t>(7574,4)</t>
        </is>
      </c>
      <c s="1">
        <v>41640</v>
      </c>
      <c>
        <v>7574</v>
      </c>
      <c t="inlineStr">
        <is>
          <t>(7574,7)</t>
        </is>
      </c>
      <c s="1">
        <v>41640</v>
      </c>
      <c>
        <v>7574</v>
      </c>
      <c t="inlineStr">
        <is>
          <t>(7574,10)</t>
        </is>
      </c>
      <c s="1">
        <v>41640</v>
      </c>
      <c>
        <v>7574</v>
      </c>
      <c t="inlineStr">
        <is>
          <t>(7574,13)</t>
        </is>
      </c>
      <c s="1">
        <v>41640</v>
      </c>
      <c>
        <v>7574</v>
      </c>
      <c t="inlineStr">
        <is>
          <t>(7574,16)</t>
        </is>
      </c>
      <c s="1">
        <v>41640</v>
      </c>
      <c>
        <v>7574</v>
      </c>
      <c t="inlineStr">
        <is>
          <t>(7574,19)</t>
        </is>
      </c>
    </row>
    <row r="7577">
      <c>
        <v>7575</v>
      </c>
      <c t="inlineStr">
        <is>
          <t>(7575,1)</t>
        </is>
      </c>
      <c s="1">
        <v>41640</v>
      </c>
      <c>
        <v>7575</v>
      </c>
      <c t="inlineStr">
        <is>
          <t>(7575,4)</t>
        </is>
      </c>
      <c s="1">
        <v>41640</v>
      </c>
      <c>
        <v>7575</v>
      </c>
      <c t="inlineStr">
        <is>
          <t>(7575,7)</t>
        </is>
      </c>
      <c s="1">
        <v>41640</v>
      </c>
      <c>
        <v>7575</v>
      </c>
      <c t="inlineStr">
        <is>
          <t>(7575,10)</t>
        </is>
      </c>
      <c s="1">
        <v>41640</v>
      </c>
      <c>
        <v>7575</v>
      </c>
      <c t="inlineStr">
        <is>
          <t>(7575,13)</t>
        </is>
      </c>
      <c s="1">
        <v>41640</v>
      </c>
      <c>
        <v>7575</v>
      </c>
      <c t="inlineStr">
        <is>
          <t>(7575,16)</t>
        </is>
      </c>
      <c s="1">
        <v>41640</v>
      </c>
      <c>
        <v>7575</v>
      </c>
      <c t="inlineStr">
        <is>
          <t>(7575,19)</t>
        </is>
      </c>
    </row>
    <row r="7578">
      <c>
        <v>7576</v>
      </c>
      <c t="inlineStr">
        <is>
          <t>(7576,1)</t>
        </is>
      </c>
      <c s="1">
        <v>41640</v>
      </c>
      <c>
        <v>7576</v>
      </c>
      <c t="inlineStr">
        <is>
          <t>(7576,4)</t>
        </is>
      </c>
      <c s="1">
        <v>41640</v>
      </c>
      <c>
        <v>7576</v>
      </c>
      <c t="inlineStr">
        <is>
          <t>(7576,7)</t>
        </is>
      </c>
      <c s="1">
        <v>41640</v>
      </c>
      <c>
        <v>7576</v>
      </c>
      <c t="inlineStr">
        <is>
          <t>(7576,10)</t>
        </is>
      </c>
      <c s="1">
        <v>41640</v>
      </c>
      <c>
        <v>7576</v>
      </c>
      <c t="inlineStr">
        <is>
          <t>(7576,13)</t>
        </is>
      </c>
      <c s="1">
        <v>41640</v>
      </c>
      <c>
        <v>7576</v>
      </c>
      <c t="inlineStr">
        <is>
          <t>(7576,16)</t>
        </is>
      </c>
      <c s="1">
        <v>41640</v>
      </c>
      <c>
        <v>7576</v>
      </c>
      <c t="inlineStr">
        <is>
          <t>(7576,19)</t>
        </is>
      </c>
    </row>
    <row r="7579">
      <c>
        <v>7577</v>
      </c>
      <c t="inlineStr">
        <is>
          <t>(7577,1)</t>
        </is>
      </c>
      <c s="1">
        <v>41640</v>
      </c>
      <c>
        <v>7577</v>
      </c>
      <c t="inlineStr">
        <is>
          <t>(7577,4)</t>
        </is>
      </c>
      <c s="1">
        <v>41640</v>
      </c>
      <c>
        <v>7577</v>
      </c>
      <c t="inlineStr">
        <is>
          <t>(7577,7)</t>
        </is>
      </c>
      <c s="1">
        <v>41640</v>
      </c>
      <c>
        <v>7577</v>
      </c>
      <c t="inlineStr">
        <is>
          <t>(7577,10)</t>
        </is>
      </c>
      <c s="1">
        <v>41640</v>
      </c>
      <c>
        <v>7577</v>
      </c>
      <c t="inlineStr">
        <is>
          <t>(7577,13)</t>
        </is>
      </c>
      <c s="1">
        <v>41640</v>
      </c>
      <c>
        <v>7577</v>
      </c>
      <c t="inlineStr">
        <is>
          <t>(7577,16)</t>
        </is>
      </c>
      <c s="1">
        <v>41640</v>
      </c>
      <c>
        <v>7577</v>
      </c>
      <c t="inlineStr">
        <is>
          <t>(7577,19)</t>
        </is>
      </c>
    </row>
    <row r="7580">
      <c>
        <v>7578</v>
      </c>
      <c t="inlineStr">
        <is>
          <t>(7578,1)</t>
        </is>
      </c>
      <c s="1">
        <v>41640</v>
      </c>
      <c>
        <v>7578</v>
      </c>
      <c t="inlineStr">
        <is>
          <t>(7578,4)</t>
        </is>
      </c>
      <c s="1">
        <v>41640</v>
      </c>
      <c>
        <v>7578</v>
      </c>
      <c t="inlineStr">
        <is>
          <t>(7578,7)</t>
        </is>
      </c>
      <c s="1">
        <v>41640</v>
      </c>
      <c>
        <v>7578</v>
      </c>
      <c t="inlineStr">
        <is>
          <t>(7578,10)</t>
        </is>
      </c>
      <c s="1">
        <v>41640</v>
      </c>
      <c>
        <v>7578</v>
      </c>
      <c t="inlineStr">
        <is>
          <t>(7578,13)</t>
        </is>
      </c>
      <c s="1">
        <v>41640</v>
      </c>
      <c>
        <v>7578</v>
      </c>
      <c t="inlineStr">
        <is>
          <t>(7578,16)</t>
        </is>
      </c>
      <c s="1">
        <v>41640</v>
      </c>
      <c>
        <v>7578</v>
      </c>
      <c t="inlineStr">
        <is>
          <t>(7578,19)</t>
        </is>
      </c>
    </row>
    <row r="7581">
      <c>
        <v>7579</v>
      </c>
      <c t="inlineStr">
        <is>
          <t>(7579,1)</t>
        </is>
      </c>
      <c s="1">
        <v>41640</v>
      </c>
      <c>
        <v>7579</v>
      </c>
      <c t="inlineStr">
        <is>
          <t>(7579,4)</t>
        </is>
      </c>
      <c s="1">
        <v>41640</v>
      </c>
      <c>
        <v>7579</v>
      </c>
      <c t="inlineStr">
        <is>
          <t>(7579,7)</t>
        </is>
      </c>
      <c s="1">
        <v>41640</v>
      </c>
      <c>
        <v>7579</v>
      </c>
      <c t="inlineStr">
        <is>
          <t>(7579,10)</t>
        </is>
      </c>
      <c s="1">
        <v>41640</v>
      </c>
      <c>
        <v>7579</v>
      </c>
      <c t="inlineStr">
        <is>
          <t>(7579,13)</t>
        </is>
      </c>
      <c s="1">
        <v>41640</v>
      </c>
      <c>
        <v>7579</v>
      </c>
      <c t="inlineStr">
        <is>
          <t>(7579,16)</t>
        </is>
      </c>
      <c s="1">
        <v>41640</v>
      </c>
      <c>
        <v>7579</v>
      </c>
      <c t="inlineStr">
        <is>
          <t>(7579,19)</t>
        </is>
      </c>
    </row>
    <row r="7582">
      <c>
        <v>7580</v>
      </c>
      <c t="inlineStr">
        <is>
          <t>(7580,1)</t>
        </is>
      </c>
      <c s="1">
        <v>41640</v>
      </c>
      <c>
        <v>7580</v>
      </c>
      <c t="inlineStr">
        <is>
          <t>(7580,4)</t>
        </is>
      </c>
      <c s="1">
        <v>41640</v>
      </c>
      <c>
        <v>7580</v>
      </c>
      <c t="inlineStr">
        <is>
          <t>(7580,7)</t>
        </is>
      </c>
      <c s="1">
        <v>41640</v>
      </c>
      <c>
        <v>7580</v>
      </c>
      <c t="inlineStr">
        <is>
          <t>(7580,10)</t>
        </is>
      </c>
      <c s="1">
        <v>41640</v>
      </c>
      <c>
        <v>7580</v>
      </c>
      <c t="inlineStr">
        <is>
          <t>(7580,13)</t>
        </is>
      </c>
      <c s="1">
        <v>41640</v>
      </c>
      <c>
        <v>7580</v>
      </c>
      <c t="inlineStr">
        <is>
          <t>(7580,16)</t>
        </is>
      </c>
      <c s="1">
        <v>41640</v>
      </c>
      <c>
        <v>7580</v>
      </c>
      <c t="inlineStr">
        <is>
          <t>(7580,19)</t>
        </is>
      </c>
    </row>
    <row r="7583">
      <c>
        <v>7581</v>
      </c>
      <c t="inlineStr">
        <is>
          <t>(7581,1)</t>
        </is>
      </c>
      <c s="1">
        <v>41640</v>
      </c>
      <c>
        <v>7581</v>
      </c>
      <c t="inlineStr">
        <is>
          <t>(7581,4)</t>
        </is>
      </c>
      <c s="1">
        <v>41640</v>
      </c>
      <c>
        <v>7581</v>
      </c>
      <c t="inlineStr">
        <is>
          <t>(7581,7)</t>
        </is>
      </c>
      <c s="1">
        <v>41640</v>
      </c>
      <c>
        <v>7581</v>
      </c>
      <c t="inlineStr">
        <is>
          <t>(7581,10)</t>
        </is>
      </c>
      <c s="1">
        <v>41640</v>
      </c>
      <c>
        <v>7581</v>
      </c>
      <c t="inlineStr">
        <is>
          <t>(7581,13)</t>
        </is>
      </c>
      <c s="1">
        <v>41640</v>
      </c>
      <c>
        <v>7581</v>
      </c>
      <c t="inlineStr">
        <is>
          <t>(7581,16)</t>
        </is>
      </c>
      <c s="1">
        <v>41640</v>
      </c>
      <c>
        <v>7581</v>
      </c>
      <c t="inlineStr">
        <is>
          <t>(7581,19)</t>
        </is>
      </c>
    </row>
    <row r="7584">
      <c>
        <v>7582</v>
      </c>
      <c t="inlineStr">
        <is>
          <t>(7582,1)</t>
        </is>
      </c>
      <c s="1">
        <v>41640</v>
      </c>
      <c>
        <v>7582</v>
      </c>
      <c t="inlineStr">
        <is>
          <t>(7582,4)</t>
        </is>
      </c>
      <c s="1">
        <v>41640</v>
      </c>
      <c>
        <v>7582</v>
      </c>
      <c t="inlineStr">
        <is>
          <t>(7582,7)</t>
        </is>
      </c>
      <c s="1">
        <v>41640</v>
      </c>
      <c>
        <v>7582</v>
      </c>
      <c t="inlineStr">
        <is>
          <t>(7582,10)</t>
        </is>
      </c>
      <c s="1">
        <v>41640</v>
      </c>
      <c>
        <v>7582</v>
      </c>
      <c t="inlineStr">
        <is>
          <t>(7582,13)</t>
        </is>
      </c>
      <c s="1">
        <v>41640</v>
      </c>
      <c>
        <v>7582</v>
      </c>
      <c t="inlineStr">
        <is>
          <t>(7582,16)</t>
        </is>
      </c>
      <c s="1">
        <v>41640</v>
      </c>
      <c>
        <v>7582</v>
      </c>
      <c t="inlineStr">
        <is>
          <t>(7582,19)</t>
        </is>
      </c>
    </row>
    <row r="7585">
      <c>
        <v>7583</v>
      </c>
      <c t="inlineStr">
        <is>
          <t>(7583,1)</t>
        </is>
      </c>
      <c s="1">
        <v>41640</v>
      </c>
      <c>
        <v>7583</v>
      </c>
      <c t="inlineStr">
        <is>
          <t>(7583,4)</t>
        </is>
      </c>
      <c s="1">
        <v>41640</v>
      </c>
      <c>
        <v>7583</v>
      </c>
      <c t="inlineStr">
        <is>
          <t>(7583,7)</t>
        </is>
      </c>
      <c s="1">
        <v>41640</v>
      </c>
      <c>
        <v>7583</v>
      </c>
      <c t="inlineStr">
        <is>
          <t>(7583,10)</t>
        </is>
      </c>
      <c s="1">
        <v>41640</v>
      </c>
      <c>
        <v>7583</v>
      </c>
      <c t="inlineStr">
        <is>
          <t>(7583,13)</t>
        </is>
      </c>
      <c s="1">
        <v>41640</v>
      </c>
      <c>
        <v>7583</v>
      </c>
      <c t="inlineStr">
        <is>
          <t>(7583,16)</t>
        </is>
      </c>
      <c s="1">
        <v>41640</v>
      </c>
      <c>
        <v>7583</v>
      </c>
      <c t="inlineStr">
        <is>
          <t>(7583,19)</t>
        </is>
      </c>
    </row>
    <row r="7586">
      <c>
        <v>7584</v>
      </c>
      <c t="inlineStr">
        <is>
          <t>(7584,1)</t>
        </is>
      </c>
      <c s="1">
        <v>41640</v>
      </c>
      <c>
        <v>7584</v>
      </c>
      <c t="inlineStr">
        <is>
          <t>(7584,4)</t>
        </is>
      </c>
      <c s="1">
        <v>41640</v>
      </c>
      <c>
        <v>7584</v>
      </c>
      <c t="inlineStr">
        <is>
          <t>(7584,7)</t>
        </is>
      </c>
      <c s="1">
        <v>41640</v>
      </c>
      <c>
        <v>7584</v>
      </c>
      <c t="inlineStr">
        <is>
          <t>(7584,10)</t>
        </is>
      </c>
      <c s="1">
        <v>41640</v>
      </c>
      <c>
        <v>7584</v>
      </c>
      <c t="inlineStr">
        <is>
          <t>(7584,13)</t>
        </is>
      </c>
      <c s="1">
        <v>41640</v>
      </c>
      <c>
        <v>7584</v>
      </c>
      <c t="inlineStr">
        <is>
          <t>(7584,16)</t>
        </is>
      </c>
      <c s="1">
        <v>41640</v>
      </c>
      <c>
        <v>7584</v>
      </c>
      <c t="inlineStr">
        <is>
          <t>(7584,19)</t>
        </is>
      </c>
    </row>
    <row r="7587">
      <c>
        <v>7585</v>
      </c>
      <c t="inlineStr">
        <is>
          <t>(7585,1)</t>
        </is>
      </c>
      <c s="1">
        <v>41640</v>
      </c>
      <c>
        <v>7585</v>
      </c>
      <c t="inlineStr">
        <is>
          <t>(7585,4)</t>
        </is>
      </c>
      <c s="1">
        <v>41640</v>
      </c>
      <c>
        <v>7585</v>
      </c>
      <c t="inlineStr">
        <is>
          <t>(7585,7)</t>
        </is>
      </c>
      <c s="1">
        <v>41640</v>
      </c>
      <c>
        <v>7585</v>
      </c>
      <c t="inlineStr">
        <is>
          <t>(7585,10)</t>
        </is>
      </c>
      <c s="1">
        <v>41640</v>
      </c>
      <c>
        <v>7585</v>
      </c>
      <c t="inlineStr">
        <is>
          <t>(7585,13)</t>
        </is>
      </c>
      <c s="1">
        <v>41640</v>
      </c>
      <c>
        <v>7585</v>
      </c>
      <c t="inlineStr">
        <is>
          <t>(7585,16)</t>
        </is>
      </c>
      <c s="1">
        <v>41640</v>
      </c>
      <c>
        <v>7585</v>
      </c>
      <c t="inlineStr">
        <is>
          <t>(7585,19)</t>
        </is>
      </c>
    </row>
    <row r="7588">
      <c>
        <v>7586</v>
      </c>
      <c t="inlineStr">
        <is>
          <t>(7586,1)</t>
        </is>
      </c>
      <c s="1">
        <v>41640</v>
      </c>
      <c>
        <v>7586</v>
      </c>
      <c t="inlineStr">
        <is>
          <t>(7586,4)</t>
        </is>
      </c>
      <c s="1">
        <v>41640</v>
      </c>
      <c>
        <v>7586</v>
      </c>
      <c t="inlineStr">
        <is>
          <t>(7586,7)</t>
        </is>
      </c>
      <c s="1">
        <v>41640</v>
      </c>
      <c>
        <v>7586</v>
      </c>
      <c t="inlineStr">
        <is>
          <t>(7586,10)</t>
        </is>
      </c>
      <c s="1">
        <v>41640</v>
      </c>
      <c>
        <v>7586</v>
      </c>
      <c t="inlineStr">
        <is>
          <t>(7586,13)</t>
        </is>
      </c>
      <c s="1">
        <v>41640</v>
      </c>
      <c>
        <v>7586</v>
      </c>
      <c t="inlineStr">
        <is>
          <t>(7586,16)</t>
        </is>
      </c>
      <c s="1">
        <v>41640</v>
      </c>
      <c>
        <v>7586</v>
      </c>
      <c t="inlineStr">
        <is>
          <t>(7586,19)</t>
        </is>
      </c>
    </row>
    <row r="7589">
      <c>
        <v>7587</v>
      </c>
      <c t="inlineStr">
        <is>
          <t>(7587,1)</t>
        </is>
      </c>
      <c s="1">
        <v>41640</v>
      </c>
      <c>
        <v>7587</v>
      </c>
      <c t="inlineStr">
        <is>
          <t>(7587,4)</t>
        </is>
      </c>
      <c s="1">
        <v>41640</v>
      </c>
      <c>
        <v>7587</v>
      </c>
      <c t="inlineStr">
        <is>
          <t>(7587,7)</t>
        </is>
      </c>
      <c s="1">
        <v>41640</v>
      </c>
      <c>
        <v>7587</v>
      </c>
      <c t="inlineStr">
        <is>
          <t>(7587,10)</t>
        </is>
      </c>
      <c s="1">
        <v>41640</v>
      </c>
      <c>
        <v>7587</v>
      </c>
      <c t="inlineStr">
        <is>
          <t>(7587,13)</t>
        </is>
      </c>
      <c s="1">
        <v>41640</v>
      </c>
      <c>
        <v>7587</v>
      </c>
      <c t="inlineStr">
        <is>
          <t>(7587,16)</t>
        </is>
      </c>
      <c s="1">
        <v>41640</v>
      </c>
      <c>
        <v>7587</v>
      </c>
      <c t="inlineStr">
        <is>
          <t>(7587,19)</t>
        </is>
      </c>
    </row>
    <row r="7590">
      <c>
        <v>7588</v>
      </c>
      <c t="inlineStr">
        <is>
          <t>(7588,1)</t>
        </is>
      </c>
      <c s="1">
        <v>41640</v>
      </c>
      <c>
        <v>7588</v>
      </c>
      <c t="inlineStr">
        <is>
          <t>(7588,4)</t>
        </is>
      </c>
      <c s="1">
        <v>41640</v>
      </c>
      <c>
        <v>7588</v>
      </c>
      <c t="inlineStr">
        <is>
          <t>(7588,7)</t>
        </is>
      </c>
      <c s="1">
        <v>41640</v>
      </c>
      <c>
        <v>7588</v>
      </c>
      <c t="inlineStr">
        <is>
          <t>(7588,10)</t>
        </is>
      </c>
      <c s="1">
        <v>41640</v>
      </c>
      <c>
        <v>7588</v>
      </c>
      <c t="inlineStr">
        <is>
          <t>(7588,13)</t>
        </is>
      </c>
      <c s="1">
        <v>41640</v>
      </c>
      <c>
        <v>7588</v>
      </c>
      <c t="inlineStr">
        <is>
          <t>(7588,16)</t>
        </is>
      </c>
      <c s="1">
        <v>41640</v>
      </c>
      <c>
        <v>7588</v>
      </c>
      <c t="inlineStr">
        <is>
          <t>(7588,19)</t>
        </is>
      </c>
    </row>
    <row r="7591">
      <c>
        <v>7589</v>
      </c>
      <c t="inlineStr">
        <is>
          <t>(7589,1)</t>
        </is>
      </c>
      <c s="1">
        <v>41640</v>
      </c>
      <c>
        <v>7589</v>
      </c>
      <c t="inlineStr">
        <is>
          <t>(7589,4)</t>
        </is>
      </c>
      <c s="1">
        <v>41640</v>
      </c>
      <c>
        <v>7589</v>
      </c>
      <c t="inlineStr">
        <is>
          <t>(7589,7)</t>
        </is>
      </c>
      <c s="1">
        <v>41640</v>
      </c>
      <c>
        <v>7589</v>
      </c>
      <c t="inlineStr">
        <is>
          <t>(7589,10)</t>
        </is>
      </c>
      <c s="1">
        <v>41640</v>
      </c>
      <c>
        <v>7589</v>
      </c>
      <c t="inlineStr">
        <is>
          <t>(7589,13)</t>
        </is>
      </c>
      <c s="1">
        <v>41640</v>
      </c>
      <c>
        <v>7589</v>
      </c>
      <c t="inlineStr">
        <is>
          <t>(7589,16)</t>
        </is>
      </c>
      <c s="1">
        <v>41640</v>
      </c>
      <c>
        <v>7589</v>
      </c>
      <c t="inlineStr">
        <is>
          <t>(7589,19)</t>
        </is>
      </c>
    </row>
    <row r="7592">
      <c>
        <v>7590</v>
      </c>
      <c t="inlineStr">
        <is>
          <t>(7590,1)</t>
        </is>
      </c>
      <c s="1">
        <v>41640</v>
      </c>
      <c>
        <v>7590</v>
      </c>
      <c t="inlineStr">
        <is>
          <t>(7590,4)</t>
        </is>
      </c>
      <c s="1">
        <v>41640</v>
      </c>
      <c>
        <v>7590</v>
      </c>
      <c t="inlineStr">
        <is>
          <t>(7590,7)</t>
        </is>
      </c>
      <c s="1">
        <v>41640</v>
      </c>
      <c>
        <v>7590</v>
      </c>
      <c t="inlineStr">
        <is>
          <t>(7590,10)</t>
        </is>
      </c>
      <c s="1">
        <v>41640</v>
      </c>
      <c>
        <v>7590</v>
      </c>
      <c t="inlineStr">
        <is>
          <t>(7590,13)</t>
        </is>
      </c>
      <c s="1">
        <v>41640</v>
      </c>
      <c>
        <v>7590</v>
      </c>
      <c t="inlineStr">
        <is>
          <t>(7590,16)</t>
        </is>
      </c>
      <c s="1">
        <v>41640</v>
      </c>
      <c>
        <v>7590</v>
      </c>
      <c t="inlineStr">
        <is>
          <t>(7590,19)</t>
        </is>
      </c>
    </row>
    <row r="7593">
      <c>
        <v>7591</v>
      </c>
      <c t="inlineStr">
        <is>
          <t>(7591,1)</t>
        </is>
      </c>
      <c s="1">
        <v>41640</v>
      </c>
      <c>
        <v>7591</v>
      </c>
      <c t="inlineStr">
        <is>
          <t>(7591,4)</t>
        </is>
      </c>
      <c s="1">
        <v>41640</v>
      </c>
      <c>
        <v>7591</v>
      </c>
      <c t="inlineStr">
        <is>
          <t>(7591,7)</t>
        </is>
      </c>
      <c s="1">
        <v>41640</v>
      </c>
      <c>
        <v>7591</v>
      </c>
      <c t="inlineStr">
        <is>
          <t>(7591,10)</t>
        </is>
      </c>
      <c s="1">
        <v>41640</v>
      </c>
      <c>
        <v>7591</v>
      </c>
      <c t="inlineStr">
        <is>
          <t>(7591,13)</t>
        </is>
      </c>
      <c s="1">
        <v>41640</v>
      </c>
      <c>
        <v>7591</v>
      </c>
      <c t="inlineStr">
        <is>
          <t>(7591,16)</t>
        </is>
      </c>
      <c s="1">
        <v>41640</v>
      </c>
      <c>
        <v>7591</v>
      </c>
      <c t="inlineStr">
        <is>
          <t>(7591,19)</t>
        </is>
      </c>
    </row>
    <row r="7594">
      <c>
        <v>7592</v>
      </c>
      <c t="inlineStr">
        <is>
          <t>(7592,1)</t>
        </is>
      </c>
      <c s="1">
        <v>41640</v>
      </c>
      <c>
        <v>7592</v>
      </c>
      <c t="inlineStr">
        <is>
          <t>(7592,4)</t>
        </is>
      </c>
      <c s="1">
        <v>41640</v>
      </c>
      <c>
        <v>7592</v>
      </c>
      <c t="inlineStr">
        <is>
          <t>(7592,7)</t>
        </is>
      </c>
      <c s="1">
        <v>41640</v>
      </c>
      <c>
        <v>7592</v>
      </c>
      <c t="inlineStr">
        <is>
          <t>(7592,10)</t>
        </is>
      </c>
      <c s="1">
        <v>41640</v>
      </c>
      <c>
        <v>7592</v>
      </c>
      <c t="inlineStr">
        <is>
          <t>(7592,13)</t>
        </is>
      </c>
      <c s="1">
        <v>41640</v>
      </c>
      <c>
        <v>7592</v>
      </c>
      <c t="inlineStr">
        <is>
          <t>(7592,16)</t>
        </is>
      </c>
      <c s="1">
        <v>41640</v>
      </c>
      <c>
        <v>7592</v>
      </c>
      <c t="inlineStr">
        <is>
          <t>(7592,19)</t>
        </is>
      </c>
    </row>
    <row r="7595">
      <c>
        <v>7593</v>
      </c>
      <c t="inlineStr">
        <is>
          <t>(7593,1)</t>
        </is>
      </c>
      <c s="1">
        <v>41640</v>
      </c>
      <c>
        <v>7593</v>
      </c>
      <c t="inlineStr">
        <is>
          <t>(7593,4)</t>
        </is>
      </c>
      <c s="1">
        <v>41640</v>
      </c>
      <c>
        <v>7593</v>
      </c>
      <c t="inlineStr">
        <is>
          <t>(7593,7)</t>
        </is>
      </c>
      <c s="1">
        <v>41640</v>
      </c>
      <c>
        <v>7593</v>
      </c>
      <c t="inlineStr">
        <is>
          <t>(7593,10)</t>
        </is>
      </c>
      <c s="1">
        <v>41640</v>
      </c>
      <c>
        <v>7593</v>
      </c>
      <c t="inlineStr">
        <is>
          <t>(7593,13)</t>
        </is>
      </c>
      <c s="1">
        <v>41640</v>
      </c>
      <c>
        <v>7593</v>
      </c>
      <c t="inlineStr">
        <is>
          <t>(7593,16)</t>
        </is>
      </c>
      <c s="1">
        <v>41640</v>
      </c>
      <c>
        <v>7593</v>
      </c>
      <c t="inlineStr">
        <is>
          <t>(7593,19)</t>
        </is>
      </c>
    </row>
    <row r="7596">
      <c>
        <v>7594</v>
      </c>
      <c t="inlineStr">
        <is>
          <t>(7594,1)</t>
        </is>
      </c>
      <c s="1">
        <v>41640</v>
      </c>
      <c>
        <v>7594</v>
      </c>
      <c t="inlineStr">
        <is>
          <t>(7594,4)</t>
        </is>
      </c>
      <c s="1">
        <v>41640</v>
      </c>
      <c>
        <v>7594</v>
      </c>
      <c t="inlineStr">
        <is>
          <t>(7594,7)</t>
        </is>
      </c>
      <c s="1">
        <v>41640</v>
      </c>
      <c>
        <v>7594</v>
      </c>
      <c t="inlineStr">
        <is>
          <t>(7594,10)</t>
        </is>
      </c>
      <c s="1">
        <v>41640</v>
      </c>
      <c>
        <v>7594</v>
      </c>
      <c t="inlineStr">
        <is>
          <t>(7594,13)</t>
        </is>
      </c>
      <c s="1">
        <v>41640</v>
      </c>
      <c>
        <v>7594</v>
      </c>
      <c t="inlineStr">
        <is>
          <t>(7594,16)</t>
        </is>
      </c>
      <c s="1">
        <v>41640</v>
      </c>
      <c>
        <v>7594</v>
      </c>
      <c t="inlineStr">
        <is>
          <t>(7594,19)</t>
        </is>
      </c>
    </row>
    <row r="7597">
      <c>
        <v>7595</v>
      </c>
      <c t="inlineStr">
        <is>
          <t>(7595,1)</t>
        </is>
      </c>
      <c s="1">
        <v>41640</v>
      </c>
      <c>
        <v>7595</v>
      </c>
      <c t="inlineStr">
        <is>
          <t>(7595,4)</t>
        </is>
      </c>
      <c s="1">
        <v>41640</v>
      </c>
      <c>
        <v>7595</v>
      </c>
      <c t="inlineStr">
        <is>
          <t>(7595,7)</t>
        </is>
      </c>
      <c s="1">
        <v>41640</v>
      </c>
      <c>
        <v>7595</v>
      </c>
      <c t="inlineStr">
        <is>
          <t>(7595,10)</t>
        </is>
      </c>
      <c s="1">
        <v>41640</v>
      </c>
      <c>
        <v>7595</v>
      </c>
      <c t="inlineStr">
        <is>
          <t>(7595,13)</t>
        </is>
      </c>
      <c s="1">
        <v>41640</v>
      </c>
      <c>
        <v>7595</v>
      </c>
      <c t="inlineStr">
        <is>
          <t>(7595,16)</t>
        </is>
      </c>
      <c s="1">
        <v>41640</v>
      </c>
      <c>
        <v>7595</v>
      </c>
      <c t="inlineStr">
        <is>
          <t>(7595,19)</t>
        </is>
      </c>
    </row>
    <row r="7598">
      <c>
        <v>7596</v>
      </c>
      <c t="inlineStr">
        <is>
          <t>(7596,1)</t>
        </is>
      </c>
      <c s="1">
        <v>41640</v>
      </c>
      <c>
        <v>7596</v>
      </c>
      <c t="inlineStr">
        <is>
          <t>(7596,4)</t>
        </is>
      </c>
      <c s="1">
        <v>41640</v>
      </c>
      <c>
        <v>7596</v>
      </c>
      <c t="inlineStr">
        <is>
          <t>(7596,7)</t>
        </is>
      </c>
      <c s="1">
        <v>41640</v>
      </c>
      <c>
        <v>7596</v>
      </c>
      <c t="inlineStr">
        <is>
          <t>(7596,10)</t>
        </is>
      </c>
      <c s="1">
        <v>41640</v>
      </c>
      <c>
        <v>7596</v>
      </c>
      <c t="inlineStr">
        <is>
          <t>(7596,13)</t>
        </is>
      </c>
      <c s="1">
        <v>41640</v>
      </c>
      <c>
        <v>7596</v>
      </c>
      <c t="inlineStr">
        <is>
          <t>(7596,16)</t>
        </is>
      </c>
      <c s="1">
        <v>41640</v>
      </c>
      <c>
        <v>7596</v>
      </c>
      <c t="inlineStr">
        <is>
          <t>(7596,19)</t>
        </is>
      </c>
    </row>
    <row r="7599">
      <c>
        <v>7597</v>
      </c>
      <c t="inlineStr">
        <is>
          <t>(7597,1)</t>
        </is>
      </c>
      <c s="1">
        <v>41640</v>
      </c>
      <c>
        <v>7597</v>
      </c>
      <c t="inlineStr">
        <is>
          <t>(7597,4)</t>
        </is>
      </c>
      <c s="1">
        <v>41640</v>
      </c>
      <c>
        <v>7597</v>
      </c>
      <c t="inlineStr">
        <is>
          <t>(7597,7)</t>
        </is>
      </c>
      <c s="1">
        <v>41640</v>
      </c>
      <c>
        <v>7597</v>
      </c>
      <c t="inlineStr">
        <is>
          <t>(7597,10)</t>
        </is>
      </c>
      <c s="1">
        <v>41640</v>
      </c>
      <c>
        <v>7597</v>
      </c>
      <c t="inlineStr">
        <is>
          <t>(7597,13)</t>
        </is>
      </c>
      <c s="1">
        <v>41640</v>
      </c>
      <c>
        <v>7597</v>
      </c>
      <c t="inlineStr">
        <is>
          <t>(7597,16)</t>
        </is>
      </c>
      <c s="1">
        <v>41640</v>
      </c>
      <c>
        <v>7597</v>
      </c>
      <c t="inlineStr">
        <is>
          <t>(7597,19)</t>
        </is>
      </c>
    </row>
    <row r="7600">
      <c>
        <v>7598</v>
      </c>
      <c t="inlineStr">
        <is>
          <t>(7598,1)</t>
        </is>
      </c>
      <c s="1">
        <v>41640</v>
      </c>
      <c>
        <v>7598</v>
      </c>
      <c t="inlineStr">
        <is>
          <t>(7598,4)</t>
        </is>
      </c>
      <c s="1">
        <v>41640</v>
      </c>
      <c>
        <v>7598</v>
      </c>
      <c t="inlineStr">
        <is>
          <t>(7598,7)</t>
        </is>
      </c>
      <c s="1">
        <v>41640</v>
      </c>
      <c>
        <v>7598</v>
      </c>
      <c t="inlineStr">
        <is>
          <t>(7598,10)</t>
        </is>
      </c>
      <c s="1">
        <v>41640</v>
      </c>
      <c>
        <v>7598</v>
      </c>
      <c t="inlineStr">
        <is>
          <t>(7598,13)</t>
        </is>
      </c>
      <c s="1">
        <v>41640</v>
      </c>
      <c>
        <v>7598</v>
      </c>
      <c t="inlineStr">
        <is>
          <t>(7598,16)</t>
        </is>
      </c>
      <c s="1">
        <v>41640</v>
      </c>
      <c>
        <v>7598</v>
      </c>
      <c t="inlineStr">
        <is>
          <t>(7598,19)</t>
        </is>
      </c>
    </row>
    <row r="7601">
      <c>
        <v>7599</v>
      </c>
      <c t="inlineStr">
        <is>
          <t>(7599,1)</t>
        </is>
      </c>
      <c s="1">
        <v>41640</v>
      </c>
      <c>
        <v>7599</v>
      </c>
      <c t="inlineStr">
        <is>
          <t>(7599,4)</t>
        </is>
      </c>
      <c s="1">
        <v>41640</v>
      </c>
      <c>
        <v>7599</v>
      </c>
      <c t="inlineStr">
        <is>
          <t>(7599,7)</t>
        </is>
      </c>
      <c s="1">
        <v>41640</v>
      </c>
      <c>
        <v>7599</v>
      </c>
      <c t="inlineStr">
        <is>
          <t>(7599,10)</t>
        </is>
      </c>
      <c s="1">
        <v>41640</v>
      </c>
      <c>
        <v>7599</v>
      </c>
      <c t="inlineStr">
        <is>
          <t>(7599,13)</t>
        </is>
      </c>
      <c s="1">
        <v>41640</v>
      </c>
      <c>
        <v>7599</v>
      </c>
      <c t="inlineStr">
        <is>
          <t>(7599,16)</t>
        </is>
      </c>
      <c s="1">
        <v>41640</v>
      </c>
      <c>
        <v>7599</v>
      </c>
      <c t="inlineStr">
        <is>
          <t>(7599,19)</t>
        </is>
      </c>
    </row>
    <row r="7602">
      <c>
        <v>7600</v>
      </c>
      <c t="inlineStr">
        <is>
          <t>(7600,1)</t>
        </is>
      </c>
      <c s="1">
        <v>41640</v>
      </c>
      <c>
        <v>7600</v>
      </c>
      <c t="inlineStr">
        <is>
          <t>(7600,4)</t>
        </is>
      </c>
      <c s="1">
        <v>41640</v>
      </c>
      <c>
        <v>7600</v>
      </c>
      <c t="inlineStr">
        <is>
          <t>(7600,7)</t>
        </is>
      </c>
      <c s="1">
        <v>41640</v>
      </c>
      <c>
        <v>7600</v>
      </c>
      <c t="inlineStr">
        <is>
          <t>(7600,10)</t>
        </is>
      </c>
      <c s="1">
        <v>41640</v>
      </c>
      <c>
        <v>7600</v>
      </c>
      <c t="inlineStr">
        <is>
          <t>(7600,13)</t>
        </is>
      </c>
      <c s="1">
        <v>41640</v>
      </c>
      <c>
        <v>7600</v>
      </c>
      <c t="inlineStr">
        <is>
          <t>(7600,16)</t>
        </is>
      </c>
      <c s="1">
        <v>41640</v>
      </c>
      <c>
        <v>7600</v>
      </c>
      <c t="inlineStr">
        <is>
          <t>(7600,19)</t>
        </is>
      </c>
    </row>
    <row r="7603">
      <c>
        <v>7601</v>
      </c>
      <c t="inlineStr">
        <is>
          <t>(7601,1)</t>
        </is>
      </c>
      <c s="1">
        <v>41640</v>
      </c>
      <c>
        <v>7601</v>
      </c>
      <c t="inlineStr">
        <is>
          <t>(7601,4)</t>
        </is>
      </c>
      <c s="1">
        <v>41640</v>
      </c>
      <c>
        <v>7601</v>
      </c>
      <c t="inlineStr">
        <is>
          <t>(7601,7)</t>
        </is>
      </c>
      <c s="1">
        <v>41640</v>
      </c>
      <c>
        <v>7601</v>
      </c>
      <c t="inlineStr">
        <is>
          <t>(7601,10)</t>
        </is>
      </c>
      <c s="1">
        <v>41640</v>
      </c>
      <c>
        <v>7601</v>
      </c>
      <c t="inlineStr">
        <is>
          <t>(7601,13)</t>
        </is>
      </c>
      <c s="1">
        <v>41640</v>
      </c>
      <c>
        <v>7601</v>
      </c>
      <c t="inlineStr">
        <is>
          <t>(7601,16)</t>
        </is>
      </c>
      <c s="1">
        <v>41640</v>
      </c>
      <c>
        <v>7601</v>
      </c>
      <c t="inlineStr">
        <is>
          <t>(7601,19)</t>
        </is>
      </c>
    </row>
    <row r="7604">
      <c>
        <v>7602</v>
      </c>
      <c t="inlineStr">
        <is>
          <t>(7602,1)</t>
        </is>
      </c>
      <c s="1">
        <v>41640</v>
      </c>
      <c>
        <v>7602</v>
      </c>
      <c t="inlineStr">
        <is>
          <t>(7602,4)</t>
        </is>
      </c>
      <c s="1">
        <v>41640</v>
      </c>
      <c>
        <v>7602</v>
      </c>
      <c t="inlineStr">
        <is>
          <t>(7602,7)</t>
        </is>
      </c>
      <c s="1">
        <v>41640</v>
      </c>
      <c>
        <v>7602</v>
      </c>
      <c t="inlineStr">
        <is>
          <t>(7602,10)</t>
        </is>
      </c>
      <c s="1">
        <v>41640</v>
      </c>
      <c>
        <v>7602</v>
      </c>
      <c t="inlineStr">
        <is>
          <t>(7602,13)</t>
        </is>
      </c>
      <c s="1">
        <v>41640</v>
      </c>
      <c>
        <v>7602</v>
      </c>
      <c t="inlineStr">
        <is>
          <t>(7602,16)</t>
        </is>
      </c>
      <c s="1">
        <v>41640</v>
      </c>
      <c>
        <v>7602</v>
      </c>
      <c t="inlineStr">
        <is>
          <t>(7602,19)</t>
        </is>
      </c>
    </row>
    <row r="7605">
      <c>
        <v>7603</v>
      </c>
      <c t="inlineStr">
        <is>
          <t>(7603,1)</t>
        </is>
      </c>
      <c s="1">
        <v>41640</v>
      </c>
      <c>
        <v>7603</v>
      </c>
      <c t="inlineStr">
        <is>
          <t>(7603,4)</t>
        </is>
      </c>
      <c s="1">
        <v>41640</v>
      </c>
      <c>
        <v>7603</v>
      </c>
      <c t="inlineStr">
        <is>
          <t>(7603,7)</t>
        </is>
      </c>
      <c s="1">
        <v>41640</v>
      </c>
      <c>
        <v>7603</v>
      </c>
      <c t="inlineStr">
        <is>
          <t>(7603,10)</t>
        </is>
      </c>
      <c s="1">
        <v>41640</v>
      </c>
      <c>
        <v>7603</v>
      </c>
      <c t="inlineStr">
        <is>
          <t>(7603,13)</t>
        </is>
      </c>
      <c s="1">
        <v>41640</v>
      </c>
      <c>
        <v>7603</v>
      </c>
      <c t="inlineStr">
        <is>
          <t>(7603,16)</t>
        </is>
      </c>
      <c s="1">
        <v>41640</v>
      </c>
      <c>
        <v>7603</v>
      </c>
      <c t="inlineStr">
        <is>
          <t>(7603,19)</t>
        </is>
      </c>
    </row>
    <row r="7606">
      <c>
        <v>7604</v>
      </c>
      <c t="inlineStr">
        <is>
          <t>(7604,1)</t>
        </is>
      </c>
      <c s="1">
        <v>41640</v>
      </c>
      <c>
        <v>7604</v>
      </c>
      <c t="inlineStr">
        <is>
          <t>(7604,4)</t>
        </is>
      </c>
      <c s="1">
        <v>41640</v>
      </c>
      <c>
        <v>7604</v>
      </c>
      <c t="inlineStr">
        <is>
          <t>(7604,7)</t>
        </is>
      </c>
      <c s="1">
        <v>41640</v>
      </c>
      <c>
        <v>7604</v>
      </c>
      <c t="inlineStr">
        <is>
          <t>(7604,10)</t>
        </is>
      </c>
      <c s="1">
        <v>41640</v>
      </c>
      <c>
        <v>7604</v>
      </c>
      <c t="inlineStr">
        <is>
          <t>(7604,13)</t>
        </is>
      </c>
      <c s="1">
        <v>41640</v>
      </c>
      <c>
        <v>7604</v>
      </c>
      <c t="inlineStr">
        <is>
          <t>(7604,16)</t>
        </is>
      </c>
      <c s="1">
        <v>41640</v>
      </c>
      <c>
        <v>7604</v>
      </c>
      <c t="inlineStr">
        <is>
          <t>(7604,19)</t>
        </is>
      </c>
    </row>
    <row r="7607">
      <c>
        <v>7605</v>
      </c>
      <c t="inlineStr">
        <is>
          <t>(7605,1)</t>
        </is>
      </c>
      <c s="1">
        <v>41640</v>
      </c>
      <c>
        <v>7605</v>
      </c>
      <c t="inlineStr">
        <is>
          <t>(7605,4)</t>
        </is>
      </c>
      <c s="1">
        <v>41640</v>
      </c>
      <c>
        <v>7605</v>
      </c>
      <c t="inlineStr">
        <is>
          <t>(7605,7)</t>
        </is>
      </c>
      <c s="1">
        <v>41640</v>
      </c>
      <c>
        <v>7605</v>
      </c>
      <c t="inlineStr">
        <is>
          <t>(7605,10)</t>
        </is>
      </c>
      <c s="1">
        <v>41640</v>
      </c>
      <c>
        <v>7605</v>
      </c>
      <c t="inlineStr">
        <is>
          <t>(7605,13)</t>
        </is>
      </c>
      <c s="1">
        <v>41640</v>
      </c>
      <c>
        <v>7605</v>
      </c>
      <c t="inlineStr">
        <is>
          <t>(7605,16)</t>
        </is>
      </c>
      <c s="1">
        <v>41640</v>
      </c>
      <c>
        <v>7605</v>
      </c>
      <c t="inlineStr">
        <is>
          <t>(7605,19)</t>
        </is>
      </c>
    </row>
    <row r="7608">
      <c>
        <v>7606</v>
      </c>
      <c t="inlineStr">
        <is>
          <t>(7606,1)</t>
        </is>
      </c>
      <c s="1">
        <v>41640</v>
      </c>
      <c>
        <v>7606</v>
      </c>
      <c t="inlineStr">
        <is>
          <t>(7606,4)</t>
        </is>
      </c>
      <c s="1">
        <v>41640</v>
      </c>
      <c>
        <v>7606</v>
      </c>
      <c t="inlineStr">
        <is>
          <t>(7606,7)</t>
        </is>
      </c>
      <c s="1">
        <v>41640</v>
      </c>
      <c>
        <v>7606</v>
      </c>
      <c t="inlineStr">
        <is>
          <t>(7606,10)</t>
        </is>
      </c>
      <c s="1">
        <v>41640</v>
      </c>
      <c>
        <v>7606</v>
      </c>
      <c t="inlineStr">
        <is>
          <t>(7606,13)</t>
        </is>
      </c>
      <c s="1">
        <v>41640</v>
      </c>
      <c>
        <v>7606</v>
      </c>
      <c t="inlineStr">
        <is>
          <t>(7606,16)</t>
        </is>
      </c>
      <c s="1">
        <v>41640</v>
      </c>
      <c>
        <v>7606</v>
      </c>
      <c t="inlineStr">
        <is>
          <t>(7606,19)</t>
        </is>
      </c>
    </row>
    <row r="7609">
      <c>
        <v>7607</v>
      </c>
      <c t="inlineStr">
        <is>
          <t>(7607,1)</t>
        </is>
      </c>
      <c s="1">
        <v>41640</v>
      </c>
      <c>
        <v>7607</v>
      </c>
      <c t="inlineStr">
        <is>
          <t>(7607,4)</t>
        </is>
      </c>
      <c s="1">
        <v>41640</v>
      </c>
      <c>
        <v>7607</v>
      </c>
      <c t="inlineStr">
        <is>
          <t>(7607,7)</t>
        </is>
      </c>
      <c s="1">
        <v>41640</v>
      </c>
      <c>
        <v>7607</v>
      </c>
      <c t="inlineStr">
        <is>
          <t>(7607,10)</t>
        </is>
      </c>
      <c s="1">
        <v>41640</v>
      </c>
      <c>
        <v>7607</v>
      </c>
      <c t="inlineStr">
        <is>
          <t>(7607,13)</t>
        </is>
      </c>
      <c s="1">
        <v>41640</v>
      </c>
      <c>
        <v>7607</v>
      </c>
      <c t="inlineStr">
        <is>
          <t>(7607,16)</t>
        </is>
      </c>
      <c s="1">
        <v>41640</v>
      </c>
      <c>
        <v>7607</v>
      </c>
      <c t="inlineStr">
        <is>
          <t>(7607,19)</t>
        </is>
      </c>
    </row>
    <row r="7610">
      <c>
        <v>7608</v>
      </c>
      <c t="inlineStr">
        <is>
          <t>(7608,1)</t>
        </is>
      </c>
      <c s="1">
        <v>41640</v>
      </c>
      <c>
        <v>7608</v>
      </c>
      <c t="inlineStr">
        <is>
          <t>(7608,4)</t>
        </is>
      </c>
      <c s="1">
        <v>41640</v>
      </c>
      <c>
        <v>7608</v>
      </c>
      <c t="inlineStr">
        <is>
          <t>(7608,7)</t>
        </is>
      </c>
      <c s="1">
        <v>41640</v>
      </c>
      <c>
        <v>7608</v>
      </c>
      <c t="inlineStr">
        <is>
          <t>(7608,10)</t>
        </is>
      </c>
      <c s="1">
        <v>41640</v>
      </c>
      <c>
        <v>7608</v>
      </c>
      <c t="inlineStr">
        <is>
          <t>(7608,13)</t>
        </is>
      </c>
      <c s="1">
        <v>41640</v>
      </c>
      <c>
        <v>7608</v>
      </c>
      <c t="inlineStr">
        <is>
          <t>(7608,16)</t>
        </is>
      </c>
      <c s="1">
        <v>41640</v>
      </c>
      <c>
        <v>7608</v>
      </c>
      <c t="inlineStr">
        <is>
          <t>(7608,19)</t>
        </is>
      </c>
    </row>
    <row r="7611">
      <c>
        <v>7609</v>
      </c>
      <c t="inlineStr">
        <is>
          <t>(7609,1)</t>
        </is>
      </c>
      <c s="1">
        <v>41640</v>
      </c>
      <c>
        <v>7609</v>
      </c>
      <c t="inlineStr">
        <is>
          <t>(7609,4)</t>
        </is>
      </c>
      <c s="1">
        <v>41640</v>
      </c>
      <c>
        <v>7609</v>
      </c>
      <c t="inlineStr">
        <is>
          <t>(7609,7)</t>
        </is>
      </c>
      <c s="1">
        <v>41640</v>
      </c>
      <c>
        <v>7609</v>
      </c>
      <c t="inlineStr">
        <is>
          <t>(7609,10)</t>
        </is>
      </c>
      <c s="1">
        <v>41640</v>
      </c>
      <c>
        <v>7609</v>
      </c>
      <c t="inlineStr">
        <is>
          <t>(7609,13)</t>
        </is>
      </c>
      <c s="1">
        <v>41640</v>
      </c>
      <c>
        <v>7609</v>
      </c>
      <c t="inlineStr">
        <is>
          <t>(7609,16)</t>
        </is>
      </c>
      <c s="1">
        <v>41640</v>
      </c>
      <c>
        <v>7609</v>
      </c>
      <c t="inlineStr">
        <is>
          <t>(7609,19)</t>
        </is>
      </c>
    </row>
    <row r="7612">
      <c>
        <v>7610</v>
      </c>
      <c t="inlineStr">
        <is>
          <t>(7610,1)</t>
        </is>
      </c>
      <c s="1">
        <v>41640</v>
      </c>
      <c>
        <v>7610</v>
      </c>
      <c t="inlineStr">
        <is>
          <t>(7610,4)</t>
        </is>
      </c>
      <c s="1">
        <v>41640</v>
      </c>
      <c>
        <v>7610</v>
      </c>
      <c t="inlineStr">
        <is>
          <t>(7610,7)</t>
        </is>
      </c>
      <c s="1">
        <v>41640</v>
      </c>
      <c>
        <v>7610</v>
      </c>
      <c t="inlineStr">
        <is>
          <t>(7610,10)</t>
        </is>
      </c>
      <c s="1">
        <v>41640</v>
      </c>
      <c>
        <v>7610</v>
      </c>
      <c t="inlineStr">
        <is>
          <t>(7610,13)</t>
        </is>
      </c>
      <c s="1">
        <v>41640</v>
      </c>
      <c>
        <v>7610</v>
      </c>
      <c t="inlineStr">
        <is>
          <t>(7610,16)</t>
        </is>
      </c>
      <c s="1">
        <v>41640</v>
      </c>
      <c>
        <v>7610</v>
      </c>
      <c t="inlineStr">
        <is>
          <t>(7610,19)</t>
        </is>
      </c>
    </row>
    <row r="7613">
      <c>
        <v>7611</v>
      </c>
      <c t="inlineStr">
        <is>
          <t>(7611,1)</t>
        </is>
      </c>
      <c s="1">
        <v>41640</v>
      </c>
      <c>
        <v>7611</v>
      </c>
      <c t="inlineStr">
        <is>
          <t>(7611,4)</t>
        </is>
      </c>
      <c s="1">
        <v>41640</v>
      </c>
      <c>
        <v>7611</v>
      </c>
      <c t="inlineStr">
        <is>
          <t>(7611,7)</t>
        </is>
      </c>
      <c s="1">
        <v>41640</v>
      </c>
      <c>
        <v>7611</v>
      </c>
      <c t="inlineStr">
        <is>
          <t>(7611,10)</t>
        </is>
      </c>
      <c s="1">
        <v>41640</v>
      </c>
      <c>
        <v>7611</v>
      </c>
      <c t="inlineStr">
        <is>
          <t>(7611,13)</t>
        </is>
      </c>
      <c s="1">
        <v>41640</v>
      </c>
      <c>
        <v>7611</v>
      </c>
      <c t="inlineStr">
        <is>
          <t>(7611,16)</t>
        </is>
      </c>
      <c s="1">
        <v>41640</v>
      </c>
      <c>
        <v>7611</v>
      </c>
      <c t="inlineStr">
        <is>
          <t>(7611,19)</t>
        </is>
      </c>
    </row>
    <row r="7614">
      <c>
        <v>7612</v>
      </c>
      <c t="inlineStr">
        <is>
          <t>(7612,1)</t>
        </is>
      </c>
      <c s="1">
        <v>41640</v>
      </c>
      <c>
        <v>7612</v>
      </c>
      <c t="inlineStr">
        <is>
          <t>(7612,4)</t>
        </is>
      </c>
      <c s="1">
        <v>41640</v>
      </c>
      <c>
        <v>7612</v>
      </c>
      <c t="inlineStr">
        <is>
          <t>(7612,7)</t>
        </is>
      </c>
      <c s="1">
        <v>41640</v>
      </c>
      <c>
        <v>7612</v>
      </c>
      <c t="inlineStr">
        <is>
          <t>(7612,10)</t>
        </is>
      </c>
      <c s="1">
        <v>41640</v>
      </c>
      <c>
        <v>7612</v>
      </c>
      <c t="inlineStr">
        <is>
          <t>(7612,13)</t>
        </is>
      </c>
      <c s="1">
        <v>41640</v>
      </c>
      <c>
        <v>7612</v>
      </c>
      <c t="inlineStr">
        <is>
          <t>(7612,16)</t>
        </is>
      </c>
      <c s="1">
        <v>41640</v>
      </c>
      <c>
        <v>7612</v>
      </c>
      <c t="inlineStr">
        <is>
          <t>(7612,19)</t>
        </is>
      </c>
    </row>
    <row r="7615">
      <c>
        <v>7613</v>
      </c>
      <c t="inlineStr">
        <is>
          <t>(7613,1)</t>
        </is>
      </c>
      <c s="1">
        <v>41640</v>
      </c>
      <c>
        <v>7613</v>
      </c>
      <c t="inlineStr">
        <is>
          <t>(7613,4)</t>
        </is>
      </c>
      <c s="1">
        <v>41640</v>
      </c>
      <c>
        <v>7613</v>
      </c>
      <c t="inlineStr">
        <is>
          <t>(7613,7)</t>
        </is>
      </c>
      <c s="1">
        <v>41640</v>
      </c>
      <c>
        <v>7613</v>
      </c>
      <c t="inlineStr">
        <is>
          <t>(7613,10)</t>
        </is>
      </c>
      <c s="1">
        <v>41640</v>
      </c>
      <c>
        <v>7613</v>
      </c>
      <c t="inlineStr">
        <is>
          <t>(7613,13)</t>
        </is>
      </c>
      <c s="1">
        <v>41640</v>
      </c>
      <c>
        <v>7613</v>
      </c>
      <c t="inlineStr">
        <is>
          <t>(7613,16)</t>
        </is>
      </c>
      <c s="1">
        <v>41640</v>
      </c>
      <c>
        <v>7613</v>
      </c>
      <c t="inlineStr">
        <is>
          <t>(7613,19)</t>
        </is>
      </c>
    </row>
    <row r="7616">
      <c>
        <v>7614</v>
      </c>
      <c t="inlineStr">
        <is>
          <t>(7614,1)</t>
        </is>
      </c>
      <c s="1">
        <v>41640</v>
      </c>
      <c>
        <v>7614</v>
      </c>
      <c t="inlineStr">
        <is>
          <t>(7614,4)</t>
        </is>
      </c>
      <c s="1">
        <v>41640</v>
      </c>
      <c>
        <v>7614</v>
      </c>
      <c t="inlineStr">
        <is>
          <t>(7614,7)</t>
        </is>
      </c>
      <c s="1">
        <v>41640</v>
      </c>
      <c>
        <v>7614</v>
      </c>
      <c t="inlineStr">
        <is>
          <t>(7614,10)</t>
        </is>
      </c>
      <c s="1">
        <v>41640</v>
      </c>
      <c>
        <v>7614</v>
      </c>
      <c t="inlineStr">
        <is>
          <t>(7614,13)</t>
        </is>
      </c>
      <c s="1">
        <v>41640</v>
      </c>
      <c>
        <v>7614</v>
      </c>
      <c t="inlineStr">
        <is>
          <t>(7614,16)</t>
        </is>
      </c>
      <c s="1">
        <v>41640</v>
      </c>
      <c>
        <v>7614</v>
      </c>
      <c t="inlineStr">
        <is>
          <t>(7614,19)</t>
        </is>
      </c>
    </row>
    <row r="7617">
      <c>
        <v>7615</v>
      </c>
      <c t="inlineStr">
        <is>
          <t>(7615,1)</t>
        </is>
      </c>
      <c s="1">
        <v>41640</v>
      </c>
      <c>
        <v>7615</v>
      </c>
      <c t="inlineStr">
        <is>
          <t>(7615,4)</t>
        </is>
      </c>
      <c s="1">
        <v>41640</v>
      </c>
      <c>
        <v>7615</v>
      </c>
      <c t="inlineStr">
        <is>
          <t>(7615,7)</t>
        </is>
      </c>
      <c s="1">
        <v>41640</v>
      </c>
      <c>
        <v>7615</v>
      </c>
      <c t="inlineStr">
        <is>
          <t>(7615,10)</t>
        </is>
      </c>
      <c s="1">
        <v>41640</v>
      </c>
      <c>
        <v>7615</v>
      </c>
      <c t="inlineStr">
        <is>
          <t>(7615,13)</t>
        </is>
      </c>
      <c s="1">
        <v>41640</v>
      </c>
      <c>
        <v>7615</v>
      </c>
      <c t="inlineStr">
        <is>
          <t>(7615,16)</t>
        </is>
      </c>
      <c s="1">
        <v>41640</v>
      </c>
      <c>
        <v>7615</v>
      </c>
      <c t="inlineStr">
        <is>
          <t>(7615,19)</t>
        </is>
      </c>
    </row>
    <row r="7618">
      <c>
        <v>7616</v>
      </c>
      <c t="inlineStr">
        <is>
          <t>(7616,1)</t>
        </is>
      </c>
      <c s="1">
        <v>41640</v>
      </c>
      <c>
        <v>7616</v>
      </c>
      <c t="inlineStr">
        <is>
          <t>(7616,4)</t>
        </is>
      </c>
      <c s="1">
        <v>41640</v>
      </c>
      <c>
        <v>7616</v>
      </c>
      <c t="inlineStr">
        <is>
          <t>(7616,7)</t>
        </is>
      </c>
      <c s="1">
        <v>41640</v>
      </c>
      <c>
        <v>7616</v>
      </c>
      <c t="inlineStr">
        <is>
          <t>(7616,10)</t>
        </is>
      </c>
      <c s="1">
        <v>41640</v>
      </c>
      <c>
        <v>7616</v>
      </c>
      <c t="inlineStr">
        <is>
          <t>(7616,13)</t>
        </is>
      </c>
      <c s="1">
        <v>41640</v>
      </c>
      <c>
        <v>7616</v>
      </c>
      <c t="inlineStr">
        <is>
          <t>(7616,16)</t>
        </is>
      </c>
      <c s="1">
        <v>41640</v>
      </c>
      <c>
        <v>7616</v>
      </c>
      <c t="inlineStr">
        <is>
          <t>(7616,19)</t>
        </is>
      </c>
    </row>
    <row r="7619">
      <c>
        <v>7617</v>
      </c>
      <c t="inlineStr">
        <is>
          <t>(7617,1)</t>
        </is>
      </c>
      <c s="1">
        <v>41640</v>
      </c>
      <c>
        <v>7617</v>
      </c>
      <c t="inlineStr">
        <is>
          <t>(7617,4)</t>
        </is>
      </c>
      <c s="1">
        <v>41640</v>
      </c>
      <c>
        <v>7617</v>
      </c>
      <c t="inlineStr">
        <is>
          <t>(7617,7)</t>
        </is>
      </c>
      <c s="1">
        <v>41640</v>
      </c>
      <c>
        <v>7617</v>
      </c>
      <c t="inlineStr">
        <is>
          <t>(7617,10)</t>
        </is>
      </c>
      <c s="1">
        <v>41640</v>
      </c>
      <c>
        <v>7617</v>
      </c>
      <c t="inlineStr">
        <is>
          <t>(7617,13)</t>
        </is>
      </c>
      <c s="1">
        <v>41640</v>
      </c>
      <c>
        <v>7617</v>
      </c>
      <c t="inlineStr">
        <is>
          <t>(7617,16)</t>
        </is>
      </c>
      <c s="1">
        <v>41640</v>
      </c>
      <c>
        <v>7617</v>
      </c>
      <c t="inlineStr">
        <is>
          <t>(7617,19)</t>
        </is>
      </c>
    </row>
    <row r="7620">
      <c>
        <v>7618</v>
      </c>
      <c t="inlineStr">
        <is>
          <t>(7618,1)</t>
        </is>
      </c>
      <c s="1">
        <v>41640</v>
      </c>
      <c>
        <v>7618</v>
      </c>
      <c t="inlineStr">
        <is>
          <t>(7618,4)</t>
        </is>
      </c>
      <c s="1">
        <v>41640</v>
      </c>
      <c>
        <v>7618</v>
      </c>
      <c t="inlineStr">
        <is>
          <t>(7618,7)</t>
        </is>
      </c>
      <c s="1">
        <v>41640</v>
      </c>
      <c>
        <v>7618</v>
      </c>
      <c t="inlineStr">
        <is>
          <t>(7618,10)</t>
        </is>
      </c>
      <c s="1">
        <v>41640</v>
      </c>
      <c>
        <v>7618</v>
      </c>
      <c t="inlineStr">
        <is>
          <t>(7618,13)</t>
        </is>
      </c>
      <c s="1">
        <v>41640</v>
      </c>
      <c>
        <v>7618</v>
      </c>
      <c t="inlineStr">
        <is>
          <t>(7618,16)</t>
        </is>
      </c>
      <c s="1">
        <v>41640</v>
      </c>
      <c>
        <v>7618</v>
      </c>
      <c t="inlineStr">
        <is>
          <t>(7618,19)</t>
        </is>
      </c>
    </row>
    <row r="7621">
      <c>
        <v>7619</v>
      </c>
      <c t="inlineStr">
        <is>
          <t>(7619,1)</t>
        </is>
      </c>
      <c s="1">
        <v>41640</v>
      </c>
      <c>
        <v>7619</v>
      </c>
      <c t="inlineStr">
        <is>
          <t>(7619,4)</t>
        </is>
      </c>
      <c s="1">
        <v>41640</v>
      </c>
      <c>
        <v>7619</v>
      </c>
      <c t="inlineStr">
        <is>
          <t>(7619,7)</t>
        </is>
      </c>
      <c s="1">
        <v>41640</v>
      </c>
      <c>
        <v>7619</v>
      </c>
      <c t="inlineStr">
        <is>
          <t>(7619,10)</t>
        </is>
      </c>
      <c s="1">
        <v>41640</v>
      </c>
      <c>
        <v>7619</v>
      </c>
      <c t="inlineStr">
        <is>
          <t>(7619,13)</t>
        </is>
      </c>
      <c s="1">
        <v>41640</v>
      </c>
      <c>
        <v>7619</v>
      </c>
      <c t="inlineStr">
        <is>
          <t>(7619,16)</t>
        </is>
      </c>
      <c s="1">
        <v>41640</v>
      </c>
      <c>
        <v>7619</v>
      </c>
      <c t="inlineStr">
        <is>
          <t>(7619,19)</t>
        </is>
      </c>
    </row>
    <row r="7622">
      <c>
        <v>7620</v>
      </c>
      <c t="inlineStr">
        <is>
          <t>(7620,1)</t>
        </is>
      </c>
      <c s="1">
        <v>41640</v>
      </c>
      <c>
        <v>7620</v>
      </c>
      <c t="inlineStr">
        <is>
          <t>(7620,4)</t>
        </is>
      </c>
      <c s="1">
        <v>41640</v>
      </c>
      <c>
        <v>7620</v>
      </c>
      <c t="inlineStr">
        <is>
          <t>(7620,7)</t>
        </is>
      </c>
      <c s="1">
        <v>41640</v>
      </c>
      <c>
        <v>7620</v>
      </c>
      <c t="inlineStr">
        <is>
          <t>(7620,10)</t>
        </is>
      </c>
      <c s="1">
        <v>41640</v>
      </c>
      <c>
        <v>7620</v>
      </c>
      <c t="inlineStr">
        <is>
          <t>(7620,13)</t>
        </is>
      </c>
      <c s="1">
        <v>41640</v>
      </c>
      <c>
        <v>7620</v>
      </c>
      <c t="inlineStr">
        <is>
          <t>(7620,16)</t>
        </is>
      </c>
      <c s="1">
        <v>41640</v>
      </c>
      <c>
        <v>7620</v>
      </c>
      <c t="inlineStr">
        <is>
          <t>(7620,19)</t>
        </is>
      </c>
    </row>
    <row r="7623">
      <c>
        <v>7621</v>
      </c>
      <c t="inlineStr">
        <is>
          <t>(7621,1)</t>
        </is>
      </c>
      <c s="1">
        <v>41640</v>
      </c>
      <c>
        <v>7621</v>
      </c>
      <c t="inlineStr">
        <is>
          <t>(7621,4)</t>
        </is>
      </c>
      <c s="1">
        <v>41640</v>
      </c>
      <c>
        <v>7621</v>
      </c>
      <c t="inlineStr">
        <is>
          <t>(7621,7)</t>
        </is>
      </c>
      <c s="1">
        <v>41640</v>
      </c>
      <c>
        <v>7621</v>
      </c>
      <c t="inlineStr">
        <is>
          <t>(7621,10)</t>
        </is>
      </c>
      <c s="1">
        <v>41640</v>
      </c>
      <c>
        <v>7621</v>
      </c>
      <c t="inlineStr">
        <is>
          <t>(7621,13)</t>
        </is>
      </c>
      <c s="1">
        <v>41640</v>
      </c>
      <c>
        <v>7621</v>
      </c>
      <c t="inlineStr">
        <is>
          <t>(7621,16)</t>
        </is>
      </c>
      <c s="1">
        <v>41640</v>
      </c>
      <c>
        <v>7621</v>
      </c>
      <c t="inlineStr">
        <is>
          <t>(7621,19)</t>
        </is>
      </c>
    </row>
    <row r="7624">
      <c>
        <v>7622</v>
      </c>
      <c t="inlineStr">
        <is>
          <t>(7622,1)</t>
        </is>
      </c>
      <c s="1">
        <v>41640</v>
      </c>
      <c>
        <v>7622</v>
      </c>
      <c t="inlineStr">
        <is>
          <t>(7622,4)</t>
        </is>
      </c>
      <c s="1">
        <v>41640</v>
      </c>
      <c>
        <v>7622</v>
      </c>
      <c t="inlineStr">
        <is>
          <t>(7622,7)</t>
        </is>
      </c>
      <c s="1">
        <v>41640</v>
      </c>
      <c>
        <v>7622</v>
      </c>
      <c t="inlineStr">
        <is>
          <t>(7622,10)</t>
        </is>
      </c>
      <c s="1">
        <v>41640</v>
      </c>
      <c>
        <v>7622</v>
      </c>
      <c t="inlineStr">
        <is>
          <t>(7622,13)</t>
        </is>
      </c>
      <c s="1">
        <v>41640</v>
      </c>
      <c>
        <v>7622</v>
      </c>
      <c t="inlineStr">
        <is>
          <t>(7622,16)</t>
        </is>
      </c>
      <c s="1">
        <v>41640</v>
      </c>
      <c>
        <v>7622</v>
      </c>
      <c t="inlineStr">
        <is>
          <t>(7622,19)</t>
        </is>
      </c>
    </row>
    <row r="7625">
      <c>
        <v>7623</v>
      </c>
      <c t="inlineStr">
        <is>
          <t>(7623,1)</t>
        </is>
      </c>
      <c s="1">
        <v>41640</v>
      </c>
      <c>
        <v>7623</v>
      </c>
      <c t="inlineStr">
        <is>
          <t>(7623,4)</t>
        </is>
      </c>
      <c s="1">
        <v>41640</v>
      </c>
      <c>
        <v>7623</v>
      </c>
      <c t="inlineStr">
        <is>
          <t>(7623,7)</t>
        </is>
      </c>
      <c s="1">
        <v>41640</v>
      </c>
      <c>
        <v>7623</v>
      </c>
      <c t="inlineStr">
        <is>
          <t>(7623,10)</t>
        </is>
      </c>
      <c s="1">
        <v>41640</v>
      </c>
      <c>
        <v>7623</v>
      </c>
      <c t="inlineStr">
        <is>
          <t>(7623,13)</t>
        </is>
      </c>
      <c s="1">
        <v>41640</v>
      </c>
      <c>
        <v>7623</v>
      </c>
      <c t="inlineStr">
        <is>
          <t>(7623,16)</t>
        </is>
      </c>
      <c s="1">
        <v>41640</v>
      </c>
      <c>
        <v>7623</v>
      </c>
      <c t="inlineStr">
        <is>
          <t>(7623,19)</t>
        </is>
      </c>
    </row>
    <row r="7626">
      <c>
        <v>7624</v>
      </c>
      <c t="inlineStr">
        <is>
          <t>(7624,1)</t>
        </is>
      </c>
      <c s="1">
        <v>41640</v>
      </c>
      <c>
        <v>7624</v>
      </c>
      <c t="inlineStr">
        <is>
          <t>(7624,4)</t>
        </is>
      </c>
      <c s="1">
        <v>41640</v>
      </c>
      <c>
        <v>7624</v>
      </c>
      <c t="inlineStr">
        <is>
          <t>(7624,7)</t>
        </is>
      </c>
      <c s="1">
        <v>41640</v>
      </c>
      <c>
        <v>7624</v>
      </c>
      <c t="inlineStr">
        <is>
          <t>(7624,10)</t>
        </is>
      </c>
      <c s="1">
        <v>41640</v>
      </c>
      <c>
        <v>7624</v>
      </c>
      <c t="inlineStr">
        <is>
          <t>(7624,13)</t>
        </is>
      </c>
      <c s="1">
        <v>41640</v>
      </c>
      <c>
        <v>7624</v>
      </c>
      <c t="inlineStr">
        <is>
          <t>(7624,16)</t>
        </is>
      </c>
      <c s="1">
        <v>41640</v>
      </c>
      <c>
        <v>7624</v>
      </c>
      <c t="inlineStr">
        <is>
          <t>(7624,19)</t>
        </is>
      </c>
    </row>
    <row r="7627">
      <c>
        <v>7625</v>
      </c>
      <c t="inlineStr">
        <is>
          <t>(7625,1)</t>
        </is>
      </c>
      <c s="1">
        <v>41640</v>
      </c>
      <c>
        <v>7625</v>
      </c>
      <c t="inlineStr">
        <is>
          <t>(7625,4)</t>
        </is>
      </c>
      <c s="1">
        <v>41640</v>
      </c>
      <c>
        <v>7625</v>
      </c>
      <c t="inlineStr">
        <is>
          <t>(7625,7)</t>
        </is>
      </c>
      <c s="1">
        <v>41640</v>
      </c>
      <c>
        <v>7625</v>
      </c>
      <c t="inlineStr">
        <is>
          <t>(7625,10)</t>
        </is>
      </c>
      <c s="1">
        <v>41640</v>
      </c>
      <c>
        <v>7625</v>
      </c>
      <c t="inlineStr">
        <is>
          <t>(7625,13)</t>
        </is>
      </c>
      <c s="1">
        <v>41640</v>
      </c>
      <c>
        <v>7625</v>
      </c>
      <c t="inlineStr">
        <is>
          <t>(7625,16)</t>
        </is>
      </c>
      <c s="1">
        <v>41640</v>
      </c>
      <c>
        <v>7625</v>
      </c>
      <c t="inlineStr">
        <is>
          <t>(7625,19)</t>
        </is>
      </c>
    </row>
    <row r="7628">
      <c>
        <v>7626</v>
      </c>
      <c t="inlineStr">
        <is>
          <t>(7626,1)</t>
        </is>
      </c>
      <c s="1">
        <v>41640</v>
      </c>
      <c>
        <v>7626</v>
      </c>
      <c t="inlineStr">
        <is>
          <t>(7626,4)</t>
        </is>
      </c>
      <c s="1">
        <v>41640</v>
      </c>
      <c>
        <v>7626</v>
      </c>
      <c t="inlineStr">
        <is>
          <t>(7626,7)</t>
        </is>
      </c>
      <c s="1">
        <v>41640</v>
      </c>
      <c>
        <v>7626</v>
      </c>
      <c t="inlineStr">
        <is>
          <t>(7626,10)</t>
        </is>
      </c>
      <c s="1">
        <v>41640</v>
      </c>
      <c>
        <v>7626</v>
      </c>
      <c t="inlineStr">
        <is>
          <t>(7626,13)</t>
        </is>
      </c>
      <c s="1">
        <v>41640</v>
      </c>
      <c>
        <v>7626</v>
      </c>
      <c t="inlineStr">
        <is>
          <t>(7626,16)</t>
        </is>
      </c>
      <c s="1">
        <v>41640</v>
      </c>
      <c>
        <v>7626</v>
      </c>
      <c t="inlineStr">
        <is>
          <t>(7626,19)</t>
        </is>
      </c>
    </row>
    <row r="7629">
      <c>
        <v>7627</v>
      </c>
      <c t="inlineStr">
        <is>
          <t>(7627,1)</t>
        </is>
      </c>
      <c s="1">
        <v>41640</v>
      </c>
      <c>
        <v>7627</v>
      </c>
      <c t="inlineStr">
        <is>
          <t>(7627,4)</t>
        </is>
      </c>
      <c s="1">
        <v>41640</v>
      </c>
      <c>
        <v>7627</v>
      </c>
      <c t="inlineStr">
        <is>
          <t>(7627,7)</t>
        </is>
      </c>
      <c s="1">
        <v>41640</v>
      </c>
      <c>
        <v>7627</v>
      </c>
      <c t="inlineStr">
        <is>
          <t>(7627,10)</t>
        </is>
      </c>
      <c s="1">
        <v>41640</v>
      </c>
      <c>
        <v>7627</v>
      </c>
      <c t="inlineStr">
        <is>
          <t>(7627,13)</t>
        </is>
      </c>
      <c s="1">
        <v>41640</v>
      </c>
      <c>
        <v>7627</v>
      </c>
      <c t="inlineStr">
        <is>
          <t>(7627,16)</t>
        </is>
      </c>
      <c s="1">
        <v>41640</v>
      </c>
      <c>
        <v>7627</v>
      </c>
      <c t="inlineStr">
        <is>
          <t>(7627,19)</t>
        </is>
      </c>
    </row>
    <row r="7630">
      <c>
        <v>7628</v>
      </c>
      <c t="inlineStr">
        <is>
          <t>(7628,1)</t>
        </is>
      </c>
      <c s="1">
        <v>41640</v>
      </c>
      <c>
        <v>7628</v>
      </c>
      <c t="inlineStr">
        <is>
          <t>(7628,4)</t>
        </is>
      </c>
      <c s="1">
        <v>41640</v>
      </c>
      <c>
        <v>7628</v>
      </c>
      <c t="inlineStr">
        <is>
          <t>(7628,7)</t>
        </is>
      </c>
      <c s="1">
        <v>41640</v>
      </c>
      <c>
        <v>7628</v>
      </c>
      <c t="inlineStr">
        <is>
          <t>(7628,10)</t>
        </is>
      </c>
      <c s="1">
        <v>41640</v>
      </c>
      <c>
        <v>7628</v>
      </c>
      <c t="inlineStr">
        <is>
          <t>(7628,13)</t>
        </is>
      </c>
      <c s="1">
        <v>41640</v>
      </c>
      <c>
        <v>7628</v>
      </c>
      <c t="inlineStr">
        <is>
          <t>(7628,16)</t>
        </is>
      </c>
      <c s="1">
        <v>41640</v>
      </c>
      <c>
        <v>7628</v>
      </c>
      <c t="inlineStr">
        <is>
          <t>(7628,19)</t>
        </is>
      </c>
    </row>
    <row r="7631">
      <c>
        <v>7629</v>
      </c>
      <c t="inlineStr">
        <is>
          <t>(7629,1)</t>
        </is>
      </c>
      <c s="1">
        <v>41640</v>
      </c>
      <c>
        <v>7629</v>
      </c>
      <c t="inlineStr">
        <is>
          <t>(7629,4)</t>
        </is>
      </c>
      <c s="1">
        <v>41640</v>
      </c>
      <c>
        <v>7629</v>
      </c>
      <c t="inlineStr">
        <is>
          <t>(7629,7)</t>
        </is>
      </c>
      <c s="1">
        <v>41640</v>
      </c>
      <c>
        <v>7629</v>
      </c>
      <c t="inlineStr">
        <is>
          <t>(7629,10)</t>
        </is>
      </c>
      <c s="1">
        <v>41640</v>
      </c>
      <c>
        <v>7629</v>
      </c>
      <c t="inlineStr">
        <is>
          <t>(7629,13)</t>
        </is>
      </c>
      <c s="1">
        <v>41640</v>
      </c>
      <c>
        <v>7629</v>
      </c>
      <c t="inlineStr">
        <is>
          <t>(7629,16)</t>
        </is>
      </c>
      <c s="1">
        <v>41640</v>
      </c>
      <c>
        <v>7629</v>
      </c>
      <c t="inlineStr">
        <is>
          <t>(7629,19)</t>
        </is>
      </c>
    </row>
    <row r="7632">
      <c>
        <v>7630</v>
      </c>
      <c t="inlineStr">
        <is>
          <t>(7630,1)</t>
        </is>
      </c>
      <c s="1">
        <v>41640</v>
      </c>
      <c>
        <v>7630</v>
      </c>
      <c t="inlineStr">
        <is>
          <t>(7630,4)</t>
        </is>
      </c>
      <c s="1">
        <v>41640</v>
      </c>
      <c>
        <v>7630</v>
      </c>
      <c t="inlineStr">
        <is>
          <t>(7630,7)</t>
        </is>
      </c>
      <c s="1">
        <v>41640</v>
      </c>
      <c>
        <v>7630</v>
      </c>
      <c t="inlineStr">
        <is>
          <t>(7630,10)</t>
        </is>
      </c>
      <c s="1">
        <v>41640</v>
      </c>
      <c>
        <v>7630</v>
      </c>
      <c t="inlineStr">
        <is>
          <t>(7630,13)</t>
        </is>
      </c>
      <c s="1">
        <v>41640</v>
      </c>
      <c>
        <v>7630</v>
      </c>
      <c t="inlineStr">
        <is>
          <t>(7630,16)</t>
        </is>
      </c>
      <c s="1">
        <v>41640</v>
      </c>
      <c>
        <v>7630</v>
      </c>
      <c t="inlineStr">
        <is>
          <t>(7630,19)</t>
        </is>
      </c>
    </row>
    <row r="7633">
      <c>
        <v>7631</v>
      </c>
      <c t="inlineStr">
        <is>
          <t>(7631,1)</t>
        </is>
      </c>
      <c s="1">
        <v>41640</v>
      </c>
      <c>
        <v>7631</v>
      </c>
      <c t="inlineStr">
        <is>
          <t>(7631,4)</t>
        </is>
      </c>
      <c s="1">
        <v>41640</v>
      </c>
      <c>
        <v>7631</v>
      </c>
      <c t="inlineStr">
        <is>
          <t>(7631,7)</t>
        </is>
      </c>
      <c s="1">
        <v>41640</v>
      </c>
      <c>
        <v>7631</v>
      </c>
      <c t="inlineStr">
        <is>
          <t>(7631,10)</t>
        </is>
      </c>
      <c s="1">
        <v>41640</v>
      </c>
      <c>
        <v>7631</v>
      </c>
      <c t="inlineStr">
        <is>
          <t>(7631,13)</t>
        </is>
      </c>
      <c s="1">
        <v>41640</v>
      </c>
      <c>
        <v>7631</v>
      </c>
      <c t="inlineStr">
        <is>
          <t>(7631,16)</t>
        </is>
      </c>
      <c s="1">
        <v>41640</v>
      </c>
      <c>
        <v>7631</v>
      </c>
      <c t="inlineStr">
        <is>
          <t>(7631,19)</t>
        </is>
      </c>
    </row>
    <row r="7634">
      <c>
        <v>7632</v>
      </c>
      <c t="inlineStr">
        <is>
          <t>(7632,1)</t>
        </is>
      </c>
      <c s="1">
        <v>41640</v>
      </c>
      <c>
        <v>7632</v>
      </c>
      <c t="inlineStr">
        <is>
          <t>(7632,4)</t>
        </is>
      </c>
      <c s="1">
        <v>41640</v>
      </c>
      <c>
        <v>7632</v>
      </c>
      <c t="inlineStr">
        <is>
          <t>(7632,7)</t>
        </is>
      </c>
      <c s="1">
        <v>41640</v>
      </c>
      <c>
        <v>7632</v>
      </c>
      <c t="inlineStr">
        <is>
          <t>(7632,10)</t>
        </is>
      </c>
      <c s="1">
        <v>41640</v>
      </c>
      <c>
        <v>7632</v>
      </c>
      <c t="inlineStr">
        <is>
          <t>(7632,13)</t>
        </is>
      </c>
      <c s="1">
        <v>41640</v>
      </c>
      <c>
        <v>7632</v>
      </c>
      <c t="inlineStr">
        <is>
          <t>(7632,16)</t>
        </is>
      </c>
      <c s="1">
        <v>41640</v>
      </c>
      <c>
        <v>7632</v>
      </c>
      <c t="inlineStr">
        <is>
          <t>(7632,19)</t>
        </is>
      </c>
    </row>
    <row r="7635">
      <c>
        <v>7633</v>
      </c>
      <c t="inlineStr">
        <is>
          <t>(7633,1)</t>
        </is>
      </c>
      <c s="1">
        <v>41640</v>
      </c>
      <c>
        <v>7633</v>
      </c>
      <c t="inlineStr">
        <is>
          <t>(7633,4)</t>
        </is>
      </c>
      <c s="1">
        <v>41640</v>
      </c>
      <c>
        <v>7633</v>
      </c>
      <c t="inlineStr">
        <is>
          <t>(7633,7)</t>
        </is>
      </c>
      <c s="1">
        <v>41640</v>
      </c>
      <c>
        <v>7633</v>
      </c>
      <c t="inlineStr">
        <is>
          <t>(7633,10)</t>
        </is>
      </c>
      <c s="1">
        <v>41640</v>
      </c>
      <c>
        <v>7633</v>
      </c>
      <c t="inlineStr">
        <is>
          <t>(7633,13)</t>
        </is>
      </c>
      <c s="1">
        <v>41640</v>
      </c>
      <c>
        <v>7633</v>
      </c>
      <c t="inlineStr">
        <is>
          <t>(7633,16)</t>
        </is>
      </c>
      <c s="1">
        <v>41640</v>
      </c>
      <c>
        <v>7633</v>
      </c>
      <c t="inlineStr">
        <is>
          <t>(7633,19)</t>
        </is>
      </c>
    </row>
    <row r="7636">
      <c>
        <v>7634</v>
      </c>
      <c t="inlineStr">
        <is>
          <t>(7634,1)</t>
        </is>
      </c>
      <c s="1">
        <v>41640</v>
      </c>
      <c>
        <v>7634</v>
      </c>
      <c t="inlineStr">
        <is>
          <t>(7634,4)</t>
        </is>
      </c>
      <c s="1">
        <v>41640</v>
      </c>
      <c>
        <v>7634</v>
      </c>
      <c t="inlineStr">
        <is>
          <t>(7634,7)</t>
        </is>
      </c>
      <c s="1">
        <v>41640</v>
      </c>
      <c>
        <v>7634</v>
      </c>
      <c t="inlineStr">
        <is>
          <t>(7634,10)</t>
        </is>
      </c>
      <c s="1">
        <v>41640</v>
      </c>
      <c>
        <v>7634</v>
      </c>
      <c t="inlineStr">
        <is>
          <t>(7634,13)</t>
        </is>
      </c>
      <c s="1">
        <v>41640</v>
      </c>
      <c>
        <v>7634</v>
      </c>
      <c t="inlineStr">
        <is>
          <t>(7634,16)</t>
        </is>
      </c>
      <c s="1">
        <v>41640</v>
      </c>
      <c>
        <v>7634</v>
      </c>
      <c t="inlineStr">
        <is>
          <t>(7634,19)</t>
        </is>
      </c>
    </row>
    <row r="7637">
      <c>
        <v>7635</v>
      </c>
      <c t="inlineStr">
        <is>
          <t>(7635,1)</t>
        </is>
      </c>
      <c s="1">
        <v>41640</v>
      </c>
      <c>
        <v>7635</v>
      </c>
      <c t="inlineStr">
        <is>
          <t>(7635,4)</t>
        </is>
      </c>
      <c s="1">
        <v>41640</v>
      </c>
      <c>
        <v>7635</v>
      </c>
      <c t="inlineStr">
        <is>
          <t>(7635,7)</t>
        </is>
      </c>
      <c s="1">
        <v>41640</v>
      </c>
      <c>
        <v>7635</v>
      </c>
      <c t="inlineStr">
        <is>
          <t>(7635,10)</t>
        </is>
      </c>
      <c s="1">
        <v>41640</v>
      </c>
      <c>
        <v>7635</v>
      </c>
      <c t="inlineStr">
        <is>
          <t>(7635,13)</t>
        </is>
      </c>
      <c s="1">
        <v>41640</v>
      </c>
      <c>
        <v>7635</v>
      </c>
      <c t="inlineStr">
        <is>
          <t>(7635,16)</t>
        </is>
      </c>
      <c s="1">
        <v>41640</v>
      </c>
      <c>
        <v>7635</v>
      </c>
      <c t="inlineStr">
        <is>
          <t>(7635,19)</t>
        </is>
      </c>
    </row>
    <row r="7638">
      <c>
        <v>7636</v>
      </c>
      <c t="inlineStr">
        <is>
          <t>(7636,1)</t>
        </is>
      </c>
      <c s="1">
        <v>41640</v>
      </c>
      <c>
        <v>7636</v>
      </c>
      <c t="inlineStr">
        <is>
          <t>(7636,4)</t>
        </is>
      </c>
      <c s="1">
        <v>41640</v>
      </c>
      <c>
        <v>7636</v>
      </c>
      <c t="inlineStr">
        <is>
          <t>(7636,7)</t>
        </is>
      </c>
      <c s="1">
        <v>41640</v>
      </c>
      <c>
        <v>7636</v>
      </c>
      <c t="inlineStr">
        <is>
          <t>(7636,10)</t>
        </is>
      </c>
      <c s="1">
        <v>41640</v>
      </c>
      <c>
        <v>7636</v>
      </c>
      <c t="inlineStr">
        <is>
          <t>(7636,13)</t>
        </is>
      </c>
      <c s="1">
        <v>41640</v>
      </c>
      <c>
        <v>7636</v>
      </c>
      <c t="inlineStr">
        <is>
          <t>(7636,16)</t>
        </is>
      </c>
      <c s="1">
        <v>41640</v>
      </c>
      <c>
        <v>7636</v>
      </c>
      <c t="inlineStr">
        <is>
          <t>(7636,19)</t>
        </is>
      </c>
    </row>
    <row r="7639">
      <c>
        <v>7637</v>
      </c>
      <c t="inlineStr">
        <is>
          <t>(7637,1)</t>
        </is>
      </c>
      <c s="1">
        <v>41640</v>
      </c>
      <c>
        <v>7637</v>
      </c>
      <c t="inlineStr">
        <is>
          <t>(7637,4)</t>
        </is>
      </c>
      <c s="1">
        <v>41640</v>
      </c>
      <c>
        <v>7637</v>
      </c>
      <c t="inlineStr">
        <is>
          <t>(7637,7)</t>
        </is>
      </c>
      <c s="1">
        <v>41640</v>
      </c>
      <c>
        <v>7637</v>
      </c>
      <c t="inlineStr">
        <is>
          <t>(7637,10)</t>
        </is>
      </c>
      <c s="1">
        <v>41640</v>
      </c>
      <c>
        <v>7637</v>
      </c>
      <c t="inlineStr">
        <is>
          <t>(7637,13)</t>
        </is>
      </c>
      <c s="1">
        <v>41640</v>
      </c>
      <c>
        <v>7637</v>
      </c>
      <c t="inlineStr">
        <is>
          <t>(7637,16)</t>
        </is>
      </c>
      <c s="1">
        <v>41640</v>
      </c>
      <c>
        <v>7637</v>
      </c>
      <c t="inlineStr">
        <is>
          <t>(7637,19)</t>
        </is>
      </c>
    </row>
    <row r="7640">
      <c>
        <v>7638</v>
      </c>
      <c t="inlineStr">
        <is>
          <t>(7638,1)</t>
        </is>
      </c>
      <c s="1">
        <v>41640</v>
      </c>
      <c>
        <v>7638</v>
      </c>
      <c t="inlineStr">
        <is>
          <t>(7638,4)</t>
        </is>
      </c>
      <c s="1">
        <v>41640</v>
      </c>
      <c>
        <v>7638</v>
      </c>
      <c t="inlineStr">
        <is>
          <t>(7638,7)</t>
        </is>
      </c>
      <c s="1">
        <v>41640</v>
      </c>
      <c>
        <v>7638</v>
      </c>
      <c t="inlineStr">
        <is>
          <t>(7638,10)</t>
        </is>
      </c>
      <c s="1">
        <v>41640</v>
      </c>
      <c>
        <v>7638</v>
      </c>
      <c t="inlineStr">
        <is>
          <t>(7638,13)</t>
        </is>
      </c>
      <c s="1">
        <v>41640</v>
      </c>
      <c>
        <v>7638</v>
      </c>
      <c t="inlineStr">
        <is>
          <t>(7638,16)</t>
        </is>
      </c>
      <c s="1">
        <v>41640</v>
      </c>
      <c>
        <v>7638</v>
      </c>
      <c t="inlineStr">
        <is>
          <t>(7638,19)</t>
        </is>
      </c>
    </row>
    <row r="7641">
      <c>
        <v>7639</v>
      </c>
      <c t="inlineStr">
        <is>
          <t>(7639,1)</t>
        </is>
      </c>
      <c s="1">
        <v>41640</v>
      </c>
      <c>
        <v>7639</v>
      </c>
      <c t="inlineStr">
        <is>
          <t>(7639,4)</t>
        </is>
      </c>
      <c s="1">
        <v>41640</v>
      </c>
      <c>
        <v>7639</v>
      </c>
      <c t="inlineStr">
        <is>
          <t>(7639,7)</t>
        </is>
      </c>
      <c s="1">
        <v>41640</v>
      </c>
      <c>
        <v>7639</v>
      </c>
      <c t="inlineStr">
        <is>
          <t>(7639,10)</t>
        </is>
      </c>
      <c s="1">
        <v>41640</v>
      </c>
      <c>
        <v>7639</v>
      </c>
      <c t="inlineStr">
        <is>
          <t>(7639,13)</t>
        </is>
      </c>
      <c s="1">
        <v>41640</v>
      </c>
      <c>
        <v>7639</v>
      </c>
      <c t="inlineStr">
        <is>
          <t>(7639,16)</t>
        </is>
      </c>
      <c s="1">
        <v>41640</v>
      </c>
      <c>
        <v>7639</v>
      </c>
      <c t="inlineStr">
        <is>
          <t>(7639,19)</t>
        </is>
      </c>
    </row>
    <row r="7642">
      <c>
        <v>7640</v>
      </c>
      <c t="inlineStr">
        <is>
          <t>(7640,1)</t>
        </is>
      </c>
      <c s="1">
        <v>41640</v>
      </c>
      <c>
        <v>7640</v>
      </c>
      <c t="inlineStr">
        <is>
          <t>(7640,4)</t>
        </is>
      </c>
      <c s="1">
        <v>41640</v>
      </c>
      <c>
        <v>7640</v>
      </c>
      <c t="inlineStr">
        <is>
          <t>(7640,7)</t>
        </is>
      </c>
      <c s="1">
        <v>41640</v>
      </c>
      <c>
        <v>7640</v>
      </c>
      <c t="inlineStr">
        <is>
          <t>(7640,10)</t>
        </is>
      </c>
      <c s="1">
        <v>41640</v>
      </c>
      <c>
        <v>7640</v>
      </c>
      <c t="inlineStr">
        <is>
          <t>(7640,13)</t>
        </is>
      </c>
      <c s="1">
        <v>41640</v>
      </c>
      <c>
        <v>7640</v>
      </c>
      <c t="inlineStr">
        <is>
          <t>(7640,16)</t>
        </is>
      </c>
      <c s="1">
        <v>41640</v>
      </c>
      <c>
        <v>7640</v>
      </c>
      <c t="inlineStr">
        <is>
          <t>(7640,19)</t>
        </is>
      </c>
    </row>
    <row r="7643">
      <c>
        <v>7641</v>
      </c>
      <c t="inlineStr">
        <is>
          <t>(7641,1)</t>
        </is>
      </c>
      <c s="1">
        <v>41640</v>
      </c>
      <c>
        <v>7641</v>
      </c>
      <c t="inlineStr">
        <is>
          <t>(7641,4)</t>
        </is>
      </c>
      <c s="1">
        <v>41640</v>
      </c>
      <c>
        <v>7641</v>
      </c>
      <c t="inlineStr">
        <is>
          <t>(7641,7)</t>
        </is>
      </c>
      <c s="1">
        <v>41640</v>
      </c>
      <c>
        <v>7641</v>
      </c>
      <c t="inlineStr">
        <is>
          <t>(7641,10)</t>
        </is>
      </c>
      <c s="1">
        <v>41640</v>
      </c>
      <c>
        <v>7641</v>
      </c>
      <c t="inlineStr">
        <is>
          <t>(7641,13)</t>
        </is>
      </c>
      <c s="1">
        <v>41640</v>
      </c>
      <c>
        <v>7641</v>
      </c>
      <c t="inlineStr">
        <is>
          <t>(7641,16)</t>
        </is>
      </c>
      <c s="1">
        <v>41640</v>
      </c>
      <c>
        <v>7641</v>
      </c>
      <c t="inlineStr">
        <is>
          <t>(7641,19)</t>
        </is>
      </c>
    </row>
    <row r="7644">
      <c>
        <v>7642</v>
      </c>
      <c t="inlineStr">
        <is>
          <t>(7642,1)</t>
        </is>
      </c>
      <c s="1">
        <v>41640</v>
      </c>
      <c>
        <v>7642</v>
      </c>
      <c t="inlineStr">
        <is>
          <t>(7642,4)</t>
        </is>
      </c>
      <c s="1">
        <v>41640</v>
      </c>
      <c>
        <v>7642</v>
      </c>
      <c t="inlineStr">
        <is>
          <t>(7642,7)</t>
        </is>
      </c>
      <c s="1">
        <v>41640</v>
      </c>
      <c>
        <v>7642</v>
      </c>
      <c t="inlineStr">
        <is>
          <t>(7642,10)</t>
        </is>
      </c>
      <c s="1">
        <v>41640</v>
      </c>
      <c>
        <v>7642</v>
      </c>
      <c t="inlineStr">
        <is>
          <t>(7642,13)</t>
        </is>
      </c>
      <c s="1">
        <v>41640</v>
      </c>
      <c>
        <v>7642</v>
      </c>
      <c t="inlineStr">
        <is>
          <t>(7642,16)</t>
        </is>
      </c>
      <c s="1">
        <v>41640</v>
      </c>
      <c>
        <v>7642</v>
      </c>
      <c t="inlineStr">
        <is>
          <t>(7642,19)</t>
        </is>
      </c>
    </row>
    <row r="7645">
      <c>
        <v>7643</v>
      </c>
      <c t="inlineStr">
        <is>
          <t>(7643,1)</t>
        </is>
      </c>
      <c s="1">
        <v>41640</v>
      </c>
      <c>
        <v>7643</v>
      </c>
      <c t="inlineStr">
        <is>
          <t>(7643,4)</t>
        </is>
      </c>
      <c s="1">
        <v>41640</v>
      </c>
      <c>
        <v>7643</v>
      </c>
      <c t="inlineStr">
        <is>
          <t>(7643,7)</t>
        </is>
      </c>
      <c s="1">
        <v>41640</v>
      </c>
      <c>
        <v>7643</v>
      </c>
      <c t="inlineStr">
        <is>
          <t>(7643,10)</t>
        </is>
      </c>
      <c s="1">
        <v>41640</v>
      </c>
      <c>
        <v>7643</v>
      </c>
      <c t="inlineStr">
        <is>
          <t>(7643,13)</t>
        </is>
      </c>
      <c s="1">
        <v>41640</v>
      </c>
      <c>
        <v>7643</v>
      </c>
      <c t="inlineStr">
        <is>
          <t>(7643,16)</t>
        </is>
      </c>
      <c s="1">
        <v>41640</v>
      </c>
      <c>
        <v>7643</v>
      </c>
      <c t="inlineStr">
        <is>
          <t>(7643,19)</t>
        </is>
      </c>
    </row>
    <row r="7646">
      <c>
        <v>7644</v>
      </c>
      <c t="inlineStr">
        <is>
          <t>(7644,1)</t>
        </is>
      </c>
      <c s="1">
        <v>41640</v>
      </c>
      <c>
        <v>7644</v>
      </c>
      <c t="inlineStr">
        <is>
          <t>(7644,4)</t>
        </is>
      </c>
      <c s="1">
        <v>41640</v>
      </c>
      <c>
        <v>7644</v>
      </c>
      <c t="inlineStr">
        <is>
          <t>(7644,7)</t>
        </is>
      </c>
      <c s="1">
        <v>41640</v>
      </c>
      <c>
        <v>7644</v>
      </c>
      <c t="inlineStr">
        <is>
          <t>(7644,10)</t>
        </is>
      </c>
      <c s="1">
        <v>41640</v>
      </c>
      <c>
        <v>7644</v>
      </c>
      <c t="inlineStr">
        <is>
          <t>(7644,13)</t>
        </is>
      </c>
      <c s="1">
        <v>41640</v>
      </c>
      <c>
        <v>7644</v>
      </c>
      <c t="inlineStr">
        <is>
          <t>(7644,16)</t>
        </is>
      </c>
      <c s="1">
        <v>41640</v>
      </c>
      <c>
        <v>7644</v>
      </c>
      <c t="inlineStr">
        <is>
          <t>(7644,19)</t>
        </is>
      </c>
    </row>
    <row r="7647">
      <c>
        <v>7645</v>
      </c>
      <c t="inlineStr">
        <is>
          <t>(7645,1)</t>
        </is>
      </c>
      <c s="1">
        <v>41640</v>
      </c>
      <c>
        <v>7645</v>
      </c>
      <c t="inlineStr">
        <is>
          <t>(7645,4)</t>
        </is>
      </c>
      <c s="1">
        <v>41640</v>
      </c>
      <c>
        <v>7645</v>
      </c>
      <c t="inlineStr">
        <is>
          <t>(7645,7)</t>
        </is>
      </c>
      <c s="1">
        <v>41640</v>
      </c>
      <c>
        <v>7645</v>
      </c>
      <c t="inlineStr">
        <is>
          <t>(7645,10)</t>
        </is>
      </c>
      <c s="1">
        <v>41640</v>
      </c>
      <c>
        <v>7645</v>
      </c>
      <c t="inlineStr">
        <is>
          <t>(7645,13)</t>
        </is>
      </c>
      <c s="1">
        <v>41640</v>
      </c>
      <c>
        <v>7645</v>
      </c>
      <c t="inlineStr">
        <is>
          <t>(7645,16)</t>
        </is>
      </c>
      <c s="1">
        <v>41640</v>
      </c>
      <c>
        <v>7645</v>
      </c>
      <c t="inlineStr">
        <is>
          <t>(7645,19)</t>
        </is>
      </c>
    </row>
    <row r="7648">
      <c>
        <v>7646</v>
      </c>
      <c t="inlineStr">
        <is>
          <t>(7646,1)</t>
        </is>
      </c>
      <c s="1">
        <v>41640</v>
      </c>
      <c>
        <v>7646</v>
      </c>
      <c t="inlineStr">
        <is>
          <t>(7646,4)</t>
        </is>
      </c>
      <c s="1">
        <v>41640</v>
      </c>
      <c>
        <v>7646</v>
      </c>
      <c t="inlineStr">
        <is>
          <t>(7646,7)</t>
        </is>
      </c>
      <c s="1">
        <v>41640</v>
      </c>
      <c>
        <v>7646</v>
      </c>
      <c t="inlineStr">
        <is>
          <t>(7646,10)</t>
        </is>
      </c>
      <c s="1">
        <v>41640</v>
      </c>
      <c>
        <v>7646</v>
      </c>
      <c t="inlineStr">
        <is>
          <t>(7646,13)</t>
        </is>
      </c>
      <c s="1">
        <v>41640</v>
      </c>
      <c>
        <v>7646</v>
      </c>
      <c t="inlineStr">
        <is>
          <t>(7646,16)</t>
        </is>
      </c>
      <c s="1">
        <v>41640</v>
      </c>
      <c>
        <v>7646</v>
      </c>
      <c t="inlineStr">
        <is>
          <t>(7646,19)</t>
        </is>
      </c>
    </row>
    <row r="7649">
      <c>
        <v>7647</v>
      </c>
      <c t="inlineStr">
        <is>
          <t>(7647,1)</t>
        </is>
      </c>
      <c s="1">
        <v>41640</v>
      </c>
      <c>
        <v>7647</v>
      </c>
      <c t="inlineStr">
        <is>
          <t>(7647,4)</t>
        </is>
      </c>
      <c s="1">
        <v>41640</v>
      </c>
      <c>
        <v>7647</v>
      </c>
      <c t="inlineStr">
        <is>
          <t>(7647,7)</t>
        </is>
      </c>
      <c s="1">
        <v>41640</v>
      </c>
      <c>
        <v>7647</v>
      </c>
      <c t="inlineStr">
        <is>
          <t>(7647,10)</t>
        </is>
      </c>
      <c s="1">
        <v>41640</v>
      </c>
      <c>
        <v>7647</v>
      </c>
      <c t="inlineStr">
        <is>
          <t>(7647,13)</t>
        </is>
      </c>
      <c s="1">
        <v>41640</v>
      </c>
      <c>
        <v>7647</v>
      </c>
      <c t="inlineStr">
        <is>
          <t>(7647,16)</t>
        </is>
      </c>
      <c s="1">
        <v>41640</v>
      </c>
      <c>
        <v>7647</v>
      </c>
      <c t="inlineStr">
        <is>
          <t>(7647,19)</t>
        </is>
      </c>
    </row>
    <row r="7650">
      <c>
        <v>7648</v>
      </c>
      <c t="inlineStr">
        <is>
          <t>(7648,1)</t>
        </is>
      </c>
      <c s="1">
        <v>41640</v>
      </c>
      <c>
        <v>7648</v>
      </c>
      <c t="inlineStr">
        <is>
          <t>(7648,4)</t>
        </is>
      </c>
      <c s="1">
        <v>41640</v>
      </c>
      <c>
        <v>7648</v>
      </c>
      <c t="inlineStr">
        <is>
          <t>(7648,7)</t>
        </is>
      </c>
      <c s="1">
        <v>41640</v>
      </c>
      <c>
        <v>7648</v>
      </c>
      <c t="inlineStr">
        <is>
          <t>(7648,10)</t>
        </is>
      </c>
      <c s="1">
        <v>41640</v>
      </c>
      <c>
        <v>7648</v>
      </c>
      <c t="inlineStr">
        <is>
          <t>(7648,13)</t>
        </is>
      </c>
      <c s="1">
        <v>41640</v>
      </c>
      <c>
        <v>7648</v>
      </c>
      <c t="inlineStr">
        <is>
          <t>(7648,16)</t>
        </is>
      </c>
      <c s="1">
        <v>41640</v>
      </c>
      <c>
        <v>7648</v>
      </c>
      <c t="inlineStr">
        <is>
          <t>(7648,19)</t>
        </is>
      </c>
    </row>
    <row r="7651">
      <c>
        <v>7649</v>
      </c>
      <c t="inlineStr">
        <is>
          <t>(7649,1)</t>
        </is>
      </c>
      <c s="1">
        <v>41640</v>
      </c>
      <c>
        <v>7649</v>
      </c>
      <c t="inlineStr">
        <is>
          <t>(7649,4)</t>
        </is>
      </c>
      <c s="1">
        <v>41640</v>
      </c>
      <c>
        <v>7649</v>
      </c>
      <c t="inlineStr">
        <is>
          <t>(7649,7)</t>
        </is>
      </c>
      <c s="1">
        <v>41640</v>
      </c>
      <c>
        <v>7649</v>
      </c>
      <c t="inlineStr">
        <is>
          <t>(7649,10)</t>
        </is>
      </c>
      <c s="1">
        <v>41640</v>
      </c>
      <c>
        <v>7649</v>
      </c>
      <c t="inlineStr">
        <is>
          <t>(7649,13)</t>
        </is>
      </c>
      <c s="1">
        <v>41640</v>
      </c>
      <c>
        <v>7649</v>
      </c>
      <c t="inlineStr">
        <is>
          <t>(7649,16)</t>
        </is>
      </c>
      <c s="1">
        <v>41640</v>
      </c>
      <c>
        <v>7649</v>
      </c>
      <c t="inlineStr">
        <is>
          <t>(7649,19)</t>
        </is>
      </c>
    </row>
    <row r="7652">
      <c>
        <v>7650</v>
      </c>
      <c t="inlineStr">
        <is>
          <t>(7650,1)</t>
        </is>
      </c>
      <c s="1">
        <v>41640</v>
      </c>
      <c>
        <v>7650</v>
      </c>
      <c t="inlineStr">
        <is>
          <t>(7650,4)</t>
        </is>
      </c>
      <c s="1">
        <v>41640</v>
      </c>
      <c>
        <v>7650</v>
      </c>
      <c t="inlineStr">
        <is>
          <t>(7650,7)</t>
        </is>
      </c>
      <c s="1">
        <v>41640</v>
      </c>
      <c>
        <v>7650</v>
      </c>
      <c t="inlineStr">
        <is>
          <t>(7650,10)</t>
        </is>
      </c>
      <c s="1">
        <v>41640</v>
      </c>
      <c>
        <v>7650</v>
      </c>
      <c t="inlineStr">
        <is>
          <t>(7650,13)</t>
        </is>
      </c>
      <c s="1">
        <v>41640</v>
      </c>
      <c>
        <v>7650</v>
      </c>
      <c t="inlineStr">
        <is>
          <t>(7650,16)</t>
        </is>
      </c>
      <c s="1">
        <v>41640</v>
      </c>
      <c>
        <v>7650</v>
      </c>
      <c t="inlineStr">
        <is>
          <t>(7650,19)</t>
        </is>
      </c>
    </row>
    <row r="7653">
      <c>
        <v>7651</v>
      </c>
      <c t="inlineStr">
        <is>
          <t>(7651,1)</t>
        </is>
      </c>
      <c s="1">
        <v>41640</v>
      </c>
      <c>
        <v>7651</v>
      </c>
      <c t="inlineStr">
        <is>
          <t>(7651,4)</t>
        </is>
      </c>
      <c s="1">
        <v>41640</v>
      </c>
      <c>
        <v>7651</v>
      </c>
      <c t="inlineStr">
        <is>
          <t>(7651,7)</t>
        </is>
      </c>
      <c s="1">
        <v>41640</v>
      </c>
      <c>
        <v>7651</v>
      </c>
      <c t="inlineStr">
        <is>
          <t>(7651,10)</t>
        </is>
      </c>
      <c s="1">
        <v>41640</v>
      </c>
      <c>
        <v>7651</v>
      </c>
      <c t="inlineStr">
        <is>
          <t>(7651,13)</t>
        </is>
      </c>
      <c s="1">
        <v>41640</v>
      </c>
      <c>
        <v>7651</v>
      </c>
      <c t="inlineStr">
        <is>
          <t>(7651,16)</t>
        </is>
      </c>
      <c s="1">
        <v>41640</v>
      </c>
      <c>
        <v>7651</v>
      </c>
      <c t="inlineStr">
        <is>
          <t>(7651,19)</t>
        </is>
      </c>
    </row>
    <row r="7654">
      <c>
        <v>7652</v>
      </c>
      <c t="inlineStr">
        <is>
          <t>(7652,1)</t>
        </is>
      </c>
      <c s="1">
        <v>41640</v>
      </c>
      <c>
        <v>7652</v>
      </c>
      <c t="inlineStr">
        <is>
          <t>(7652,4)</t>
        </is>
      </c>
      <c s="1">
        <v>41640</v>
      </c>
      <c>
        <v>7652</v>
      </c>
      <c t="inlineStr">
        <is>
          <t>(7652,7)</t>
        </is>
      </c>
      <c s="1">
        <v>41640</v>
      </c>
      <c>
        <v>7652</v>
      </c>
      <c t="inlineStr">
        <is>
          <t>(7652,10)</t>
        </is>
      </c>
      <c s="1">
        <v>41640</v>
      </c>
      <c>
        <v>7652</v>
      </c>
      <c t="inlineStr">
        <is>
          <t>(7652,13)</t>
        </is>
      </c>
      <c s="1">
        <v>41640</v>
      </c>
      <c>
        <v>7652</v>
      </c>
      <c t="inlineStr">
        <is>
          <t>(7652,16)</t>
        </is>
      </c>
      <c s="1">
        <v>41640</v>
      </c>
      <c>
        <v>7652</v>
      </c>
      <c t="inlineStr">
        <is>
          <t>(7652,19)</t>
        </is>
      </c>
    </row>
    <row r="7655">
      <c>
        <v>7653</v>
      </c>
      <c t="inlineStr">
        <is>
          <t>(7653,1)</t>
        </is>
      </c>
      <c s="1">
        <v>41640</v>
      </c>
      <c>
        <v>7653</v>
      </c>
      <c t="inlineStr">
        <is>
          <t>(7653,4)</t>
        </is>
      </c>
      <c s="1">
        <v>41640</v>
      </c>
      <c>
        <v>7653</v>
      </c>
      <c t="inlineStr">
        <is>
          <t>(7653,7)</t>
        </is>
      </c>
      <c s="1">
        <v>41640</v>
      </c>
      <c>
        <v>7653</v>
      </c>
      <c t="inlineStr">
        <is>
          <t>(7653,10)</t>
        </is>
      </c>
      <c s="1">
        <v>41640</v>
      </c>
      <c>
        <v>7653</v>
      </c>
      <c t="inlineStr">
        <is>
          <t>(7653,13)</t>
        </is>
      </c>
      <c s="1">
        <v>41640</v>
      </c>
      <c>
        <v>7653</v>
      </c>
      <c t="inlineStr">
        <is>
          <t>(7653,16)</t>
        </is>
      </c>
      <c s="1">
        <v>41640</v>
      </c>
      <c>
        <v>7653</v>
      </c>
      <c t="inlineStr">
        <is>
          <t>(7653,19)</t>
        </is>
      </c>
    </row>
    <row r="7656">
      <c>
        <v>7654</v>
      </c>
      <c t="inlineStr">
        <is>
          <t>(7654,1)</t>
        </is>
      </c>
      <c s="1">
        <v>41640</v>
      </c>
      <c>
        <v>7654</v>
      </c>
      <c t="inlineStr">
        <is>
          <t>(7654,4)</t>
        </is>
      </c>
      <c s="1">
        <v>41640</v>
      </c>
      <c>
        <v>7654</v>
      </c>
      <c t="inlineStr">
        <is>
          <t>(7654,7)</t>
        </is>
      </c>
      <c s="1">
        <v>41640</v>
      </c>
      <c>
        <v>7654</v>
      </c>
      <c t="inlineStr">
        <is>
          <t>(7654,10)</t>
        </is>
      </c>
      <c s="1">
        <v>41640</v>
      </c>
      <c>
        <v>7654</v>
      </c>
      <c t="inlineStr">
        <is>
          <t>(7654,13)</t>
        </is>
      </c>
      <c s="1">
        <v>41640</v>
      </c>
      <c>
        <v>7654</v>
      </c>
      <c t="inlineStr">
        <is>
          <t>(7654,16)</t>
        </is>
      </c>
      <c s="1">
        <v>41640</v>
      </c>
      <c>
        <v>7654</v>
      </c>
      <c t="inlineStr">
        <is>
          <t>(7654,19)</t>
        </is>
      </c>
    </row>
    <row r="7657">
      <c>
        <v>7655</v>
      </c>
      <c t="inlineStr">
        <is>
          <t>(7655,1)</t>
        </is>
      </c>
      <c s="1">
        <v>41640</v>
      </c>
      <c>
        <v>7655</v>
      </c>
      <c t="inlineStr">
        <is>
          <t>(7655,4)</t>
        </is>
      </c>
      <c s="1">
        <v>41640</v>
      </c>
      <c>
        <v>7655</v>
      </c>
      <c t="inlineStr">
        <is>
          <t>(7655,7)</t>
        </is>
      </c>
      <c s="1">
        <v>41640</v>
      </c>
      <c>
        <v>7655</v>
      </c>
      <c t="inlineStr">
        <is>
          <t>(7655,10)</t>
        </is>
      </c>
      <c s="1">
        <v>41640</v>
      </c>
      <c>
        <v>7655</v>
      </c>
      <c t="inlineStr">
        <is>
          <t>(7655,13)</t>
        </is>
      </c>
      <c s="1">
        <v>41640</v>
      </c>
      <c>
        <v>7655</v>
      </c>
      <c t="inlineStr">
        <is>
          <t>(7655,16)</t>
        </is>
      </c>
      <c s="1">
        <v>41640</v>
      </c>
      <c>
        <v>7655</v>
      </c>
      <c t="inlineStr">
        <is>
          <t>(7655,19)</t>
        </is>
      </c>
    </row>
    <row r="7658">
      <c>
        <v>7656</v>
      </c>
      <c t="inlineStr">
        <is>
          <t>(7656,1)</t>
        </is>
      </c>
      <c s="1">
        <v>41640</v>
      </c>
      <c>
        <v>7656</v>
      </c>
      <c t="inlineStr">
        <is>
          <t>(7656,4)</t>
        </is>
      </c>
      <c s="1">
        <v>41640</v>
      </c>
      <c>
        <v>7656</v>
      </c>
      <c t="inlineStr">
        <is>
          <t>(7656,7)</t>
        </is>
      </c>
      <c s="1">
        <v>41640</v>
      </c>
      <c>
        <v>7656</v>
      </c>
      <c t="inlineStr">
        <is>
          <t>(7656,10)</t>
        </is>
      </c>
      <c s="1">
        <v>41640</v>
      </c>
      <c>
        <v>7656</v>
      </c>
      <c t="inlineStr">
        <is>
          <t>(7656,13)</t>
        </is>
      </c>
      <c s="1">
        <v>41640</v>
      </c>
      <c>
        <v>7656</v>
      </c>
      <c t="inlineStr">
        <is>
          <t>(7656,16)</t>
        </is>
      </c>
      <c s="1">
        <v>41640</v>
      </c>
      <c>
        <v>7656</v>
      </c>
      <c t="inlineStr">
        <is>
          <t>(7656,19)</t>
        </is>
      </c>
    </row>
    <row r="7659">
      <c>
        <v>7657</v>
      </c>
      <c t="inlineStr">
        <is>
          <t>(7657,1)</t>
        </is>
      </c>
      <c s="1">
        <v>41640</v>
      </c>
      <c>
        <v>7657</v>
      </c>
      <c t="inlineStr">
        <is>
          <t>(7657,4)</t>
        </is>
      </c>
      <c s="1">
        <v>41640</v>
      </c>
      <c>
        <v>7657</v>
      </c>
      <c t="inlineStr">
        <is>
          <t>(7657,7)</t>
        </is>
      </c>
      <c s="1">
        <v>41640</v>
      </c>
      <c>
        <v>7657</v>
      </c>
      <c t="inlineStr">
        <is>
          <t>(7657,10)</t>
        </is>
      </c>
      <c s="1">
        <v>41640</v>
      </c>
      <c>
        <v>7657</v>
      </c>
      <c t="inlineStr">
        <is>
          <t>(7657,13)</t>
        </is>
      </c>
      <c s="1">
        <v>41640</v>
      </c>
      <c>
        <v>7657</v>
      </c>
      <c t="inlineStr">
        <is>
          <t>(7657,16)</t>
        </is>
      </c>
      <c s="1">
        <v>41640</v>
      </c>
      <c>
        <v>7657</v>
      </c>
      <c t="inlineStr">
        <is>
          <t>(7657,19)</t>
        </is>
      </c>
    </row>
    <row r="7660">
      <c>
        <v>7658</v>
      </c>
      <c t="inlineStr">
        <is>
          <t>(7658,1)</t>
        </is>
      </c>
      <c s="1">
        <v>41640</v>
      </c>
      <c>
        <v>7658</v>
      </c>
      <c t="inlineStr">
        <is>
          <t>(7658,4)</t>
        </is>
      </c>
      <c s="1">
        <v>41640</v>
      </c>
      <c>
        <v>7658</v>
      </c>
      <c t="inlineStr">
        <is>
          <t>(7658,7)</t>
        </is>
      </c>
      <c s="1">
        <v>41640</v>
      </c>
      <c>
        <v>7658</v>
      </c>
      <c t="inlineStr">
        <is>
          <t>(7658,10)</t>
        </is>
      </c>
      <c s="1">
        <v>41640</v>
      </c>
      <c>
        <v>7658</v>
      </c>
      <c t="inlineStr">
        <is>
          <t>(7658,13)</t>
        </is>
      </c>
      <c s="1">
        <v>41640</v>
      </c>
      <c>
        <v>7658</v>
      </c>
      <c t="inlineStr">
        <is>
          <t>(7658,16)</t>
        </is>
      </c>
      <c s="1">
        <v>41640</v>
      </c>
      <c>
        <v>7658</v>
      </c>
      <c t="inlineStr">
        <is>
          <t>(7658,19)</t>
        </is>
      </c>
    </row>
    <row r="7661">
      <c>
        <v>7659</v>
      </c>
      <c t="inlineStr">
        <is>
          <t>(7659,1)</t>
        </is>
      </c>
      <c s="1">
        <v>41640</v>
      </c>
      <c>
        <v>7659</v>
      </c>
      <c t="inlineStr">
        <is>
          <t>(7659,4)</t>
        </is>
      </c>
      <c s="1">
        <v>41640</v>
      </c>
      <c>
        <v>7659</v>
      </c>
      <c t="inlineStr">
        <is>
          <t>(7659,7)</t>
        </is>
      </c>
      <c s="1">
        <v>41640</v>
      </c>
      <c>
        <v>7659</v>
      </c>
      <c t="inlineStr">
        <is>
          <t>(7659,10)</t>
        </is>
      </c>
      <c s="1">
        <v>41640</v>
      </c>
      <c>
        <v>7659</v>
      </c>
      <c t="inlineStr">
        <is>
          <t>(7659,13)</t>
        </is>
      </c>
      <c s="1">
        <v>41640</v>
      </c>
      <c>
        <v>7659</v>
      </c>
      <c t="inlineStr">
        <is>
          <t>(7659,16)</t>
        </is>
      </c>
      <c s="1">
        <v>41640</v>
      </c>
      <c>
        <v>7659</v>
      </c>
      <c t="inlineStr">
        <is>
          <t>(7659,19)</t>
        </is>
      </c>
    </row>
    <row r="7662">
      <c>
        <v>7660</v>
      </c>
      <c t="inlineStr">
        <is>
          <t>(7660,1)</t>
        </is>
      </c>
      <c s="1">
        <v>41640</v>
      </c>
      <c>
        <v>7660</v>
      </c>
      <c t="inlineStr">
        <is>
          <t>(7660,4)</t>
        </is>
      </c>
      <c s="1">
        <v>41640</v>
      </c>
      <c>
        <v>7660</v>
      </c>
      <c t="inlineStr">
        <is>
          <t>(7660,7)</t>
        </is>
      </c>
      <c s="1">
        <v>41640</v>
      </c>
      <c>
        <v>7660</v>
      </c>
      <c t="inlineStr">
        <is>
          <t>(7660,10)</t>
        </is>
      </c>
      <c s="1">
        <v>41640</v>
      </c>
      <c>
        <v>7660</v>
      </c>
      <c t="inlineStr">
        <is>
          <t>(7660,13)</t>
        </is>
      </c>
      <c s="1">
        <v>41640</v>
      </c>
      <c>
        <v>7660</v>
      </c>
      <c t="inlineStr">
        <is>
          <t>(7660,16)</t>
        </is>
      </c>
      <c s="1">
        <v>41640</v>
      </c>
      <c>
        <v>7660</v>
      </c>
      <c t="inlineStr">
        <is>
          <t>(7660,19)</t>
        </is>
      </c>
    </row>
    <row r="7663">
      <c>
        <v>7661</v>
      </c>
      <c t="inlineStr">
        <is>
          <t>(7661,1)</t>
        </is>
      </c>
      <c s="1">
        <v>41640</v>
      </c>
      <c>
        <v>7661</v>
      </c>
      <c t="inlineStr">
        <is>
          <t>(7661,4)</t>
        </is>
      </c>
      <c s="1">
        <v>41640</v>
      </c>
      <c>
        <v>7661</v>
      </c>
      <c t="inlineStr">
        <is>
          <t>(7661,7)</t>
        </is>
      </c>
      <c s="1">
        <v>41640</v>
      </c>
      <c>
        <v>7661</v>
      </c>
      <c t="inlineStr">
        <is>
          <t>(7661,10)</t>
        </is>
      </c>
      <c s="1">
        <v>41640</v>
      </c>
      <c>
        <v>7661</v>
      </c>
      <c t="inlineStr">
        <is>
          <t>(7661,13)</t>
        </is>
      </c>
      <c s="1">
        <v>41640</v>
      </c>
      <c>
        <v>7661</v>
      </c>
      <c t="inlineStr">
        <is>
          <t>(7661,16)</t>
        </is>
      </c>
      <c s="1">
        <v>41640</v>
      </c>
      <c>
        <v>7661</v>
      </c>
      <c t="inlineStr">
        <is>
          <t>(7661,19)</t>
        </is>
      </c>
    </row>
    <row r="7664">
      <c>
        <v>7662</v>
      </c>
      <c t="inlineStr">
        <is>
          <t>(7662,1)</t>
        </is>
      </c>
      <c s="1">
        <v>41640</v>
      </c>
      <c>
        <v>7662</v>
      </c>
      <c t="inlineStr">
        <is>
          <t>(7662,4)</t>
        </is>
      </c>
      <c s="1">
        <v>41640</v>
      </c>
      <c>
        <v>7662</v>
      </c>
      <c t="inlineStr">
        <is>
          <t>(7662,7)</t>
        </is>
      </c>
      <c s="1">
        <v>41640</v>
      </c>
      <c>
        <v>7662</v>
      </c>
      <c t="inlineStr">
        <is>
          <t>(7662,10)</t>
        </is>
      </c>
      <c s="1">
        <v>41640</v>
      </c>
      <c>
        <v>7662</v>
      </c>
      <c t="inlineStr">
        <is>
          <t>(7662,13)</t>
        </is>
      </c>
      <c s="1">
        <v>41640</v>
      </c>
      <c>
        <v>7662</v>
      </c>
      <c t="inlineStr">
        <is>
          <t>(7662,16)</t>
        </is>
      </c>
      <c s="1">
        <v>41640</v>
      </c>
      <c>
        <v>7662</v>
      </c>
      <c t="inlineStr">
        <is>
          <t>(7662,19)</t>
        </is>
      </c>
    </row>
    <row r="7665">
      <c>
        <v>7663</v>
      </c>
      <c t="inlineStr">
        <is>
          <t>(7663,1)</t>
        </is>
      </c>
      <c s="1">
        <v>41640</v>
      </c>
      <c>
        <v>7663</v>
      </c>
      <c t="inlineStr">
        <is>
          <t>(7663,4)</t>
        </is>
      </c>
      <c s="1">
        <v>41640</v>
      </c>
      <c>
        <v>7663</v>
      </c>
      <c t="inlineStr">
        <is>
          <t>(7663,7)</t>
        </is>
      </c>
      <c s="1">
        <v>41640</v>
      </c>
      <c>
        <v>7663</v>
      </c>
      <c t="inlineStr">
        <is>
          <t>(7663,10)</t>
        </is>
      </c>
      <c s="1">
        <v>41640</v>
      </c>
      <c>
        <v>7663</v>
      </c>
      <c t="inlineStr">
        <is>
          <t>(7663,13)</t>
        </is>
      </c>
      <c s="1">
        <v>41640</v>
      </c>
      <c>
        <v>7663</v>
      </c>
      <c t="inlineStr">
        <is>
          <t>(7663,16)</t>
        </is>
      </c>
      <c s="1">
        <v>41640</v>
      </c>
      <c>
        <v>7663</v>
      </c>
      <c t="inlineStr">
        <is>
          <t>(7663,19)</t>
        </is>
      </c>
    </row>
    <row r="7666">
      <c>
        <v>7664</v>
      </c>
      <c t="inlineStr">
        <is>
          <t>(7664,1)</t>
        </is>
      </c>
      <c s="1">
        <v>41640</v>
      </c>
      <c>
        <v>7664</v>
      </c>
      <c t="inlineStr">
        <is>
          <t>(7664,4)</t>
        </is>
      </c>
      <c s="1">
        <v>41640</v>
      </c>
      <c>
        <v>7664</v>
      </c>
      <c t="inlineStr">
        <is>
          <t>(7664,7)</t>
        </is>
      </c>
      <c s="1">
        <v>41640</v>
      </c>
      <c>
        <v>7664</v>
      </c>
      <c t="inlineStr">
        <is>
          <t>(7664,10)</t>
        </is>
      </c>
      <c s="1">
        <v>41640</v>
      </c>
      <c>
        <v>7664</v>
      </c>
      <c t="inlineStr">
        <is>
          <t>(7664,13)</t>
        </is>
      </c>
      <c s="1">
        <v>41640</v>
      </c>
      <c>
        <v>7664</v>
      </c>
      <c t="inlineStr">
        <is>
          <t>(7664,16)</t>
        </is>
      </c>
      <c s="1">
        <v>41640</v>
      </c>
      <c>
        <v>7664</v>
      </c>
      <c t="inlineStr">
        <is>
          <t>(7664,19)</t>
        </is>
      </c>
    </row>
    <row r="7667">
      <c>
        <v>7665</v>
      </c>
      <c t="inlineStr">
        <is>
          <t>(7665,1)</t>
        </is>
      </c>
      <c s="1">
        <v>41640</v>
      </c>
      <c>
        <v>7665</v>
      </c>
      <c t="inlineStr">
        <is>
          <t>(7665,4)</t>
        </is>
      </c>
      <c s="1">
        <v>41640</v>
      </c>
      <c>
        <v>7665</v>
      </c>
      <c t="inlineStr">
        <is>
          <t>(7665,7)</t>
        </is>
      </c>
      <c s="1">
        <v>41640</v>
      </c>
      <c>
        <v>7665</v>
      </c>
      <c t="inlineStr">
        <is>
          <t>(7665,10)</t>
        </is>
      </c>
      <c s="1">
        <v>41640</v>
      </c>
      <c>
        <v>7665</v>
      </c>
      <c t="inlineStr">
        <is>
          <t>(7665,13)</t>
        </is>
      </c>
      <c s="1">
        <v>41640</v>
      </c>
      <c>
        <v>7665</v>
      </c>
      <c t="inlineStr">
        <is>
          <t>(7665,16)</t>
        </is>
      </c>
      <c s="1">
        <v>41640</v>
      </c>
      <c>
        <v>7665</v>
      </c>
      <c t="inlineStr">
        <is>
          <t>(7665,19)</t>
        </is>
      </c>
    </row>
    <row r="7668">
      <c>
        <v>7666</v>
      </c>
      <c t="inlineStr">
        <is>
          <t>(7666,1)</t>
        </is>
      </c>
      <c s="1">
        <v>41640</v>
      </c>
      <c>
        <v>7666</v>
      </c>
      <c t="inlineStr">
        <is>
          <t>(7666,4)</t>
        </is>
      </c>
      <c s="1">
        <v>41640</v>
      </c>
      <c>
        <v>7666</v>
      </c>
      <c t="inlineStr">
        <is>
          <t>(7666,7)</t>
        </is>
      </c>
      <c s="1">
        <v>41640</v>
      </c>
      <c>
        <v>7666</v>
      </c>
      <c t="inlineStr">
        <is>
          <t>(7666,10)</t>
        </is>
      </c>
      <c s="1">
        <v>41640</v>
      </c>
      <c>
        <v>7666</v>
      </c>
      <c t="inlineStr">
        <is>
          <t>(7666,13)</t>
        </is>
      </c>
      <c s="1">
        <v>41640</v>
      </c>
      <c>
        <v>7666</v>
      </c>
      <c t="inlineStr">
        <is>
          <t>(7666,16)</t>
        </is>
      </c>
      <c s="1">
        <v>41640</v>
      </c>
      <c>
        <v>7666</v>
      </c>
      <c t="inlineStr">
        <is>
          <t>(7666,19)</t>
        </is>
      </c>
    </row>
    <row r="7669">
      <c>
        <v>7667</v>
      </c>
      <c t="inlineStr">
        <is>
          <t>(7667,1)</t>
        </is>
      </c>
      <c s="1">
        <v>41640</v>
      </c>
      <c>
        <v>7667</v>
      </c>
      <c t="inlineStr">
        <is>
          <t>(7667,4)</t>
        </is>
      </c>
      <c s="1">
        <v>41640</v>
      </c>
      <c>
        <v>7667</v>
      </c>
      <c t="inlineStr">
        <is>
          <t>(7667,7)</t>
        </is>
      </c>
      <c s="1">
        <v>41640</v>
      </c>
      <c>
        <v>7667</v>
      </c>
      <c t="inlineStr">
        <is>
          <t>(7667,10)</t>
        </is>
      </c>
      <c s="1">
        <v>41640</v>
      </c>
      <c>
        <v>7667</v>
      </c>
      <c t="inlineStr">
        <is>
          <t>(7667,13)</t>
        </is>
      </c>
      <c s="1">
        <v>41640</v>
      </c>
      <c>
        <v>7667</v>
      </c>
      <c t="inlineStr">
        <is>
          <t>(7667,16)</t>
        </is>
      </c>
      <c s="1">
        <v>41640</v>
      </c>
      <c>
        <v>7667</v>
      </c>
      <c t="inlineStr">
        <is>
          <t>(7667,19)</t>
        </is>
      </c>
    </row>
    <row r="7670">
      <c>
        <v>7668</v>
      </c>
      <c t="inlineStr">
        <is>
          <t>(7668,1)</t>
        </is>
      </c>
      <c s="1">
        <v>41640</v>
      </c>
      <c>
        <v>7668</v>
      </c>
      <c t="inlineStr">
        <is>
          <t>(7668,4)</t>
        </is>
      </c>
      <c s="1">
        <v>41640</v>
      </c>
      <c>
        <v>7668</v>
      </c>
      <c t="inlineStr">
        <is>
          <t>(7668,7)</t>
        </is>
      </c>
      <c s="1">
        <v>41640</v>
      </c>
      <c>
        <v>7668</v>
      </c>
      <c t="inlineStr">
        <is>
          <t>(7668,10)</t>
        </is>
      </c>
      <c s="1">
        <v>41640</v>
      </c>
      <c>
        <v>7668</v>
      </c>
      <c t="inlineStr">
        <is>
          <t>(7668,13)</t>
        </is>
      </c>
      <c s="1">
        <v>41640</v>
      </c>
      <c>
        <v>7668</v>
      </c>
      <c t="inlineStr">
        <is>
          <t>(7668,16)</t>
        </is>
      </c>
      <c s="1">
        <v>41640</v>
      </c>
      <c>
        <v>7668</v>
      </c>
      <c t="inlineStr">
        <is>
          <t>(7668,19)</t>
        </is>
      </c>
    </row>
    <row r="7671">
      <c>
        <v>7669</v>
      </c>
      <c t="inlineStr">
        <is>
          <t>(7669,1)</t>
        </is>
      </c>
      <c s="1">
        <v>41640</v>
      </c>
      <c>
        <v>7669</v>
      </c>
      <c t="inlineStr">
        <is>
          <t>(7669,4)</t>
        </is>
      </c>
      <c s="1">
        <v>41640</v>
      </c>
      <c>
        <v>7669</v>
      </c>
      <c t="inlineStr">
        <is>
          <t>(7669,7)</t>
        </is>
      </c>
      <c s="1">
        <v>41640</v>
      </c>
      <c>
        <v>7669</v>
      </c>
      <c t="inlineStr">
        <is>
          <t>(7669,10)</t>
        </is>
      </c>
      <c s="1">
        <v>41640</v>
      </c>
      <c>
        <v>7669</v>
      </c>
      <c t="inlineStr">
        <is>
          <t>(7669,13)</t>
        </is>
      </c>
      <c s="1">
        <v>41640</v>
      </c>
      <c>
        <v>7669</v>
      </c>
      <c t="inlineStr">
        <is>
          <t>(7669,16)</t>
        </is>
      </c>
      <c s="1">
        <v>41640</v>
      </c>
      <c>
        <v>7669</v>
      </c>
      <c t="inlineStr">
        <is>
          <t>(7669,19)</t>
        </is>
      </c>
    </row>
    <row r="7672">
      <c>
        <v>7670</v>
      </c>
      <c t="inlineStr">
        <is>
          <t>(7670,1)</t>
        </is>
      </c>
      <c s="1">
        <v>41640</v>
      </c>
      <c>
        <v>7670</v>
      </c>
      <c t="inlineStr">
        <is>
          <t>(7670,4)</t>
        </is>
      </c>
      <c s="1">
        <v>41640</v>
      </c>
      <c>
        <v>7670</v>
      </c>
      <c t="inlineStr">
        <is>
          <t>(7670,7)</t>
        </is>
      </c>
      <c s="1">
        <v>41640</v>
      </c>
      <c>
        <v>7670</v>
      </c>
      <c t="inlineStr">
        <is>
          <t>(7670,10)</t>
        </is>
      </c>
      <c s="1">
        <v>41640</v>
      </c>
      <c>
        <v>7670</v>
      </c>
      <c t="inlineStr">
        <is>
          <t>(7670,13)</t>
        </is>
      </c>
      <c s="1">
        <v>41640</v>
      </c>
      <c>
        <v>7670</v>
      </c>
      <c t="inlineStr">
        <is>
          <t>(7670,16)</t>
        </is>
      </c>
      <c s="1">
        <v>41640</v>
      </c>
      <c>
        <v>7670</v>
      </c>
      <c t="inlineStr">
        <is>
          <t>(7670,19)</t>
        </is>
      </c>
    </row>
    <row r="7673">
      <c>
        <v>7671</v>
      </c>
      <c t="inlineStr">
        <is>
          <t>(7671,1)</t>
        </is>
      </c>
      <c s="1">
        <v>41640</v>
      </c>
      <c>
        <v>7671</v>
      </c>
      <c t="inlineStr">
        <is>
          <t>(7671,4)</t>
        </is>
      </c>
      <c s="1">
        <v>41640</v>
      </c>
      <c>
        <v>7671</v>
      </c>
      <c t="inlineStr">
        <is>
          <t>(7671,7)</t>
        </is>
      </c>
      <c s="1">
        <v>41640</v>
      </c>
      <c>
        <v>7671</v>
      </c>
      <c t="inlineStr">
        <is>
          <t>(7671,10)</t>
        </is>
      </c>
      <c s="1">
        <v>41640</v>
      </c>
      <c>
        <v>7671</v>
      </c>
      <c t="inlineStr">
        <is>
          <t>(7671,13)</t>
        </is>
      </c>
      <c s="1">
        <v>41640</v>
      </c>
      <c>
        <v>7671</v>
      </c>
      <c t="inlineStr">
        <is>
          <t>(7671,16)</t>
        </is>
      </c>
      <c s="1">
        <v>41640</v>
      </c>
      <c>
        <v>7671</v>
      </c>
      <c t="inlineStr">
        <is>
          <t>(7671,19)</t>
        </is>
      </c>
    </row>
    <row r="7674">
      <c>
        <v>7672</v>
      </c>
      <c t="inlineStr">
        <is>
          <t>(7672,1)</t>
        </is>
      </c>
      <c s="1">
        <v>41640</v>
      </c>
      <c>
        <v>7672</v>
      </c>
      <c t="inlineStr">
        <is>
          <t>(7672,4)</t>
        </is>
      </c>
      <c s="1">
        <v>41640</v>
      </c>
      <c>
        <v>7672</v>
      </c>
      <c t="inlineStr">
        <is>
          <t>(7672,7)</t>
        </is>
      </c>
      <c s="1">
        <v>41640</v>
      </c>
      <c>
        <v>7672</v>
      </c>
      <c t="inlineStr">
        <is>
          <t>(7672,10)</t>
        </is>
      </c>
      <c s="1">
        <v>41640</v>
      </c>
      <c>
        <v>7672</v>
      </c>
      <c t="inlineStr">
        <is>
          <t>(7672,13)</t>
        </is>
      </c>
      <c s="1">
        <v>41640</v>
      </c>
      <c>
        <v>7672</v>
      </c>
      <c t="inlineStr">
        <is>
          <t>(7672,16)</t>
        </is>
      </c>
      <c s="1">
        <v>41640</v>
      </c>
      <c>
        <v>7672</v>
      </c>
      <c t="inlineStr">
        <is>
          <t>(7672,19)</t>
        </is>
      </c>
    </row>
    <row r="7675">
      <c>
        <v>7673</v>
      </c>
      <c t="inlineStr">
        <is>
          <t>(7673,1)</t>
        </is>
      </c>
      <c s="1">
        <v>41640</v>
      </c>
      <c>
        <v>7673</v>
      </c>
      <c t="inlineStr">
        <is>
          <t>(7673,4)</t>
        </is>
      </c>
      <c s="1">
        <v>41640</v>
      </c>
      <c>
        <v>7673</v>
      </c>
      <c t="inlineStr">
        <is>
          <t>(7673,7)</t>
        </is>
      </c>
      <c s="1">
        <v>41640</v>
      </c>
      <c>
        <v>7673</v>
      </c>
      <c t="inlineStr">
        <is>
          <t>(7673,10)</t>
        </is>
      </c>
      <c s="1">
        <v>41640</v>
      </c>
      <c>
        <v>7673</v>
      </c>
      <c t="inlineStr">
        <is>
          <t>(7673,13)</t>
        </is>
      </c>
      <c s="1">
        <v>41640</v>
      </c>
      <c>
        <v>7673</v>
      </c>
      <c t="inlineStr">
        <is>
          <t>(7673,16)</t>
        </is>
      </c>
      <c s="1">
        <v>41640</v>
      </c>
      <c>
        <v>7673</v>
      </c>
      <c t="inlineStr">
        <is>
          <t>(7673,19)</t>
        </is>
      </c>
    </row>
    <row r="7676">
      <c>
        <v>7674</v>
      </c>
      <c t="inlineStr">
        <is>
          <t>(7674,1)</t>
        </is>
      </c>
      <c s="1">
        <v>41640</v>
      </c>
      <c>
        <v>7674</v>
      </c>
      <c t="inlineStr">
        <is>
          <t>(7674,4)</t>
        </is>
      </c>
      <c s="1">
        <v>41640</v>
      </c>
      <c>
        <v>7674</v>
      </c>
      <c t="inlineStr">
        <is>
          <t>(7674,7)</t>
        </is>
      </c>
      <c s="1">
        <v>41640</v>
      </c>
      <c>
        <v>7674</v>
      </c>
      <c t="inlineStr">
        <is>
          <t>(7674,10)</t>
        </is>
      </c>
      <c s="1">
        <v>41640</v>
      </c>
      <c>
        <v>7674</v>
      </c>
      <c t="inlineStr">
        <is>
          <t>(7674,13)</t>
        </is>
      </c>
      <c s="1">
        <v>41640</v>
      </c>
      <c>
        <v>7674</v>
      </c>
      <c t="inlineStr">
        <is>
          <t>(7674,16)</t>
        </is>
      </c>
      <c s="1">
        <v>41640</v>
      </c>
      <c>
        <v>7674</v>
      </c>
      <c t="inlineStr">
        <is>
          <t>(7674,19)</t>
        </is>
      </c>
    </row>
    <row r="7677">
      <c>
        <v>7675</v>
      </c>
      <c t="inlineStr">
        <is>
          <t>(7675,1)</t>
        </is>
      </c>
      <c s="1">
        <v>41640</v>
      </c>
      <c>
        <v>7675</v>
      </c>
      <c t="inlineStr">
        <is>
          <t>(7675,4)</t>
        </is>
      </c>
      <c s="1">
        <v>41640</v>
      </c>
      <c>
        <v>7675</v>
      </c>
      <c t="inlineStr">
        <is>
          <t>(7675,7)</t>
        </is>
      </c>
      <c s="1">
        <v>41640</v>
      </c>
      <c>
        <v>7675</v>
      </c>
      <c t="inlineStr">
        <is>
          <t>(7675,10)</t>
        </is>
      </c>
      <c s="1">
        <v>41640</v>
      </c>
      <c>
        <v>7675</v>
      </c>
      <c t="inlineStr">
        <is>
          <t>(7675,13)</t>
        </is>
      </c>
      <c s="1">
        <v>41640</v>
      </c>
      <c>
        <v>7675</v>
      </c>
      <c t="inlineStr">
        <is>
          <t>(7675,16)</t>
        </is>
      </c>
      <c s="1">
        <v>41640</v>
      </c>
      <c>
        <v>7675</v>
      </c>
      <c t="inlineStr">
        <is>
          <t>(7675,19)</t>
        </is>
      </c>
    </row>
    <row r="7678">
      <c>
        <v>7676</v>
      </c>
      <c t="inlineStr">
        <is>
          <t>(7676,1)</t>
        </is>
      </c>
      <c s="1">
        <v>41640</v>
      </c>
      <c>
        <v>7676</v>
      </c>
      <c t="inlineStr">
        <is>
          <t>(7676,4)</t>
        </is>
      </c>
      <c s="1">
        <v>41640</v>
      </c>
      <c>
        <v>7676</v>
      </c>
      <c t="inlineStr">
        <is>
          <t>(7676,7)</t>
        </is>
      </c>
      <c s="1">
        <v>41640</v>
      </c>
      <c>
        <v>7676</v>
      </c>
      <c t="inlineStr">
        <is>
          <t>(7676,10)</t>
        </is>
      </c>
      <c s="1">
        <v>41640</v>
      </c>
      <c>
        <v>7676</v>
      </c>
      <c t="inlineStr">
        <is>
          <t>(7676,13)</t>
        </is>
      </c>
      <c s="1">
        <v>41640</v>
      </c>
      <c>
        <v>7676</v>
      </c>
      <c t="inlineStr">
        <is>
          <t>(7676,16)</t>
        </is>
      </c>
      <c s="1">
        <v>41640</v>
      </c>
      <c>
        <v>7676</v>
      </c>
      <c t="inlineStr">
        <is>
          <t>(7676,19)</t>
        </is>
      </c>
    </row>
    <row r="7679">
      <c>
        <v>7677</v>
      </c>
      <c t="inlineStr">
        <is>
          <t>(7677,1)</t>
        </is>
      </c>
      <c s="1">
        <v>41640</v>
      </c>
      <c>
        <v>7677</v>
      </c>
      <c t="inlineStr">
        <is>
          <t>(7677,4)</t>
        </is>
      </c>
      <c s="1">
        <v>41640</v>
      </c>
      <c>
        <v>7677</v>
      </c>
      <c t="inlineStr">
        <is>
          <t>(7677,7)</t>
        </is>
      </c>
      <c s="1">
        <v>41640</v>
      </c>
      <c>
        <v>7677</v>
      </c>
      <c t="inlineStr">
        <is>
          <t>(7677,10)</t>
        </is>
      </c>
      <c s="1">
        <v>41640</v>
      </c>
      <c>
        <v>7677</v>
      </c>
      <c t="inlineStr">
        <is>
          <t>(7677,13)</t>
        </is>
      </c>
      <c s="1">
        <v>41640</v>
      </c>
      <c>
        <v>7677</v>
      </c>
      <c t="inlineStr">
        <is>
          <t>(7677,16)</t>
        </is>
      </c>
      <c s="1">
        <v>41640</v>
      </c>
      <c>
        <v>7677</v>
      </c>
      <c t="inlineStr">
        <is>
          <t>(7677,19)</t>
        </is>
      </c>
    </row>
    <row r="7680">
      <c>
        <v>7678</v>
      </c>
      <c t="inlineStr">
        <is>
          <t>(7678,1)</t>
        </is>
      </c>
      <c s="1">
        <v>41640</v>
      </c>
      <c>
        <v>7678</v>
      </c>
      <c t="inlineStr">
        <is>
          <t>(7678,4)</t>
        </is>
      </c>
      <c s="1">
        <v>41640</v>
      </c>
      <c>
        <v>7678</v>
      </c>
      <c t="inlineStr">
        <is>
          <t>(7678,7)</t>
        </is>
      </c>
      <c s="1">
        <v>41640</v>
      </c>
      <c>
        <v>7678</v>
      </c>
      <c t="inlineStr">
        <is>
          <t>(7678,10)</t>
        </is>
      </c>
      <c s="1">
        <v>41640</v>
      </c>
      <c>
        <v>7678</v>
      </c>
      <c t="inlineStr">
        <is>
          <t>(7678,13)</t>
        </is>
      </c>
      <c s="1">
        <v>41640</v>
      </c>
      <c>
        <v>7678</v>
      </c>
      <c t="inlineStr">
        <is>
          <t>(7678,16)</t>
        </is>
      </c>
      <c s="1">
        <v>41640</v>
      </c>
      <c>
        <v>7678</v>
      </c>
      <c t="inlineStr">
        <is>
          <t>(7678,19)</t>
        </is>
      </c>
    </row>
    <row r="7681">
      <c>
        <v>7679</v>
      </c>
      <c t="inlineStr">
        <is>
          <t>(7679,1)</t>
        </is>
      </c>
      <c s="1">
        <v>41640</v>
      </c>
      <c>
        <v>7679</v>
      </c>
      <c t="inlineStr">
        <is>
          <t>(7679,4)</t>
        </is>
      </c>
      <c s="1">
        <v>41640</v>
      </c>
      <c>
        <v>7679</v>
      </c>
      <c t="inlineStr">
        <is>
          <t>(7679,7)</t>
        </is>
      </c>
      <c s="1">
        <v>41640</v>
      </c>
      <c>
        <v>7679</v>
      </c>
      <c t="inlineStr">
        <is>
          <t>(7679,10)</t>
        </is>
      </c>
      <c s="1">
        <v>41640</v>
      </c>
      <c>
        <v>7679</v>
      </c>
      <c t="inlineStr">
        <is>
          <t>(7679,13)</t>
        </is>
      </c>
      <c s="1">
        <v>41640</v>
      </c>
      <c>
        <v>7679</v>
      </c>
      <c t="inlineStr">
        <is>
          <t>(7679,16)</t>
        </is>
      </c>
      <c s="1">
        <v>41640</v>
      </c>
      <c>
        <v>7679</v>
      </c>
      <c t="inlineStr">
        <is>
          <t>(7679,19)</t>
        </is>
      </c>
    </row>
    <row r="7682">
      <c>
        <v>7680</v>
      </c>
      <c t="inlineStr">
        <is>
          <t>(7680,1)</t>
        </is>
      </c>
      <c s="1">
        <v>41640</v>
      </c>
      <c>
        <v>7680</v>
      </c>
      <c t="inlineStr">
        <is>
          <t>(7680,4)</t>
        </is>
      </c>
      <c s="1">
        <v>41640</v>
      </c>
      <c>
        <v>7680</v>
      </c>
      <c t="inlineStr">
        <is>
          <t>(7680,7)</t>
        </is>
      </c>
      <c s="1">
        <v>41640</v>
      </c>
      <c>
        <v>7680</v>
      </c>
      <c t="inlineStr">
        <is>
          <t>(7680,10)</t>
        </is>
      </c>
      <c s="1">
        <v>41640</v>
      </c>
      <c>
        <v>7680</v>
      </c>
      <c t="inlineStr">
        <is>
          <t>(7680,13)</t>
        </is>
      </c>
      <c s="1">
        <v>41640</v>
      </c>
      <c>
        <v>7680</v>
      </c>
      <c t="inlineStr">
        <is>
          <t>(7680,16)</t>
        </is>
      </c>
      <c s="1">
        <v>41640</v>
      </c>
      <c>
        <v>7680</v>
      </c>
      <c t="inlineStr">
        <is>
          <t>(7680,19)</t>
        </is>
      </c>
    </row>
    <row r="7683">
      <c>
        <v>7681</v>
      </c>
      <c t="inlineStr">
        <is>
          <t>(7681,1)</t>
        </is>
      </c>
      <c s="1">
        <v>41640</v>
      </c>
      <c>
        <v>7681</v>
      </c>
      <c t="inlineStr">
        <is>
          <t>(7681,4)</t>
        </is>
      </c>
      <c s="1">
        <v>41640</v>
      </c>
      <c>
        <v>7681</v>
      </c>
      <c t="inlineStr">
        <is>
          <t>(7681,7)</t>
        </is>
      </c>
      <c s="1">
        <v>41640</v>
      </c>
      <c>
        <v>7681</v>
      </c>
      <c t="inlineStr">
        <is>
          <t>(7681,10)</t>
        </is>
      </c>
      <c s="1">
        <v>41640</v>
      </c>
      <c>
        <v>7681</v>
      </c>
      <c t="inlineStr">
        <is>
          <t>(7681,13)</t>
        </is>
      </c>
      <c s="1">
        <v>41640</v>
      </c>
      <c>
        <v>7681</v>
      </c>
      <c t="inlineStr">
        <is>
          <t>(7681,16)</t>
        </is>
      </c>
      <c s="1">
        <v>41640</v>
      </c>
      <c>
        <v>7681</v>
      </c>
      <c t="inlineStr">
        <is>
          <t>(7681,19)</t>
        </is>
      </c>
    </row>
    <row r="7684">
      <c>
        <v>7682</v>
      </c>
      <c t="inlineStr">
        <is>
          <t>(7682,1)</t>
        </is>
      </c>
      <c s="1">
        <v>41640</v>
      </c>
      <c>
        <v>7682</v>
      </c>
      <c t="inlineStr">
        <is>
          <t>(7682,4)</t>
        </is>
      </c>
      <c s="1">
        <v>41640</v>
      </c>
      <c>
        <v>7682</v>
      </c>
      <c t="inlineStr">
        <is>
          <t>(7682,7)</t>
        </is>
      </c>
      <c s="1">
        <v>41640</v>
      </c>
      <c>
        <v>7682</v>
      </c>
      <c t="inlineStr">
        <is>
          <t>(7682,10)</t>
        </is>
      </c>
      <c s="1">
        <v>41640</v>
      </c>
      <c>
        <v>7682</v>
      </c>
      <c t="inlineStr">
        <is>
          <t>(7682,13)</t>
        </is>
      </c>
      <c s="1">
        <v>41640</v>
      </c>
      <c>
        <v>7682</v>
      </c>
      <c t="inlineStr">
        <is>
          <t>(7682,16)</t>
        </is>
      </c>
      <c s="1">
        <v>41640</v>
      </c>
      <c>
        <v>7682</v>
      </c>
      <c t="inlineStr">
        <is>
          <t>(7682,19)</t>
        </is>
      </c>
    </row>
    <row r="7685">
      <c>
        <v>7683</v>
      </c>
      <c t="inlineStr">
        <is>
          <t>(7683,1)</t>
        </is>
      </c>
      <c s="1">
        <v>41640</v>
      </c>
      <c>
        <v>7683</v>
      </c>
      <c t="inlineStr">
        <is>
          <t>(7683,4)</t>
        </is>
      </c>
      <c s="1">
        <v>41640</v>
      </c>
      <c>
        <v>7683</v>
      </c>
      <c t="inlineStr">
        <is>
          <t>(7683,7)</t>
        </is>
      </c>
      <c s="1">
        <v>41640</v>
      </c>
      <c>
        <v>7683</v>
      </c>
      <c t="inlineStr">
        <is>
          <t>(7683,10)</t>
        </is>
      </c>
      <c s="1">
        <v>41640</v>
      </c>
      <c>
        <v>7683</v>
      </c>
      <c t="inlineStr">
        <is>
          <t>(7683,13)</t>
        </is>
      </c>
      <c s="1">
        <v>41640</v>
      </c>
      <c>
        <v>7683</v>
      </c>
      <c t="inlineStr">
        <is>
          <t>(7683,16)</t>
        </is>
      </c>
      <c s="1">
        <v>41640</v>
      </c>
      <c>
        <v>7683</v>
      </c>
      <c t="inlineStr">
        <is>
          <t>(7683,19)</t>
        </is>
      </c>
    </row>
    <row r="7686">
      <c>
        <v>7684</v>
      </c>
      <c t="inlineStr">
        <is>
          <t>(7684,1)</t>
        </is>
      </c>
      <c s="1">
        <v>41640</v>
      </c>
      <c>
        <v>7684</v>
      </c>
      <c t="inlineStr">
        <is>
          <t>(7684,4)</t>
        </is>
      </c>
      <c s="1">
        <v>41640</v>
      </c>
      <c>
        <v>7684</v>
      </c>
      <c t="inlineStr">
        <is>
          <t>(7684,7)</t>
        </is>
      </c>
      <c s="1">
        <v>41640</v>
      </c>
      <c>
        <v>7684</v>
      </c>
      <c t="inlineStr">
        <is>
          <t>(7684,10)</t>
        </is>
      </c>
      <c s="1">
        <v>41640</v>
      </c>
      <c>
        <v>7684</v>
      </c>
      <c t="inlineStr">
        <is>
          <t>(7684,13)</t>
        </is>
      </c>
      <c s="1">
        <v>41640</v>
      </c>
      <c>
        <v>7684</v>
      </c>
      <c t="inlineStr">
        <is>
          <t>(7684,16)</t>
        </is>
      </c>
      <c s="1">
        <v>41640</v>
      </c>
      <c>
        <v>7684</v>
      </c>
      <c t="inlineStr">
        <is>
          <t>(7684,19)</t>
        </is>
      </c>
    </row>
    <row r="7687">
      <c>
        <v>7685</v>
      </c>
      <c t="inlineStr">
        <is>
          <t>(7685,1)</t>
        </is>
      </c>
      <c s="1">
        <v>41640</v>
      </c>
      <c>
        <v>7685</v>
      </c>
      <c t="inlineStr">
        <is>
          <t>(7685,4)</t>
        </is>
      </c>
      <c s="1">
        <v>41640</v>
      </c>
      <c>
        <v>7685</v>
      </c>
      <c t="inlineStr">
        <is>
          <t>(7685,7)</t>
        </is>
      </c>
      <c s="1">
        <v>41640</v>
      </c>
      <c>
        <v>7685</v>
      </c>
      <c t="inlineStr">
        <is>
          <t>(7685,10)</t>
        </is>
      </c>
      <c s="1">
        <v>41640</v>
      </c>
      <c>
        <v>7685</v>
      </c>
      <c t="inlineStr">
        <is>
          <t>(7685,13)</t>
        </is>
      </c>
      <c s="1">
        <v>41640</v>
      </c>
      <c>
        <v>7685</v>
      </c>
      <c t="inlineStr">
        <is>
          <t>(7685,16)</t>
        </is>
      </c>
      <c s="1">
        <v>41640</v>
      </c>
      <c>
        <v>7685</v>
      </c>
      <c t="inlineStr">
        <is>
          <t>(7685,19)</t>
        </is>
      </c>
    </row>
    <row r="7688">
      <c>
        <v>7686</v>
      </c>
      <c t="inlineStr">
        <is>
          <t>(7686,1)</t>
        </is>
      </c>
      <c s="1">
        <v>41640</v>
      </c>
      <c>
        <v>7686</v>
      </c>
      <c t="inlineStr">
        <is>
          <t>(7686,4)</t>
        </is>
      </c>
      <c s="1">
        <v>41640</v>
      </c>
      <c>
        <v>7686</v>
      </c>
      <c t="inlineStr">
        <is>
          <t>(7686,7)</t>
        </is>
      </c>
      <c s="1">
        <v>41640</v>
      </c>
      <c>
        <v>7686</v>
      </c>
      <c t="inlineStr">
        <is>
          <t>(7686,10)</t>
        </is>
      </c>
      <c s="1">
        <v>41640</v>
      </c>
      <c>
        <v>7686</v>
      </c>
      <c t="inlineStr">
        <is>
          <t>(7686,13)</t>
        </is>
      </c>
      <c s="1">
        <v>41640</v>
      </c>
      <c>
        <v>7686</v>
      </c>
      <c t="inlineStr">
        <is>
          <t>(7686,16)</t>
        </is>
      </c>
      <c s="1">
        <v>41640</v>
      </c>
      <c>
        <v>7686</v>
      </c>
      <c t="inlineStr">
        <is>
          <t>(7686,19)</t>
        </is>
      </c>
    </row>
    <row r="7689">
      <c>
        <v>7687</v>
      </c>
      <c t="inlineStr">
        <is>
          <t>(7687,1)</t>
        </is>
      </c>
      <c s="1">
        <v>41640</v>
      </c>
      <c>
        <v>7687</v>
      </c>
      <c t="inlineStr">
        <is>
          <t>(7687,4)</t>
        </is>
      </c>
      <c s="1">
        <v>41640</v>
      </c>
      <c>
        <v>7687</v>
      </c>
      <c t="inlineStr">
        <is>
          <t>(7687,7)</t>
        </is>
      </c>
      <c s="1">
        <v>41640</v>
      </c>
      <c>
        <v>7687</v>
      </c>
      <c t="inlineStr">
        <is>
          <t>(7687,10)</t>
        </is>
      </c>
      <c s="1">
        <v>41640</v>
      </c>
      <c>
        <v>7687</v>
      </c>
      <c t="inlineStr">
        <is>
          <t>(7687,13)</t>
        </is>
      </c>
      <c s="1">
        <v>41640</v>
      </c>
      <c>
        <v>7687</v>
      </c>
      <c t="inlineStr">
        <is>
          <t>(7687,16)</t>
        </is>
      </c>
      <c s="1">
        <v>41640</v>
      </c>
      <c>
        <v>7687</v>
      </c>
      <c t="inlineStr">
        <is>
          <t>(7687,19)</t>
        </is>
      </c>
    </row>
    <row r="7690">
      <c>
        <v>7688</v>
      </c>
      <c t="inlineStr">
        <is>
          <t>(7688,1)</t>
        </is>
      </c>
      <c s="1">
        <v>41640</v>
      </c>
      <c>
        <v>7688</v>
      </c>
      <c t="inlineStr">
        <is>
          <t>(7688,4)</t>
        </is>
      </c>
      <c s="1">
        <v>41640</v>
      </c>
      <c>
        <v>7688</v>
      </c>
      <c t="inlineStr">
        <is>
          <t>(7688,7)</t>
        </is>
      </c>
      <c s="1">
        <v>41640</v>
      </c>
      <c>
        <v>7688</v>
      </c>
      <c t="inlineStr">
        <is>
          <t>(7688,10)</t>
        </is>
      </c>
      <c s="1">
        <v>41640</v>
      </c>
      <c>
        <v>7688</v>
      </c>
      <c t="inlineStr">
        <is>
          <t>(7688,13)</t>
        </is>
      </c>
      <c s="1">
        <v>41640</v>
      </c>
      <c>
        <v>7688</v>
      </c>
      <c t="inlineStr">
        <is>
          <t>(7688,16)</t>
        </is>
      </c>
      <c s="1">
        <v>41640</v>
      </c>
      <c>
        <v>7688</v>
      </c>
      <c t="inlineStr">
        <is>
          <t>(7688,19)</t>
        </is>
      </c>
    </row>
    <row r="7691">
      <c>
        <v>7689</v>
      </c>
      <c t="inlineStr">
        <is>
          <t>(7689,1)</t>
        </is>
      </c>
      <c s="1">
        <v>41640</v>
      </c>
      <c>
        <v>7689</v>
      </c>
      <c t="inlineStr">
        <is>
          <t>(7689,4)</t>
        </is>
      </c>
      <c s="1">
        <v>41640</v>
      </c>
      <c>
        <v>7689</v>
      </c>
      <c t="inlineStr">
        <is>
          <t>(7689,7)</t>
        </is>
      </c>
      <c s="1">
        <v>41640</v>
      </c>
      <c>
        <v>7689</v>
      </c>
      <c t="inlineStr">
        <is>
          <t>(7689,10)</t>
        </is>
      </c>
      <c s="1">
        <v>41640</v>
      </c>
      <c>
        <v>7689</v>
      </c>
      <c t="inlineStr">
        <is>
          <t>(7689,13)</t>
        </is>
      </c>
      <c s="1">
        <v>41640</v>
      </c>
      <c>
        <v>7689</v>
      </c>
      <c t="inlineStr">
        <is>
          <t>(7689,16)</t>
        </is>
      </c>
      <c s="1">
        <v>41640</v>
      </c>
      <c>
        <v>7689</v>
      </c>
      <c t="inlineStr">
        <is>
          <t>(7689,19)</t>
        </is>
      </c>
    </row>
    <row r="7692">
      <c>
        <v>7690</v>
      </c>
      <c t="inlineStr">
        <is>
          <t>(7690,1)</t>
        </is>
      </c>
      <c s="1">
        <v>41640</v>
      </c>
      <c>
        <v>7690</v>
      </c>
      <c t="inlineStr">
        <is>
          <t>(7690,4)</t>
        </is>
      </c>
      <c s="1">
        <v>41640</v>
      </c>
      <c>
        <v>7690</v>
      </c>
      <c t="inlineStr">
        <is>
          <t>(7690,7)</t>
        </is>
      </c>
      <c s="1">
        <v>41640</v>
      </c>
      <c>
        <v>7690</v>
      </c>
      <c t="inlineStr">
        <is>
          <t>(7690,10)</t>
        </is>
      </c>
      <c s="1">
        <v>41640</v>
      </c>
      <c>
        <v>7690</v>
      </c>
      <c t="inlineStr">
        <is>
          <t>(7690,13)</t>
        </is>
      </c>
      <c s="1">
        <v>41640</v>
      </c>
      <c>
        <v>7690</v>
      </c>
      <c t="inlineStr">
        <is>
          <t>(7690,16)</t>
        </is>
      </c>
      <c s="1">
        <v>41640</v>
      </c>
      <c>
        <v>7690</v>
      </c>
      <c t="inlineStr">
        <is>
          <t>(7690,19)</t>
        </is>
      </c>
    </row>
    <row r="7693">
      <c>
        <v>7691</v>
      </c>
      <c t="inlineStr">
        <is>
          <t>(7691,1)</t>
        </is>
      </c>
      <c s="1">
        <v>41640</v>
      </c>
      <c>
        <v>7691</v>
      </c>
      <c t="inlineStr">
        <is>
          <t>(7691,4)</t>
        </is>
      </c>
      <c s="1">
        <v>41640</v>
      </c>
      <c>
        <v>7691</v>
      </c>
      <c t="inlineStr">
        <is>
          <t>(7691,7)</t>
        </is>
      </c>
      <c s="1">
        <v>41640</v>
      </c>
      <c>
        <v>7691</v>
      </c>
      <c t="inlineStr">
        <is>
          <t>(7691,10)</t>
        </is>
      </c>
      <c s="1">
        <v>41640</v>
      </c>
      <c>
        <v>7691</v>
      </c>
      <c t="inlineStr">
        <is>
          <t>(7691,13)</t>
        </is>
      </c>
      <c s="1">
        <v>41640</v>
      </c>
      <c>
        <v>7691</v>
      </c>
      <c t="inlineStr">
        <is>
          <t>(7691,16)</t>
        </is>
      </c>
      <c s="1">
        <v>41640</v>
      </c>
      <c>
        <v>7691</v>
      </c>
      <c t="inlineStr">
        <is>
          <t>(7691,19)</t>
        </is>
      </c>
    </row>
    <row r="7694">
      <c>
        <v>7692</v>
      </c>
      <c t="inlineStr">
        <is>
          <t>(7692,1)</t>
        </is>
      </c>
      <c s="1">
        <v>41640</v>
      </c>
      <c>
        <v>7692</v>
      </c>
      <c t="inlineStr">
        <is>
          <t>(7692,4)</t>
        </is>
      </c>
      <c s="1">
        <v>41640</v>
      </c>
      <c>
        <v>7692</v>
      </c>
      <c t="inlineStr">
        <is>
          <t>(7692,7)</t>
        </is>
      </c>
      <c s="1">
        <v>41640</v>
      </c>
      <c>
        <v>7692</v>
      </c>
      <c t="inlineStr">
        <is>
          <t>(7692,10)</t>
        </is>
      </c>
      <c s="1">
        <v>41640</v>
      </c>
      <c>
        <v>7692</v>
      </c>
      <c t="inlineStr">
        <is>
          <t>(7692,13)</t>
        </is>
      </c>
      <c s="1">
        <v>41640</v>
      </c>
      <c>
        <v>7692</v>
      </c>
      <c t="inlineStr">
        <is>
          <t>(7692,16)</t>
        </is>
      </c>
      <c s="1">
        <v>41640</v>
      </c>
      <c>
        <v>7692</v>
      </c>
      <c t="inlineStr">
        <is>
          <t>(7692,19)</t>
        </is>
      </c>
    </row>
    <row r="7695">
      <c>
        <v>7693</v>
      </c>
      <c t="inlineStr">
        <is>
          <t>(7693,1)</t>
        </is>
      </c>
      <c s="1">
        <v>41640</v>
      </c>
      <c>
        <v>7693</v>
      </c>
      <c t="inlineStr">
        <is>
          <t>(7693,4)</t>
        </is>
      </c>
      <c s="1">
        <v>41640</v>
      </c>
      <c>
        <v>7693</v>
      </c>
      <c t="inlineStr">
        <is>
          <t>(7693,7)</t>
        </is>
      </c>
      <c s="1">
        <v>41640</v>
      </c>
      <c>
        <v>7693</v>
      </c>
      <c t="inlineStr">
        <is>
          <t>(7693,10)</t>
        </is>
      </c>
      <c s="1">
        <v>41640</v>
      </c>
      <c>
        <v>7693</v>
      </c>
      <c t="inlineStr">
        <is>
          <t>(7693,13)</t>
        </is>
      </c>
      <c s="1">
        <v>41640</v>
      </c>
      <c>
        <v>7693</v>
      </c>
      <c t="inlineStr">
        <is>
          <t>(7693,16)</t>
        </is>
      </c>
      <c s="1">
        <v>41640</v>
      </c>
      <c>
        <v>7693</v>
      </c>
      <c t="inlineStr">
        <is>
          <t>(7693,19)</t>
        </is>
      </c>
    </row>
    <row r="7696">
      <c>
        <v>7694</v>
      </c>
      <c t="inlineStr">
        <is>
          <t>(7694,1)</t>
        </is>
      </c>
      <c s="1">
        <v>41640</v>
      </c>
      <c>
        <v>7694</v>
      </c>
      <c t="inlineStr">
        <is>
          <t>(7694,4)</t>
        </is>
      </c>
      <c s="1">
        <v>41640</v>
      </c>
      <c>
        <v>7694</v>
      </c>
      <c t="inlineStr">
        <is>
          <t>(7694,7)</t>
        </is>
      </c>
      <c s="1">
        <v>41640</v>
      </c>
      <c>
        <v>7694</v>
      </c>
      <c t="inlineStr">
        <is>
          <t>(7694,10)</t>
        </is>
      </c>
      <c s="1">
        <v>41640</v>
      </c>
      <c>
        <v>7694</v>
      </c>
      <c t="inlineStr">
        <is>
          <t>(7694,13)</t>
        </is>
      </c>
      <c s="1">
        <v>41640</v>
      </c>
      <c>
        <v>7694</v>
      </c>
      <c t="inlineStr">
        <is>
          <t>(7694,16)</t>
        </is>
      </c>
      <c s="1">
        <v>41640</v>
      </c>
      <c>
        <v>7694</v>
      </c>
      <c t="inlineStr">
        <is>
          <t>(7694,19)</t>
        </is>
      </c>
    </row>
    <row r="7697">
      <c>
        <v>7695</v>
      </c>
      <c t="inlineStr">
        <is>
          <t>(7695,1)</t>
        </is>
      </c>
      <c s="1">
        <v>41640</v>
      </c>
      <c>
        <v>7695</v>
      </c>
      <c t="inlineStr">
        <is>
          <t>(7695,4)</t>
        </is>
      </c>
      <c s="1">
        <v>41640</v>
      </c>
      <c>
        <v>7695</v>
      </c>
      <c t="inlineStr">
        <is>
          <t>(7695,7)</t>
        </is>
      </c>
      <c s="1">
        <v>41640</v>
      </c>
      <c>
        <v>7695</v>
      </c>
      <c t="inlineStr">
        <is>
          <t>(7695,10)</t>
        </is>
      </c>
      <c s="1">
        <v>41640</v>
      </c>
      <c>
        <v>7695</v>
      </c>
      <c t="inlineStr">
        <is>
          <t>(7695,13)</t>
        </is>
      </c>
      <c s="1">
        <v>41640</v>
      </c>
      <c>
        <v>7695</v>
      </c>
      <c t="inlineStr">
        <is>
          <t>(7695,16)</t>
        </is>
      </c>
      <c s="1">
        <v>41640</v>
      </c>
      <c>
        <v>7695</v>
      </c>
      <c t="inlineStr">
        <is>
          <t>(7695,19)</t>
        </is>
      </c>
    </row>
    <row r="7698">
      <c>
        <v>7696</v>
      </c>
      <c t="inlineStr">
        <is>
          <t>(7696,1)</t>
        </is>
      </c>
      <c s="1">
        <v>41640</v>
      </c>
      <c>
        <v>7696</v>
      </c>
      <c t="inlineStr">
        <is>
          <t>(7696,4)</t>
        </is>
      </c>
      <c s="1">
        <v>41640</v>
      </c>
      <c>
        <v>7696</v>
      </c>
      <c t="inlineStr">
        <is>
          <t>(7696,7)</t>
        </is>
      </c>
      <c s="1">
        <v>41640</v>
      </c>
      <c>
        <v>7696</v>
      </c>
      <c t="inlineStr">
        <is>
          <t>(7696,10)</t>
        </is>
      </c>
      <c s="1">
        <v>41640</v>
      </c>
      <c>
        <v>7696</v>
      </c>
      <c t="inlineStr">
        <is>
          <t>(7696,13)</t>
        </is>
      </c>
      <c s="1">
        <v>41640</v>
      </c>
      <c>
        <v>7696</v>
      </c>
      <c t="inlineStr">
        <is>
          <t>(7696,16)</t>
        </is>
      </c>
      <c s="1">
        <v>41640</v>
      </c>
      <c>
        <v>7696</v>
      </c>
      <c t="inlineStr">
        <is>
          <t>(7696,19)</t>
        </is>
      </c>
    </row>
    <row r="7699">
      <c>
        <v>7697</v>
      </c>
      <c t="inlineStr">
        <is>
          <t>(7697,1)</t>
        </is>
      </c>
      <c s="1">
        <v>41640</v>
      </c>
      <c>
        <v>7697</v>
      </c>
      <c t="inlineStr">
        <is>
          <t>(7697,4)</t>
        </is>
      </c>
      <c s="1">
        <v>41640</v>
      </c>
      <c>
        <v>7697</v>
      </c>
      <c t="inlineStr">
        <is>
          <t>(7697,7)</t>
        </is>
      </c>
      <c s="1">
        <v>41640</v>
      </c>
      <c>
        <v>7697</v>
      </c>
      <c t="inlineStr">
        <is>
          <t>(7697,10)</t>
        </is>
      </c>
      <c s="1">
        <v>41640</v>
      </c>
      <c>
        <v>7697</v>
      </c>
      <c t="inlineStr">
        <is>
          <t>(7697,13)</t>
        </is>
      </c>
      <c s="1">
        <v>41640</v>
      </c>
      <c>
        <v>7697</v>
      </c>
      <c t="inlineStr">
        <is>
          <t>(7697,16)</t>
        </is>
      </c>
      <c s="1">
        <v>41640</v>
      </c>
      <c>
        <v>7697</v>
      </c>
      <c t="inlineStr">
        <is>
          <t>(7697,19)</t>
        </is>
      </c>
    </row>
    <row r="7700">
      <c>
        <v>7698</v>
      </c>
      <c t="inlineStr">
        <is>
          <t>(7698,1)</t>
        </is>
      </c>
      <c s="1">
        <v>41640</v>
      </c>
      <c>
        <v>7698</v>
      </c>
      <c t="inlineStr">
        <is>
          <t>(7698,4)</t>
        </is>
      </c>
      <c s="1">
        <v>41640</v>
      </c>
      <c>
        <v>7698</v>
      </c>
      <c t="inlineStr">
        <is>
          <t>(7698,7)</t>
        </is>
      </c>
      <c s="1">
        <v>41640</v>
      </c>
      <c>
        <v>7698</v>
      </c>
      <c t="inlineStr">
        <is>
          <t>(7698,10)</t>
        </is>
      </c>
      <c s="1">
        <v>41640</v>
      </c>
      <c>
        <v>7698</v>
      </c>
      <c t="inlineStr">
        <is>
          <t>(7698,13)</t>
        </is>
      </c>
      <c s="1">
        <v>41640</v>
      </c>
      <c>
        <v>7698</v>
      </c>
      <c t="inlineStr">
        <is>
          <t>(7698,16)</t>
        </is>
      </c>
      <c s="1">
        <v>41640</v>
      </c>
      <c>
        <v>7698</v>
      </c>
      <c t="inlineStr">
        <is>
          <t>(7698,19)</t>
        </is>
      </c>
    </row>
    <row r="7701">
      <c>
        <v>7699</v>
      </c>
      <c t="inlineStr">
        <is>
          <t>(7699,1)</t>
        </is>
      </c>
      <c s="1">
        <v>41640</v>
      </c>
      <c>
        <v>7699</v>
      </c>
      <c t="inlineStr">
        <is>
          <t>(7699,4)</t>
        </is>
      </c>
      <c s="1">
        <v>41640</v>
      </c>
      <c>
        <v>7699</v>
      </c>
      <c t="inlineStr">
        <is>
          <t>(7699,7)</t>
        </is>
      </c>
      <c s="1">
        <v>41640</v>
      </c>
      <c>
        <v>7699</v>
      </c>
      <c t="inlineStr">
        <is>
          <t>(7699,10)</t>
        </is>
      </c>
      <c s="1">
        <v>41640</v>
      </c>
      <c>
        <v>7699</v>
      </c>
      <c t="inlineStr">
        <is>
          <t>(7699,13)</t>
        </is>
      </c>
      <c s="1">
        <v>41640</v>
      </c>
      <c>
        <v>7699</v>
      </c>
      <c t="inlineStr">
        <is>
          <t>(7699,16)</t>
        </is>
      </c>
      <c s="1">
        <v>41640</v>
      </c>
      <c>
        <v>7699</v>
      </c>
      <c t="inlineStr">
        <is>
          <t>(7699,19)</t>
        </is>
      </c>
    </row>
    <row r="7702">
      <c>
        <v>7700</v>
      </c>
      <c t="inlineStr">
        <is>
          <t>(7700,1)</t>
        </is>
      </c>
      <c s="1">
        <v>41640</v>
      </c>
      <c>
        <v>7700</v>
      </c>
      <c t="inlineStr">
        <is>
          <t>(7700,4)</t>
        </is>
      </c>
      <c s="1">
        <v>41640</v>
      </c>
      <c>
        <v>7700</v>
      </c>
      <c t="inlineStr">
        <is>
          <t>(7700,7)</t>
        </is>
      </c>
      <c s="1">
        <v>41640</v>
      </c>
      <c>
        <v>7700</v>
      </c>
      <c t="inlineStr">
        <is>
          <t>(7700,10)</t>
        </is>
      </c>
      <c s="1">
        <v>41640</v>
      </c>
      <c>
        <v>7700</v>
      </c>
      <c t="inlineStr">
        <is>
          <t>(7700,13)</t>
        </is>
      </c>
      <c s="1">
        <v>41640</v>
      </c>
      <c>
        <v>7700</v>
      </c>
      <c t="inlineStr">
        <is>
          <t>(7700,16)</t>
        </is>
      </c>
      <c s="1">
        <v>41640</v>
      </c>
      <c>
        <v>7700</v>
      </c>
      <c t="inlineStr">
        <is>
          <t>(7700,19)</t>
        </is>
      </c>
    </row>
    <row r="7703">
      <c>
        <v>7701</v>
      </c>
      <c t="inlineStr">
        <is>
          <t>(7701,1)</t>
        </is>
      </c>
      <c s="1">
        <v>41640</v>
      </c>
      <c>
        <v>7701</v>
      </c>
      <c t="inlineStr">
        <is>
          <t>(7701,4)</t>
        </is>
      </c>
      <c s="1">
        <v>41640</v>
      </c>
      <c>
        <v>7701</v>
      </c>
      <c t="inlineStr">
        <is>
          <t>(7701,7)</t>
        </is>
      </c>
      <c s="1">
        <v>41640</v>
      </c>
      <c>
        <v>7701</v>
      </c>
      <c t="inlineStr">
        <is>
          <t>(7701,10)</t>
        </is>
      </c>
      <c s="1">
        <v>41640</v>
      </c>
      <c>
        <v>7701</v>
      </c>
      <c t="inlineStr">
        <is>
          <t>(7701,13)</t>
        </is>
      </c>
      <c s="1">
        <v>41640</v>
      </c>
      <c>
        <v>7701</v>
      </c>
      <c t="inlineStr">
        <is>
          <t>(7701,16)</t>
        </is>
      </c>
      <c s="1">
        <v>41640</v>
      </c>
      <c>
        <v>7701</v>
      </c>
      <c t="inlineStr">
        <is>
          <t>(7701,19)</t>
        </is>
      </c>
    </row>
    <row r="7704">
      <c>
        <v>7702</v>
      </c>
      <c t="inlineStr">
        <is>
          <t>(7702,1)</t>
        </is>
      </c>
      <c s="1">
        <v>41640</v>
      </c>
      <c>
        <v>7702</v>
      </c>
      <c t="inlineStr">
        <is>
          <t>(7702,4)</t>
        </is>
      </c>
      <c s="1">
        <v>41640</v>
      </c>
      <c>
        <v>7702</v>
      </c>
      <c t="inlineStr">
        <is>
          <t>(7702,7)</t>
        </is>
      </c>
      <c s="1">
        <v>41640</v>
      </c>
      <c>
        <v>7702</v>
      </c>
      <c t="inlineStr">
        <is>
          <t>(7702,10)</t>
        </is>
      </c>
      <c s="1">
        <v>41640</v>
      </c>
      <c>
        <v>7702</v>
      </c>
      <c t="inlineStr">
        <is>
          <t>(7702,13)</t>
        </is>
      </c>
      <c s="1">
        <v>41640</v>
      </c>
      <c>
        <v>7702</v>
      </c>
      <c t="inlineStr">
        <is>
          <t>(7702,16)</t>
        </is>
      </c>
      <c s="1">
        <v>41640</v>
      </c>
      <c>
        <v>7702</v>
      </c>
      <c t="inlineStr">
        <is>
          <t>(7702,19)</t>
        </is>
      </c>
    </row>
    <row r="7705">
      <c>
        <v>7703</v>
      </c>
      <c t="inlineStr">
        <is>
          <t>(7703,1)</t>
        </is>
      </c>
      <c s="1">
        <v>41640</v>
      </c>
      <c>
        <v>7703</v>
      </c>
      <c t="inlineStr">
        <is>
          <t>(7703,4)</t>
        </is>
      </c>
      <c s="1">
        <v>41640</v>
      </c>
      <c>
        <v>7703</v>
      </c>
      <c t="inlineStr">
        <is>
          <t>(7703,7)</t>
        </is>
      </c>
      <c s="1">
        <v>41640</v>
      </c>
      <c>
        <v>7703</v>
      </c>
      <c t="inlineStr">
        <is>
          <t>(7703,10)</t>
        </is>
      </c>
      <c s="1">
        <v>41640</v>
      </c>
      <c>
        <v>7703</v>
      </c>
      <c t="inlineStr">
        <is>
          <t>(7703,13)</t>
        </is>
      </c>
      <c s="1">
        <v>41640</v>
      </c>
      <c>
        <v>7703</v>
      </c>
      <c t="inlineStr">
        <is>
          <t>(7703,16)</t>
        </is>
      </c>
      <c s="1">
        <v>41640</v>
      </c>
      <c>
        <v>7703</v>
      </c>
      <c t="inlineStr">
        <is>
          <t>(7703,19)</t>
        </is>
      </c>
    </row>
    <row r="7706">
      <c>
        <v>7704</v>
      </c>
      <c t="inlineStr">
        <is>
          <t>(7704,1)</t>
        </is>
      </c>
      <c s="1">
        <v>41640</v>
      </c>
      <c>
        <v>7704</v>
      </c>
      <c t="inlineStr">
        <is>
          <t>(7704,4)</t>
        </is>
      </c>
      <c s="1">
        <v>41640</v>
      </c>
      <c>
        <v>7704</v>
      </c>
      <c t="inlineStr">
        <is>
          <t>(7704,7)</t>
        </is>
      </c>
      <c s="1">
        <v>41640</v>
      </c>
      <c>
        <v>7704</v>
      </c>
      <c t="inlineStr">
        <is>
          <t>(7704,10)</t>
        </is>
      </c>
      <c s="1">
        <v>41640</v>
      </c>
      <c>
        <v>7704</v>
      </c>
      <c t="inlineStr">
        <is>
          <t>(7704,13)</t>
        </is>
      </c>
      <c s="1">
        <v>41640</v>
      </c>
      <c>
        <v>7704</v>
      </c>
      <c t="inlineStr">
        <is>
          <t>(7704,16)</t>
        </is>
      </c>
      <c s="1">
        <v>41640</v>
      </c>
      <c>
        <v>7704</v>
      </c>
      <c t="inlineStr">
        <is>
          <t>(7704,19)</t>
        </is>
      </c>
    </row>
    <row r="7707">
      <c>
        <v>7705</v>
      </c>
      <c t="inlineStr">
        <is>
          <t>(7705,1)</t>
        </is>
      </c>
      <c s="1">
        <v>41640</v>
      </c>
      <c>
        <v>7705</v>
      </c>
      <c t="inlineStr">
        <is>
          <t>(7705,4)</t>
        </is>
      </c>
      <c s="1">
        <v>41640</v>
      </c>
      <c>
        <v>7705</v>
      </c>
      <c t="inlineStr">
        <is>
          <t>(7705,7)</t>
        </is>
      </c>
      <c s="1">
        <v>41640</v>
      </c>
      <c>
        <v>7705</v>
      </c>
      <c t="inlineStr">
        <is>
          <t>(7705,10)</t>
        </is>
      </c>
      <c s="1">
        <v>41640</v>
      </c>
      <c>
        <v>7705</v>
      </c>
      <c t="inlineStr">
        <is>
          <t>(7705,13)</t>
        </is>
      </c>
      <c s="1">
        <v>41640</v>
      </c>
      <c>
        <v>7705</v>
      </c>
      <c t="inlineStr">
        <is>
          <t>(7705,16)</t>
        </is>
      </c>
      <c s="1">
        <v>41640</v>
      </c>
      <c>
        <v>7705</v>
      </c>
      <c t="inlineStr">
        <is>
          <t>(7705,19)</t>
        </is>
      </c>
    </row>
    <row r="7708">
      <c>
        <v>7706</v>
      </c>
      <c t="inlineStr">
        <is>
          <t>(7706,1)</t>
        </is>
      </c>
      <c s="1">
        <v>41640</v>
      </c>
      <c>
        <v>7706</v>
      </c>
      <c t="inlineStr">
        <is>
          <t>(7706,4)</t>
        </is>
      </c>
      <c s="1">
        <v>41640</v>
      </c>
      <c>
        <v>7706</v>
      </c>
      <c t="inlineStr">
        <is>
          <t>(7706,7)</t>
        </is>
      </c>
      <c s="1">
        <v>41640</v>
      </c>
      <c>
        <v>7706</v>
      </c>
      <c t="inlineStr">
        <is>
          <t>(7706,10)</t>
        </is>
      </c>
      <c s="1">
        <v>41640</v>
      </c>
      <c>
        <v>7706</v>
      </c>
      <c t="inlineStr">
        <is>
          <t>(7706,13)</t>
        </is>
      </c>
      <c s="1">
        <v>41640</v>
      </c>
      <c>
        <v>7706</v>
      </c>
      <c t="inlineStr">
        <is>
          <t>(7706,16)</t>
        </is>
      </c>
      <c s="1">
        <v>41640</v>
      </c>
      <c>
        <v>7706</v>
      </c>
      <c t="inlineStr">
        <is>
          <t>(7706,19)</t>
        </is>
      </c>
    </row>
    <row r="7709">
      <c>
        <v>7707</v>
      </c>
      <c t="inlineStr">
        <is>
          <t>(7707,1)</t>
        </is>
      </c>
      <c s="1">
        <v>41640</v>
      </c>
      <c>
        <v>7707</v>
      </c>
      <c t="inlineStr">
        <is>
          <t>(7707,4)</t>
        </is>
      </c>
      <c s="1">
        <v>41640</v>
      </c>
      <c>
        <v>7707</v>
      </c>
      <c t="inlineStr">
        <is>
          <t>(7707,7)</t>
        </is>
      </c>
      <c s="1">
        <v>41640</v>
      </c>
      <c>
        <v>7707</v>
      </c>
      <c t="inlineStr">
        <is>
          <t>(7707,10)</t>
        </is>
      </c>
      <c s="1">
        <v>41640</v>
      </c>
      <c>
        <v>7707</v>
      </c>
      <c t="inlineStr">
        <is>
          <t>(7707,13)</t>
        </is>
      </c>
      <c s="1">
        <v>41640</v>
      </c>
      <c>
        <v>7707</v>
      </c>
      <c t="inlineStr">
        <is>
          <t>(7707,16)</t>
        </is>
      </c>
      <c s="1">
        <v>41640</v>
      </c>
      <c>
        <v>7707</v>
      </c>
      <c t="inlineStr">
        <is>
          <t>(7707,19)</t>
        </is>
      </c>
    </row>
    <row r="7710">
      <c>
        <v>7708</v>
      </c>
      <c t="inlineStr">
        <is>
          <t>(7708,1)</t>
        </is>
      </c>
      <c s="1">
        <v>41640</v>
      </c>
      <c>
        <v>7708</v>
      </c>
      <c t="inlineStr">
        <is>
          <t>(7708,4)</t>
        </is>
      </c>
      <c s="1">
        <v>41640</v>
      </c>
      <c>
        <v>7708</v>
      </c>
      <c t="inlineStr">
        <is>
          <t>(7708,7)</t>
        </is>
      </c>
      <c s="1">
        <v>41640</v>
      </c>
      <c>
        <v>7708</v>
      </c>
      <c t="inlineStr">
        <is>
          <t>(7708,10)</t>
        </is>
      </c>
      <c s="1">
        <v>41640</v>
      </c>
      <c>
        <v>7708</v>
      </c>
      <c t="inlineStr">
        <is>
          <t>(7708,13)</t>
        </is>
      </c>
      <c s="1">
        <v>41640</v>
      </c>
      <c>
        <v>7708</v>
      </c>
      <c t="inlineStr">
        <is>
          <t>(7708,16)</t>
        </is>
      </c>
      <c s="1">
        <v>41640</v>
      </c>
      <c>
        <v>7708</v>
      </c>
      <c t="inlineStr">
        <is>
          <t>(7708,19)</t>
        </is>
      </c>
    </row>
    <row r="7711">
      <c>
        <v>7709</v>
      </c>
      <c t="inlineStr">
        <is>
          <t>(7709,1)</t>
        </is>
      </c>
      <c s="1">
        <v>41640</v>
      </c>
      <c>
        <v>7709</v>
      </c>
      <c t="inlineStr">
        <is>
          <t>(7709,4)</t>
        </is>
      </c>
      <c s="1">
        <v>41640</v>
      </c>
      <c>
        <v>7709</v>
      </c>
      <c t="inlineStr">
        <is>
          <t>(7709,7)</t>
        </is>
      </c>
      <c s="1">
        <v>41640</v>
      </c>
      <c>
        <v>7709</v>
      </c>
      <c t="inlineStr">
        <is>
          <t>(7709,10)</t>
        </is>
      </c>
      <c s="1">
        <v>41640</v>
      </c>
      <c>
        <v>7709</v>
      </c>
      <c t="inlineStr">
        <is>
          <t>(7709,13)</t>
        </is>
      </c>
      <c s="1">
        <v>41640</v>
      </c>
      <c>
        <v>7709</v>
      </c>
      <c t="inlineStr">
        <is>
          <t>(7709,16)</t>
        </is>
      </c>
      <c s="1">
        <v>41640</v>
      </c>
      <c>
        <v>7709</v>
      </c>
      <c t="inlineStr">
        <is>
          <t>(7709,19)</t>
        </is>
      </c>
    </row>
    <row r="7712">
      <c>
        <v>7710</v>
      </c>
      <c t="inlineStr">
        <is>
          <t>(7710,1)</t>
        </is>
      </c>
      <c s="1">
        <v>41640</v>
      </c>
      <c>
        <v>7710</v>
      </c>
      <c t="inlineStr">
        <is>
          <t>(7710,4)</t>
        </is>
      </c>
      <c s="1">
        <v>41640</v>
      </c>
      <c>
        <v>7710</v>
      </c>
      <c t="inlineStr">
        <is>
          <t>(7710,7)</t>
        </is>
      </c>
      <c s="1">
        <v>41640</v>
      </c>
      <c>
        <v>7710</v>
      </c>
      <c t="inlineStr">
        <is>
          <t>(7710,10)</t>
        </is>
      </c>
      <c s="1">
        <v>41640</v>
      </c>
      <c>
        <v>7710</v>
      </c>
      <c t="inlineStr">
        <is>
          <t>(7710,13)</t>
        </is>
      </c>
      <c s="1">
        <v>41640</v>
      </c>
      <c>
        <v>7710</v>
      </c>
      <c t="inlineStr">
        <is>
          <t>(7710,16)</t>
        </is>
      </c>
      <c s="1">
        <v>41640</v>
      </c>
      <c>
        <v>7710</v>
      </c>
      <c t="inlineStr">
        <is>
          <t>(7710,19)</t>
        </is>
      </c>
    </row>
    <row r="7713">
      <c>
        <v>7711</v>
      </c>
      <c t="inlineStr">
        <is>
          <t>(7711,1)</t>
        </is>
      </c>
      <c s="1">
        <v>41640</v>
      </c>
      <c>
        <v>7711</v>
      </c>
      <c t="inlineStr">
        <is>
          <t>(7711,4)</t>
        </is>
      </c>
      <c s="1">
        <v>41640</v>
      </c>
      <c>
        <v>7711</v>
      </c>
      <c t="inlineStr">
        <is>
          <t>(7711,7)</t>
        </is>
      </c>
      <c s="1">
        <v>41640</v>
      </c>
      <c>
        <v>7711</v>
      </c>
      <c t="inlineStr">
        <is>
          <t>(7711,10)</t>
        </is>
      </c>
      <c s="1">
        <v>41640</v>
      </c>
      <c>
        <v>7711</v>
      </c>
      <c t="inlineStr">
        <is>
          <t>(7711,13)</t>
        </is>
      </c>
      <c s="1">
        <v>41640</v>
      </c>
      <c>
        <v>7711</v>
      </c>
      <c t="inlineStr">
        <is>
          <t>(7711,16)</t>
        </is>
      </c>
      <c s="1">
        <v>41640</v>
      </c>
      <c>
        <v>7711</v>
      </c>
      <c t="inlineStr">
        <is>
          <t>(7711,19)</t>
        </is>
      </c>
    </row>
    <row r="7714">
      <c>
        <v>7712</v>
      </c>
      <c t="inlineStr">
        <is>
          <t>(7712,1)</t>
        </is>
      </c>
      <c s="1">
        <v>41640</v>
      </c>
      <c>
        <v>7712</v>
      </c>
      <c t="inlineStr">
        <is>
          <t>(7712,4)</t>
        </is>
      </c>
      <c s="1">
        <v>41640</v>
      </c>
      <c>
        <v>7712</v>
      </c>
      <c t="inlineStr">
        <is>
          <t>(7712,7)</t>
        </is>
      </c>
      <c s="1">
        <v>41640</v>
      </c>
      <c>
        <v>7712</v>
      </c>
      <c t="inlineStr">
        <is>
          <t>(7712,10)</t>
        </is>
      </c>
      <c s="1">
        <v>41640</v>
      </c>
      <c>
        <v>7712</v>
      </c>
      <c t="inlineStr">
        <is>
          <t>(7712,13)</t>
        </is>
      </c>
      <c s="1">
        <v>41640</v>
      </c>
      <c>
        <v>7712</v>
      </c>
      <c t="inlineStr">
        <is>
          <t>(7712,16)</t>
        </is>
      </c>
      <c s="1">
        <v>41640</v>
      </c>
      <c>
        <v>7712</v>
      </c>
      <c t="inlineStr">
        <is>
          <t>(7712,19)</t>
        </is>
      </c>
    </row>
    <row r="7715">
      <c>
        <v>7713</v>
      </c>
      <c t="inlineStr">
        <is>
          <t>(7713,1)</t>
        </is>
      </c>
      <c s="1">
        <v>41640</v>
      </c>
      <c>
        <v>7713</v>
      </c>
      <c t="inlineStr">
        <is>
          <t>(7713,4)</t>
        </is>
      </c>
      <c s="1">
        <v>41640</v>
      </c>
      <c>
        <v>7713</v>
      </c>
      <c t="inlineStr">
        <is>
          <t>(7713,7)</t>
        </is>
      </c>
      <c s="1">
        <v>41640</v>
      </c>
      <c>
        <v>7713</v>
      </c>
      <c t="inlineStr">
        <is>
          <t>(7713,10)</t>
        </is>
      </c>
      <c s="1">
        <v>41640</v>
      </c>
      <c>
        <v>7713</v>
      </c>
      <c t="inlineStr">
        <is>
          <t>(7713,13)</t>
        </is>
      </c>
      <c s="1">
        <v>41640</v>
      </c>
      <c>
        <v>7713</v>
      </c>
      <c t="inlineStr">
        <is>
          <t>(7713,16)</t>
        </is>
      </c>
      <c s="1">
        <v>41640</v>
      </c>
      <c>
        <v>7713</v>
      </c>
      <c t="inlineStr">
        <is>
          <t>(7713,19)</t>
        </is>
      </c>
    </row>
    <row r="7716">
      <c>
        <v>7714</v>
      </c>
      <c t="inlineStr">
        <is>
          <t>(7714,1)</t>
        </is>
      </c>
      <c s="1">
        <v>41640</v>
      </c>
      <c>
        <v>7714</v>
      </c>
      <c t="inlineStr">
        <is>
          <t>(7714,4)</t>
        </is>
      </c>
      <c s="1">
        <v>41640</v>
      </c>
      <c>
        <v>7714</v>
      </c>
      <c t="inlineStr">
        <is>
          <t>(7714,7)</t>
        </is>
      </c>
      <c s="1">
        <v>41640</v>
      </c>
      <c>
        <v>7714</v>
      </c>
      <c t="inlineStr">
        <is>
          <t>(7714,10)</t>
        </is>
      </c>
      <c s="1">
        <v>41640</v>
      </c>
      <c>
        <v>7714</v>
      </c>
      <c t="inlineStr">
        <is>
          <t>(7714,13)</t>
        </is>
      </c>
      <c s="1">
        <v>41640</v>
      </c>
      <c>
        <v>7714</v>
      </c>
      <c t="inlineStr">
        <is>
          <t>(7714,16)</t>
        </is>
      </c>
      <c s="1">
        <v>41640</v>
      </c>
      <c>
        <v>7714</v>
      </c>
      <c t="inlineStr">
        <is>
          <t>(7714,19)</t>
        </is>
      </c>
    </row>
    <row r="7717">
      <c>
        <v>7715</v>
      </c>
      <c t="inlineStr">
        <is>
          <t>(7715,1)</t>
        </is>
      </c>
      <c s="1">
        <v>41640</v>
      </c>
      <c>
        <v>7715</v>
      </c>
      <c t="inlineStr">
        <is>
          <t>(7715,4)</t>
        </is>
      </c>
      <c s="1">
        <v>41640</v>
      </c>
      <c>
        <v>7715</v>
      </c>
      <c t="inlineStr">
        <is>
          <t>(7715,7)</t>
        </is>
      </c>
      <c s="1">
        <v>41640</v>
      </c>
      <c>
        <v>7715</v>
      </c>
      <c t="inlineStr">
        <is>
          <t>(7715,10)</t>
        </is>
      </c>
      <c s="1">
        <v>41640</v>
      </c>
      <c>
        <v>7715</v>
      </c>
      <c t="inlineStr">
        <is>
          <t>(7715,13)</t>
        </is>
      </c>
      <c s="1">
        <v>41640</v>
      </c>
      <c>
        <v>7715</v>
      </c>
      <c t="inlineStr">
        <is>
          <t>(7715,16)</t>
        </is>
      </c>
      <c s="1">
        <v>41640</v>
      </c>
      <c>
        <v>7715</v>
      </c>
      <c t="inlineStr">
        <is>
          <t>(7715,19)</t>
        </is>
      </c>
    </row>
    <row r="7718">
      <c>
        <v>7716</v>
      </c>
      <c t="inlineStr">
        <is>
          <t>(7716,1)</t>
        </is>
      </c>
      <c s="1">
        <v>41640</v>
      </c>
      <c>
        <v>7716</v>
      </c>
      <c t="inlineStr">
        <is>
          <t>(7716,4)</t>
        </is>
      </c>
      <c s="1">
        <v>41640</v>
      </c>
      <c>
        <v>7716</v>
      </c>
      <c t="inlineStr">
        <is>
          <t>(7716,7)</t>
        </is>
      </c>
      <c s="1">
        <v>41640</v>
      </c>
      <c>
        <v>7716</v>
      </c>
      <c t="inlineStr">
        <is>
          <t>(7716,10)</t>
        </is>
      </c>
      <c s="1">
        <v>41640</v>
      </c>
      <c>
        <v>7716</v>
      </c>
      <c t="inlineStr">
        <is>
          <t>(7716,13)</t>
        </is>
      </c>
      <c s="1">
        <v>41640</v>
      </c>
      <c>
        <v>7716</v>
      </c>
      <c t="inlineStr">
        <is>
          <t>(7716,16)</t>
        </is>
      </c>
      <c s="1">
        <v>41640</v>
      </c>
      <c>
        <v>7716</v>
      </c>
      <c t="inlineStr">
        <is>
          <t>(7716,19)</t>
        </is>
      </c>
    </row>
    <row r="7719">
      <c>
        <v>7717</v>
      </c>
      <c t="inlineStr">
        <is>
          <t>(7717,1)</t>
        </is>
      </c>
      <c s="1">
        <v>41640</v>
      </c>
      <c>
        <v>7717</v>
      </c>
      <c t="inlineStr">
        <is>
          <t>(7717,4)</t>
        </is>
      </c>
      <c s="1">
        <v>41640</v>
      </c>
      <c>
        <v>7717</v>
      </c>
      <c t="inlineStr">
        <is>
          <t>(7717,7)</t>
        </is>
      </c>
      <c s="1">
        <v>41640</v>
      </c>
      <c>
        <v>7717</v>
      </c>
      <c t="inlineStr">
        <is>
          <t>(7717,10)</t>
        </is>
      </c>
      <c s="1">
        <v>41640</v>
      </c>
      <c>
        <v>7717</v>
      </c>
      <c t="inlineStr">
        <is>
          <t>(7717,13)</t>
        </is>
      </c>
      <c s="1">
        <v>41640</v>
      </c>
      <c>
        <v>7717</v>
      </c>
      <c t="inlineStr">
        <is>
          <t>(7717,16)</t>
        </is>
      </c>
      <c s="1">
        <v>41640</v>
      </c>
      <c>
        <v>7717</v>
      </c>
      <c t="inlineStr">
        <is>
          <t>(7717,19)</t>
        </is>
      </c>
    </row>
    <row r="7720">
      <c>
        <v>7718</v>
      </c>
      <c t="inlineStr">
        <is>
          <t>(7718,1)</t>
        </is>
      </c>
      <c s="1">
        <v>41640</v>
      </c>
      <c>
        <v>7718</v>
      </c>
      <c t="inlineStr">
        <is>
          <t>(7718,4)</t>
        </is>
      </c>
      <c s="1">
        <v>41640</v>
      </c>
      <c>
        <v>7718</v>
      </c>
      <c t="inlineStr">
        <is>
          <t>(7718,7)</t>
        </is>
      </c>
      <c s="1">
        <v>41640</v>
      </c>
      <c>
        <v>7718</v>
      </c>
      <c t="inlineStr">
        <is>
          <t>(7718,10)</t>
        </is>
      </c>
      <c s="1">
        <v>41640</v>
      </c>
      <c>
        <v>7718</v>
      </c>
      <c t="inlineStr">
        <is>
          <t>(7718,13)</t>
        </is>
      </c>
      <c s="1">
        <v>41640</v>
      </c>
      <c>
        <v>7718</v>
      </c>
      <c t="inlineStr">
        <is>
          <t>(7718,16)</t>
        </is>
      </c>
      <c s="1">
        <v>41640</v>
      </c>
      <c>
        <v>7718</v>
      </c>
      <c t="inlineStr">
        <is>
          <t>(7718,19)</t>
        </is>
      </c>
    </row>
    <row r="7721">
      <c>
        <v>7719</v>
      </c>
      <c t="inlineStr">
        <is>
          <t>(7719,1)</t>
        </is>
      </c>
      <c s="1">
        <v>41640</v>
      </c>
      <c>
        <v>7719</v>
      </c>
      <c t="inlineStr">
        <is>
          <t>(7719,4)</t>
        </is>
      </c>
      <c s="1">
        <v>41640</v>
      </c>
      <c>
        <v>7719</v>
      </c>
      <c t="inlineStr">
        <is>
          <t>(7719,7)</t>
        </is>
      </c>
      <c s="1">
        <v>41640</v>
      </c>
      <c>
        <v>7719</v>
      </c>
      <c t="inlineStr">
        <is>
          <t>(7719,10)</t>
        </is>
      </c>
      <c s="1">
        <v>41640</v>
      </c>
      <c>
        <v>7719</v>
      </c>
      <c t="inlineStr">
        <is>
          <t>(7719,13)</t>
        </is>
      </c>
      <c s="1">
        <v>41640</v>
      </c>
      <c>
        <v>7719</v>
      </c>
      <c t="inlineStr">
        <is>
          <t>(7719,16)</t>
        </is>
      </c>
      <c s="1">
        <v>41640</v>
      </c>
      <c>
        <v>7719</v>
      </c>
      <c t="inlineStr">
        <is>
          <t>(7719,19)</t>
        </is>
      </c>
    </row>
    <row r="7722">
      <c>
        <v>7720</v>
      </c>
      <c t="inlineStr">
        <is>
          <t>(7720,1)</t>
        </is>
      </c>
      <c s="1">
        <v>41640</v>
      </c>
      <c>
        <v>7720</v>
      </c>
      <c t="inlineStr">
        <is>
          <t>(7720,4)</t>
        </is>
      </c>
      <c s="1">
        <v>41640</v>
      </c>
      <c>
        <v>7720</v>
      </c>
      <c t="inlineStr">
        <is>
          <t>(7720,7)</t>
        </is>
      </c>
      <c s="1">
        <v>41640</v>
      </c>
      <c>
        <v>7720</v>
      </c>
      <c t="inlineStr">
        <is>
          <t>(7720,10)</t>
        </is>
      </c>
      <c s="1">
        <v>41640</v>
      </c>
      <c>
        <v>7720</v>
      </c>
      <c t="inlineStr">
        <is>
          <t>(7720,13)</t>
        </is>
      </c>
      <c s="1">
        <v>41640</v>
      </c>
      <c>
        <v>7720</v>
      </c>
      <c t="inlineStr">
        <is>
          <t>(7720,16)</t>
        </is>
      </c>
      <c s="1">
        <v>41640</v>
      </c>
      <c>
        <v>7720</v>
      </c>
      <c t="inlineStr">
        <is>
          <t>(7720,19)</t>
        </is>
      </c>
    </row>
    <row r="7723">
      <c>
        <v>7721</v>
      </c>
      <c t="inlineStr">
        <is>
          <t>(7721,1)</t>
        </is>
      </c>
      <c s="1">
        <v>41640</v>
      </c>
      <c>
        <v>7721</v>
      </c>
      <c t="inlineStr">
        <is>
          <t>(7721,4)</t>
        </is>
      </c>
      <c s="1">
        <v>41640</v>
      </c>
      <c>
        <v>7721</v>
      </c>
      <c t="inlineStr">
        <is>
          <t>(7721,7)</t>
        </is>
      </c>
      <c s="1">
        <v>41640</v>
      </c>
      <c>
        <v>7721</v>
      </c>
      <c t="inlineStr">
        <is>
          <t>(7721,10)</t>
        </is>
      </c>
      <c s="1">
        <v>41640</v>
      </c>
      <c>
        <v>7721</v>
      </c>
      <c t="inlineStr">
        <is>
          <t>(7721,13)</t>
        </is>
      </c>
      <c s="1">
        <v>41640</v>
      </c>
      <c>
        <v>7721</v>
      </c>
      <c t="inlineStr">
        <is>
          <t>(7721,16)</t>
        </is>
      </c>
      <c s="1">
        <v>41640</v>
      </c>
      <c>
        <v>7721</v>
      </c>
      <c t="inlineStr">
        <is>
          <t>(7721,19)</t>
        </is>
      </c>
    </row>
    <row r="7724">
      <c>
        <v>7722</v>
      </c>
      <c t="inlineStr">
        <is>
          <t>(7722,1)</t>
        </is>
      </c>
      <c s="1">
        <v>41640</v>
      </c>
      <c>
        <v>7722</v>
      </c>
      <c t="inlineStr">
        <is>
          <t>(7722,4)</t>
        </is>
      </c>
      <c s="1">
        <v>41640</v>
      </c>
      <c>
        <v>7722</v>
      </c>
      <c t="inlineStr">
        <is>
          <t>(7722,7)</t>
        </is>
      </c>
      <c s="1">
        <v>41640</v>
      </c>
      <c>
        <v>7722</v>
      </c>
      <c t="inlineStr">
        <is>
          <t>(7722,10)</t>
        </is>
      </c>
      <c s="1">
        <v>41640</v>
      </c>
      <c>
        <v>7722</v>
      </c>
      <c t="inlineStr">
        <is>
          <t>(7722,13)</t>
        </is>
      </c>
      <c s="1">
        <v>41640</v>
      </c>
      <c>
        <v>7722</v>
      </c>
      <c t="inlineStr">
        <is>
          <t>(7722,16)</t>
        </is>
      </c>
      <c s="1">
        <v>41640</v>
      </c>
      <c>
        <v>7722</v>
      </c>
      <c t="inlineStr">
        <is>
          <t>(7722,19)</t>
        </is>
      </c>
    </row>
    <row r="7725">
      <c>
        <v>7723</v>
      </c>
      <c t="inlineStr">
        <is>
          <t>(7723,1)</t>
        </is>
      </c>
      <c s="1">
        <v>41640</v>
      </c>
      <c>
        <v>7723</v>
      </c>
      <c t="inlineStr">
        <is>
          <t>(7723,4)</t>
        </is>
      </c>
      <c s="1">
        <v>41640</v>
      </c>
      <c>
        <v>7723</v>
      </c>
      <c t="inlineStr">
        <is>
          <t>(7723,7)</t>
        </is>
      </c>
      <c s="1">
        <v>41640</v>
      </c>
      <c>
        <v>7723</v>
      </c>
      <c t="inlineStr">
        <is>
          <t>(7723,10)</t>
        </is>
      </c>
      <c s="1">
        <v>41640</v>
      </c>
      <c>
        <v>7723</v>
      </c>
      <c t="inlineStr">
        <is>
          <t>(7723,13)</t>
        </is>
      </c>
      <c s="1">
        <v>41640</v>
      </c>
      <c>
        <v>7723</v>
      </c>
      <c t="inlineStr">
        <is>
          <t>(7723,16)</t>
        </is>
      </c>
      <c s="1">
        <v>41640</v>
      </c>
      <c>
        <v>7723</v>
      </c>
      <c t="inlineStr">
        <is>
          <t>(7723,19)</t>
        </is>
      </c>
    </row>
    <row r="7726">
      <c>
        <v>7724</v>
      </c>
      <c t="inlineStr">
        <is>
          <t>(7724,1)</t>
        </is>
      </c>
      <c s="1">
        <v>41640</v>
      </c>
      <c>
        <v>7724</v>
      </c>
      <c t="inlineStr">
        <is>
          <t>(7724,4)</t>
        </is>
      </c>
      <c s="1">
        <v>41640</v>
      </c>
      <c>
        <v>7724</v>
      </c>
      <c t="inlineStr">
        <is>
          <t>(7724,7)</t>
        </is>
      </c>
      <c s="1">
        <v>41640</v>
      </c>
      <c>
        <v>7724</v>
      </c>
      <c t="inlineStr">
        <is>
          <t>(7724,10)</t>
        </is>
      </c>
      <c s="1">
        <v>41640</v>
      </c>
      <c>
        <v>7724</v>
      </c>
      <c t="inlineStr">
        <is>
          <t>(7724,13)</t>
        </is>
      </c>
      <c s="1">
        <v>41640</v>
      </c>
      <c>
        <v>7724</v>
      </c>
      <c t="inlineStr">
        <is>
          <t>(7724,16)</t>
        </is>
      </c>
      <c s="1">
        <v>41640</v>
      </c>
      <c>
        <v>7724</v>
      </c>
      <c t="inlineStr">
        <is>
          <t>(7724,19)</t>
        </is>
      </c>
    </row>
    <row r="7727">
      <c>
        <v>7725</v>
      </c>
      <c t="inlineStr">
        <is>
          <t>(7725,1)</t>
        </is>
      </c>
      <c s="1">
        <v>41640</v>
      </c>
      <c>
        <v>7725</v>
      </c>
      <c t="inlineStr">
        <is>
          <t>(7725,4)</t>
        </is>
      </c>
      <c s="1">
        <v>41640</v>
      </c>
      <c>
        <v>7725</v>
      </c>
      <c t="inlineStr">
        <is>
          <t>(7725,7)</t>
        </is>
      </c>
      <c s="1">
        <v>41640</v>
      </c>
      <c>
        <v>7725</v>
      </c>
      <c t="inlineStr">
        <is>
          <t>(7725,10)</t>
        </is>
      </c>
      <c s="1">
        <v>41640</v>
      </c>
      <c>
        <v>7725</v>
      </c>
      <c t="inlineStr">
        <is>
          <t>(7725,13)</t>
        </is>
      </c>
      <c s="1">
        <v>41640</v>
      </c>
      <c>
        <v>7725</v>
      </c>
      <c t="inlineStr">
        <is>
          <t>(7725,16)</t>
        </is>
      </c>
      <c s="1">
        <v>41640</v>
      </c>
      <c>
        <v>7725</v>
      </c>
      <c t="inlineStr">
        <is>
          <t>(7725,19)</t>
        </is>
      </c>
    </row>
    <row r="7728">
      <c>
        <v>7726</v>
      </c>
      <c t="inlineStr">
        <is>
          <t>(7726,1)</t>
        </is>
      </c>
      <c s="1">
        <v>41640</v>
      </c>
      <c>
        <v>7726</v>
      </c>
      <c t="inlineStr">
        <is>
          <t>(7726,4)</t>
        </is>
      </c>
      <c s="1">
        <v>41640</v>
      </c>
      <c>
        <v>7726</v>
      </c>
      <c t="inlineStr">
        <is>
          <t>(7726,7)</t>
        </is>
      </c>
      <c s="1">
        <v>41640</v>
      </c>
      <c>
        <v>7726</v>
      </c>
      <c t="inlineStr">
        <is>
          <t>(7726,10)</t>
        </is>
      </c>
      <c s="1">
        <v>41640</v>
      </c>
      <c>
        <v>7726</v>
      </c>
      <c t="inlineStr">
        <is>
          <t>(7726,13)</t>
        </is>
      </c>
      <c s="1">
        <v>41640</v>
      </c>
      <c>
        <v>7726</v>
      </c>
      <c t="inlineStr">
        <is>
          <t>(7726,16)</t>
        </is>
      </c>
      <c s="1">
        <v>41640</v>
      </c>
      <c>
        <v>7726</v>
      </c>
      <c t="inlineStr">
        <is>
          <t>(7726,19)</t>
        </is>
      </c>
    </row>
    <row r="7729">
      <c>
        <v>7727</v>
      </c>
      <c t="inlineStr">
        <is>
          <t>(7727,1)</t>
        </is>
      </c>
      <c s="1">
        <v>41640</v>
      </c>
      <c>
        <v>7727</v>
      </c>
      <c t="inlineStr">
        <is>
          <t>(7727,4)</t>
        </is>
      </c>
      <c s="1">
        <v>41640</v>
      </c>
      <c>
        <v>7727</v>
      </c>
      <c t="inlineStr">
        <is>
          <t>(7727,7)</t>
        </is>
      </c>
      <c s="1">
        <v>41640</v>
      </c>
      <c>
        <v>7727</v>
      </c>
      <c t="inlineStr">
        <is>
          <t>(7727,10)</t>
        </is>
      </c>
      <c s="1">
        <v>41640</v>
      </c>
      <c>
        <v>7727</v>
      </c>
      <c t="inlineStr">
        <is>
          <t>(7727,13)</t>
        </is>
      </c>
      <c s="1">
        <v>41640</v>
      </c>
      <c>
        <v>7727</v>
      </c>
      <c t="inlineStr">
        <is>
          <t>(7727,16)</t>
        </is>
      </c>
      <c s="1">
        <v>41640</v>
      </c>
      <c>
        <v>7727</v>
      </c>
      <c t="inlineStr">
        <is>
          <t>(7727,19)</t>
        </is>
      </c>
    </row>
    <row r="7730">
      <c>
        <v>7728</v>
      </c>
      <c t="inlineStr">
        <is>
          <t>(7728,1)</t>
        </is>
      </c>
      <c s="1">
        <v>41640</v>
      </c>
      <c>
        <v>7728</v>
      </c>
      <c t="inlineStr">
        <is>
          <t>(7728,4)</t>
        </is>
      </c>
      <c s="1">
        <v>41640</v>
      </c>
      <c>
        <v>7728</v>
      </c>
      <c t="inlineStr">
        <is>
          <t>(7728,7)</t>
        </is>
      </c>
      <c s="1">
        <v>41640</v>
      </c>
      <c>
        <v>7728</v>
      </c>
      <c t="inlineStr">
        <is>
          <t>(7728,10)</t>
        </is>
      </c>
      <c s="1">
        <v>41640</v>
      </c>
      <c>
        <v>7728</v>
      </c>
      <c t="inlineStr">
        <is>
          <t>(7728,13)</t>
        </is>
      </c>
      <c s="1">
        <v>41640</v>
      </c>
      <c>
        <v>7728</v>
      </c>
      <c t="inlineStr">
        <is>
          <t>(7728,16)</t>
        </is>
      </c>
      <c s="1">
        <v>41640</v>
      </c>
      <c>
        <v>7728</v>
      </c>
      <c t="inlineStr">
        <is>
          <t>(7728,19)</t>
        </is>
      </c>
    </row>
    <row r="7731">
      <c>
        <v>7729</v>
      </c>
      <c t="inlineStr">
        <is>
          <t>(7729,1)</t>
        </is>
      </c>
      <c s="1">
        <v>41640</v>
      </c>
      <c>
        <v>7729</v>
      </c>
      <c t="inlineStr">
        <is>
          <t>(7729,4)</t>
        </is>
      </c>
      <c s="1">
        <v>41640</v>
      </c>
      <c>
        <v>7729</v>
      </c>
      <c t="inlineStr">
        <is>
          <t>(7729,7)</t>
        </is>
      </c>
      <c s="1">
        <v>41640</v>
      </c>
      <c>
        <v>7729</v>
      </c>
      <c t="inlineStr">
        <is>
          <t>(7729,10)</t>
        </is>
      </c>
      <c s="1">
        <v>41640</v>
      </c>
      <c>
        <v>7729</v>
      </c>
      <c t="inlineStr">
        <is>
          <t>(7729,13)</t>
        </is>
      </c>
      <c s="1">
        <v>41640</v>
      </c>
      <c>
        <v>7729</v>
      </c>
      <c t="inlineStr">
        <is>
          <t>(7729,16)</t>
        </is>
      </c>
      <c s="1">
        <v>41640</v>
      </c>
      <c>
        <v>7729</v>
      </c>
      <c t="inlineStr">
        <is>
          <t>(7729,19)</t>
        </is>
      </c>
    </row>
    <row r="7732">
      <c>
        <v>7730</v>
      </c>
      <c t="inlineStr">
        <is>
          <t>(7730,1)</t>
        </is>
      </c>
      <c s="1">
        <v>41640</v>
      </c>
      <c>
        <v>7730</v>
      </c>
      <c t="inlineStr">
        <is>
          <t>(7730,4)</t>
        </is>
      </c>
      <c s="1">
        <v>41640</v>
      </c>
      <c>
        <v>7730</v>
      </c>
      <c t="inlineStr">
        <is>
          <t>(7730,7)</t>
        </is>
      </c>
      <c s="1">
        <v>41640</v>
      </c>
      <c>
        <v>7730</v>
      </c>
      <c t="inlineStr">
        <is>
          <t>(7730,10)</t>
        </is>
      </c>
      <c s="1">
        <v>41640</v>
      </c>
      <c>
        <v>7730</v>
      </c>
      <c t="inlineStr">
        <is>
          <t>(7730,13)</t>
        </is>
      </c>
      <c s="1">
        <v>41640</v>
      </c>
      <c>
        <v>7730</v>
      </c>
      <c t="inlineStr">
        <is>
          <t>(7730,16)</t>
        </is>
      </c>
      <c s="1">
        <v>41640</v>
      </c>
      <c>
        <v>7730</v>
      </c>
      <c t="inlineStr">
        <is>
          <t>(7730,19)</t>
        </is>
      </c>
    </row>
    <row r="7733">
      <c>
        <v>7731</v>
      </c>
      <c t="inlineStr">
        <is>
          <t>(7731,1)</t>
        </is>
      </c>
      <c s="1">
        <v>41640</v>
      </c>
      <c>
        <v>7731</v>
      </c>
      <c t="inlineStr">
        <is>
          <t>(7731,4)</t>
        </is>
      </c>
      <c s="1">
        <v>41640</v>
      </c>
      <c>
        <v>7731</v>
      </c>
      <c t="inlineStr">
        <is>
          <t>(7731,7)</t>
        </is>
      </c>
      <c s="1">
        <v>41640</v>
      </c>
      <c>
        <v>7731</v>
      </c>
      <c t="inlineStr">
        <is>
          <t>(7731,10)</t>
        </is>
      </c>
      <c s="1">
        <v>41640</v>
      </c>
      <c>
        <v>7731</v>
      </c>
      <c t="inlineStr">
        <is>
          <t>(7731,13)</t>
        </is>
      </c>
      <c s="1">
        <v>41640</v>
      </c>
      <c>
        <v>7731</v>
      </c>
      <c t="inlineStr">
        <is>
          <t>(7731,16)</t>
        </is>
      </c>
      <c s="1">
        <v>41640</v>
      </c>
      <c>
        <v>7731</v>
      </c>
      <c t="inlineStr">
        <is>
          <t>(7731,19)</t>
        </is>
      </c>
    </row>
    <row r="7734">
      <c>
        <v>7732</v>
      </c>
      <c t="inlineStr">
        <is>
          <t>(7732,1)</t>
        </is>
      </c>
      <c s="1">
        <v>41640</v>
      </c>
      <c>
        <v>7732</v>
      </c>
      <c t="inlineStr">
        <is>
          <t>(7732,4)</t>
        </is>
      </c>
      <c s="1">
        <v>41640</v>
      </c>
      <c>
        <v>7732</v>
      </c>
      <c t="inlineStr">
        <is>
          <t>(7732,7)</t>
        </is>
      </c>
      <c s="1">
        <v>41640</v>
      </c>
      <c>
        <v>7732</v>
      </c>
      <c t="inlineStr">
        <is>
          <t>(7732,10)</t>
        </is>
      </c>
      <c s="1">
        <v>41640</v>
      </c>
      <c>
        <v>7732</v>
      </c>
      <c t="inlineStr">
        <is>
          <t>(7732,13)</t>
        </is>
      </c>
      <c s="1">
        <v>41640</v>
      </c>
      <c>
        <v>7732</v>
      </c>
      <c t="inlineStr">
        <is>
          <t>(7732,16)</t>
        </is>
      </c>
      <c s="1">
        <v>41640</v>
      </c>
      <c>
        <v>7732</v>
      </c>
      <c t="inlineStr">
        <is>
          <t>(7732,19)</t>
        </is>
      </c>
    </row>
    <row r="7735">
      <c>
        <v>7733</v>
      </c>
      <c t="inlineStr">
        <is>
          <t>(7733,1)</t>
        </is>
      </c>
      <c s="1">
        <v>41640</v>
      </c>
      <c>
        <v>7733</v>
      </c>
      <c t="inlineStr">
        <is>
          <t>(7733,4)</t>
        </is>
      </c>
      <c s="1">
        <v>41640</v>
      </c>
      <c>
        <v>7733</v>
      </c>
      <c t="inlineStr">
        <is>
          <t>(7733,7)</t>
        </is>
      </c>
      <c s="1">
        <v>41640</v>
      </c>
      <c>
        <v>7733</v>
      </c>
      <c t="inlineStr">
        <is>
          <t>(7733,10)</t>
        </is>
      </c>
      <c s="1">
        <v>41640</v>
      </c>
      <c>
        <v>7733</v>
      </c>
      <c t="inlineStr">
        <is>
          <t>(7733,13)</t>
        </is>
      </c>
      <c s="1">
        <v>41640</v>
      </c>
      <c>
        <v>7733</v>
      </c>
      <c t="inlineStr">
        <is>
          <t>(7733,16)</t>
        </is>
      </c>
      <c s="1">
        <v>41640</v>
      </c>
      <c>
        <v>7733</v>
      </c>
      <c t="inlineStr">
        <is>
          <t>(7733,19)</t>
        </is>
      </c>
    </row>
    <row r="7736">
      <c>
        <v>7734</v>
      </c>
      <c t="inlineStr">
        <is>
          <t>(7734,1)</t>
        </is>
      </c>
      <c s="1">
        <v>41640</v>
      </c>
      <c>
        <v>7734</v>
      </c>
      <c t="inlineStr">
        <is>
          <t>(7734,4)</t>
        </is>
      </c>
      <c s="1">
        <v>41640</v>
      </c>
      <c>
        <v>7734</v>
      </c>
      <c t="inlineStr">
        <is>
          <t>(7734,7)</t>
        </is>
      </c>
      <c s="1">
        <v>41640</v>
      </c>
      <c>
        <v>7734</v>
      </c>
      <c t="inlineStr">
        <is>
          <t>(7734,10)</t>
        </is>
      </c>
      <c s="1">
        <v>41640</v>
      </c>
      <c>
        <v>7734</v>
      </c>
      <c t="inlineStr">
        <is>
          <t>(7734,13)</t>
        </is>
      </c>
      <c s="1">
        <v>41640</v>
      </c>
      <c>
        <v>7734</v>
      </c>
      <c t="inlineStr">
        <is>
          <t>(7734,16)</t>
        </is>
      </c>
      <c s="1">
        <v>41640</v>
      </c>
      <c>
        <v>7734</v>
      </c>
      <c t="inlineStr">
        <is>
          <t>(7734,19)</t>
        </is>
      </c>
    </row>
    <row r="7737">
      <c>
        <v>7735</v>
      </c>
      <c t="inlineStr">
        <is>
          <t>(7735,1)</t>
        </is>
      </c>
      <c s="1">
        <v>41640</v>
      </c>
      <c>
        <v>7735</v>
      </c>
      <c t="inlineStr">
        <is>
          <t>(7735,4)</t>
        </is>
      </c>
      <c s="1">
        <v>41640</v>
      </c>
      <c>
        <v>7735</v>
      </c>
      <c t="inlineStr">
        <is>
          <t>(7735,7)</t>
        </is>
      </c>
      <c s="1">
        <v>41640</v>
      </c>
      <c>
        <v>7735</v>
      </c>
      <c t="inlineStr">
        <is>
          <t>(7735,10)</t>
        </is>
      </c>
      <c s="1">
        <v>41640</v>
      </c>
      <c>
        <v>7735</v>
      </c>
      <c t="inlineStr">
        <is>
          <t>(7735,13)</t>
        </is>
      </c>
      <c s="1">
        <v>41640</v>
      </c>
      <c>
        <v>7735</v>
      </c>
      <c t="inlineStr">
        <is>
          <t>(7735,16)</t>
        </is>
      </c>
      <c s="1">
        <v>41640</v>
      </c>
      <c>
        <v>7735</v>
      </c>
      <c t="inlineStr">
        <is>
          <t>(7735,19)</t>
        </is>
      </c>
    </row>
    <row r="7738">
      <c>
        <v>7736</v>
      </c>
      <c t="inlineStr">
        <is>
          <t>(7736,1)</t>
        </is>
      </c>
      <c s="1">
        <v>41640</v>
      </c>
      <c>
        <v>7736</v>
      </c>
      <c t="inlineStr">
        <is>
          <t>(7736,4)</t>
        </is>
      </c>
      <c s="1">
        <v>41640</v>
      </c>
      <c>
        <v>7736</v>
      </c>
      <c t="inlineStr">
        <is>
          <t>(7736,7)</t>
        </is>
      </c>
      <c s="1">
        <v>41640</v>
      </c>
      <c>
        <v>7736</v>
      </c>
      <c t="inlineStr">
        <is>
          <t>(7736,10)</t>
        </is>
      </c>
      <c s="1">
        <v>41640</v>
      </c>
      <c>
        <v>7736</v>
      </c>
      <c t="inlineStr">
        <is>
          <t>(7736,13)</t>
        </is>
      </c>
      <c s="1">
        <v>41640</v>
      </c>
      <c>
        <v>7736</v>
      </c>
      <c t="inlineStr">
        <is>
          <t>(7736,16)</t>
        </is>
      </c>
      <c s="1">
        <v>41640</v>
      </c>
      <c>
        <v>7736</v>
      </c>
      <c t="inlineStr">
        <is>
          <t>(7736,19)</t>
        </is>
      </c>
    </row>
    <row r="7739">
      <c>
        <v>7737</v>
      </c>
      <c t="inlineStr">
        <is>
          <t>(7737,1)</t>
        </is>
      </c>
      <c s="1">
        <v>41640</v>
      </c>
      <c>
        <v>7737</v>
      </c>
      <c t="inlineStr">
        <is>
          <t>(7737,4)</t>
        </is>
      </c>
      <c s="1">
        <v>41640</v>
      </c>
      <c>
        <v>7737</v>
      </c>
      <c t="inlineStr">
        <is>
          <t>(7737,7)</t>
        </is>
      </c>
      <c s="1">
        <v>41640</v>
      </c>
      <c>
        <v>7737</v>
      </c>
      <c t="inlineStr">
        <is>
          <t>(7737,10)</t>
        </is>
      </c>
      <c s="1">
        <v>41640</v>
      </c>
      <c>
        <v>7737</v>
      </c>
      <c t="inlineStr">
        <is>
          <t>(7737,13)</t>
        </is>
      </c>
      <c s="1">
        <v>41640</v>
      </c>
      <c>
        <v>7737</v>
      </c>
      <c t="inlineStr">
        <is>
          <t>(7737,16)</t>
        </is>
      </c>
      <c s="1">
        <v>41640</v>
      </c>
      <c>
        <v>7737</v>
      </c>
      <c t="inlineStr">
        <is>
          <t>(7737,19)</t>
        </is>
      </c>
    </row>
    <row r="7740">
      <c>
        <v>7738</v>
      </c>
      <c t="inlineStr">
        <is>
          <t>(7738,1)</t>
        </is>
      </c>
      <c s="1">
        <v>41640</v>
      </c>
      <c>
        <v>7738</v>
      </c>
      <c t="inlineStr">
        <is>
          <t>(7738,4)</t>
        </is>
      </c>
      <c s="1">
        <v>41640</v>
      </c>
      <c>
        <v>7738</v>
      </c>
      <c t="inlineStr">
        <is>
          <t>(7738,7)</t>
        </is>
      </c>
      <c s="1">
        <v>41640</v>
      </c>
      <c>
        <v>7738</v>
      </c>
      <c t="inlineStr">
        <is>
          <t>(7738,10)</t>
        </is>
      </c>
      <c s="1">
        <v>41640</v>
      </c>
      <c>
        <v>7738</v>
      </c>
      <c t="inlineStr">
        <is>
          <t>(7738,13)</t>
        </is>
      </c>
      <c s="1">
        <v>41640</v>
      </c>
      <c>
        <v>7738</v>
      </c>
      <c t="inlineStr">
        <is>
          <t>(7738,16)</t>
        </is>
      </c>
      <c s="1">
        <v>41640</v>
      </c>
      <c>
        <v>7738</v>
      </c>
      <c t="inlineStr">
        <is>
          <t>(7738,19)</t>
        </is>
      </c>
    </row>
    <row r="7741">
      <c>
        <v>7739</v>
      </c>
      <c t="inlineStr">
        <is>
          <t>(7739,1)</t>
        </is>
      </c>
      <c s="1">
        <v>41640</v>
      </c>
      <c>
        <v>7739</v>
      </c>
      <c t="inlineStr">
        <is>
          <t>(7739,4)</t>
        </is>
      </c>
      <c s="1">
        <v>41640</v>
      </c>
      <c>
        <v>7739</v>
      </c>
      <c t="inlineStr">
        <is>
          <t>(7739,7)</t>
        </is>
      </c>
      <c s="1">
        <v>41640</v>
      </c>
      <c>
        <v>7739</v>
      </c>
      <c t="inlineStr">
        <is>
          <t>(7739,10)</t>
        </is>
      </c>
      <c s="1">
        <v>41640</v>
      </c>
      <c>
        <v>7739</v>
      </c>
      <c t="inlineStr">
        <is>
          <t>(7739,13)</t>
        </is>
      </c>
      <c s="1">
        <v>41640</v>
      </c>
      <c>
        <v>7739</v>
      </c>
      <c t="inlineStr">
        <is>
          <t>(7739,16)</t>
        </is>
      </c>
      <c s="1">
        <v>41640</v>
      </c>
      <c>
        <v>7739</v>
      </c>
      <c t="inlineStr">
        <is>
          <t>(7739,19)</t>
        </is>
      </c>
    </row>
    <row r="7742">
      <c>
        <v>7740</v>
      </c>
      <c t="inlineStr">
        <is>
          <t>(7740,1)</t>
        </is>
      </c>
      <c s="1">
        <v>41640</v>
      </c>
      <c>
        <v>7740</v>
      </c>
      <c t="inlineStr">
        <is>
          <t>(7740,4)</t>
        </is>
      </c>
      <c s="1">
        <v>41640</v>
      </c>
      <c>
        <v>7740</v>
      </c>
      <c t="inlineStr">
        <is>
          <t>(7740,7)</t>
        </is>
      </c>
      <c s="1">
        <v>41640</v>
      </c>
      <c>
        <v>7740</v>
      </c>
      <c t="inlineStr">
        <is>
          <t>(7740,10)</t>
        </is>
      </c>
      <c s="1">
        <v>41640</v>
      </c>
      <c>
        <v>7740</v>
      </c>
      <c t="inlineStr">
        <is>
          <t>(7740,13)</t>
        </is>
      </c>
      <c s="1">
        <v>41640</v>
      </c>
      <c>
        <v>7740</v>
      </c>
      <c t="inlineStr">
        <is>
          <t>(7740,16)</t>
        </is>
      </c>
      <c s="1">
        <v>41640</v>
      </c>
      <c>
        <v>7740</v>
      </c>
      <c t="inlineStr">
        <is>
          <t>(7740,19)</t>
        </is>
      </c>
    </row>
    <row r="7743">
      <c>
        <v>7741</v>
      </c>
      <c t="inlineStr">
        <is>
          <t>(7741,1)</t>
        </is>
      </c>
      <c s="1">
        <v>41640</v>
      </c>
      <c>
        <v>7741</v>
      </c>
      <c t="inlineStr">
        <is>
          <t>(7741,4)</t>
        </is>
      </c>
      <c s="1">
        <v>41640</v>
      </c>
      <c>
        <v>7741</v>
      </c>
      <c t="inlineStr">
        <is>
          <t>(7741,7)</t>
        </is>
      </c>
      <c s="1">
        <v>41640</v>
      </c>
      <c>
        <v>7741</v>
      </c>
      <c t="inlineStr">
        <is>
          <t>(7741,10)</t>
        </is>
      </c>
      <c s="1">
        <v>41640</v>
      </c>
      <c>
        <v>7741</v>
      </c>
      <c t="inlineStr">
        <is>
          <t>(7741,13)</t>
        </is>
      </c>
      <c s="1">
        <v>41640</v>
      </c>
      <c>
        <v>7741</v>
      </c>
      <c t="inlineStr">
        <is>
          <t>(7741,16)</t>
        </is>
      </c>
      <c s="1">
        <v>41640</v>
      </c>
      <c>
        <v>7741</v>
      </c>
      <c t="inlineStr">
        <is>
          <t>(7741,19)</t>
        </is>
      </c>
    </row>
    <row r="7744">
      <c>
        <v>7742</v>
      </c>
      <c t="inlineStr">
        <is>
          <t>(7742,1)</t>
        </is>
      </c>
      <c s="1">
        <v>41640</v>
      </c>
      <c>
        <v>7742</v>
      </c>
      <c t="inlineStr">
        <is>
          <t>(7742,4)</t>
        </is>
      </c>
      <c s="1">
        <v>41640</v>
      </c>
      <c>
        <v>7742</v>
      </c>
      <c t="inlineStr">
        <is>
          <t>(7742,7)</t>
        </is>
      </c>
      <c s="1">
        <v>41640</v>
      </c>
      <c>
        <v>7742</v>
      </c>
      <c t="inlineStr">
        <is>
          <t>(7742,10)</t>
        </is>
      </c>
      <c s="1">
        <v>41640</v>
      </c>
      <c>
        <v>7742</v>
      </c>
      <c t="inlineStr">
        <is>
          <t>(7742,13)</t>
        </is>
      </c>
      <c s="1">
        <v>41640</v>
      </c>
      <c>
        <v>7742</v>
      </c>
      <c t="inlineStr">
        <is>
          <t>(7742,16)</t>
        </is>
      </c>
      <c s="1">
        <v>41640</v>
      </c>
      <c>
        <v>7742</v>
      </c>
      <c t="inlineStr">
        <is>
          <t>(7742,19)</t>
        </is>
      </c>
    </row>
    <row r="7745">
      <c>
        <v>7743</v>
      </c>
      <c t="inlineStr">
        <is>
          <t>(7743,1)</t>
        </is>
      </c>
      <c s="1">
        <v>41640</v>
      </c>
      <c>
        <v>7743</v>
      </c>
      <c t="inlineStr">
        <is>
          <t>(7743,4)</t>
        </is>
      </c>
      <c s="1">
        <v>41640</v>
      </c>
      <c>
        <v>7743</v>
      </c>
      <c t="inlineStr">
        <is>
          <t>(7743,7)</t>
        </is>
      </c>
      <c s="1">
        <v>41640</v>
      </c>
      <c>
        <v>7743</v>
      </c>
      <c t="inlineStr">
        <is>
          <t>(7743,10)</t>
        </is>
      </c>
      <c s="1">
        <v>41640</v>
      </c>
      <c>
        <v>7743</v>
      </c>
      <c t="inlineStr">
        <is>
          <t>(7743,13)</t>
        </is>
      </c>
      <c s="1">
        <v>41640</v>
      </c>
      <c>
        <v>7743</v>
      </c>
      <c t="inlineStr">
        <is>
          <t>(7743,16)</t>
        </is>
      </c>
      <c s="1">
        <v>41640</v>
      </c>
      <c>
        <v>7743</v>
      </c>
      <c t="inlineStr">
        <is>
          <t>(7743,19)</t>
        </is>
      </c>
    </row>
    <row r="7746">
      <c>
        <v>7744</v>
      </c>
      <c t="inlineStr">
        <is>
          <t>(7744,1)</t>
        </is>
      </c>
      <c s="1">
        <v>41640</v>
      </c>
      <c>
        <v>7744</v>
      </c>
      <c t="inlineStr">
        <is>
          <t>(7744,4)</t>
        </is>
      </c>
      <c s="1">
        <v>41640</v>
      </c>
      <c>
        <v>7744</v>
      </c>
      <c t="inlineStr">
        <is>
          <t>(7744,7)</t>
        </is>
      </c>
      <c s="1">
        <v>41640</v>
      </c>
      <c>
        <v>7744</v>
      </c>
      <c t="inlineStr">
        <is>
          <t>(7744,10)</t>
        </is>
      </c>
      <c s="1">
        <v>41640</v>
      </c>
      <c>
        <v>7744</v>
      </c>
      <c t="inlineStr">
        <is>
          <t>(7744,13)</t>
        </is>
      </c>
      <c s="1">
        <v>41640</v>
      </c>
      <c>
        <v>7744</v>
      </c>
      <c t="inlineStr">
        <is>
          <t>(7744,16)</t>
        </is>
      </c>
      <c s="1">
        <v>41640</v>
      </c>
      <c>
        <v>7744</v>
      </c>
      <c t="inlineStr">
        <is>
          <t>(7744,19)</t>
        </is>
      </c>
    </row>
    <row r="7747">
      <c>
        <v>7745</v>
      </c>
      <c t="inlineStr">
        <is>
          <t>(7745,1)</t>
        </is>
      </c>
      <c s="1">
        <v>41640</v>
      </c>
      <c>
        <v>7745</v>
      </c>
      <c t="inlineStr">
        <is>
          <t>(7745,4)</t>
        </is>
      </c>
      <c s="1">
        <v>41640</v>
      </c>
      <c>
        <v>7745</v>
      </c>
      <c t="inlineStr">
        <is>
          <t>(7745,7)</t>
        </is>
      </c>
      <c s="1">
        <v>41640</v>
      </c>
      <c>
        <v>7745</v>
      </c>
      <c t="inlineStr">
        <is>
          <t>(7745,10)</t>
        </is>
      </c>
      <c s="1">
        <v>41640</v>
      </c>
      <c>
        <v>7745</v>
      </c>
      <c t="inlineStr">
        <is>
          <t>(7745,13)</t>
        </is>
      </c>
      <c s="1">
        <v>41640</v>
      </c>
      <c>
        <v>7745</v>
      </c>
      <c t="inlineStr">
        <is>
          <t>(7745,16)</t>
        </is>
      </c>
      <c s="1">
        <v>41640</v>
      </c>
      <c>
        <v>7745</v>
      </c>
      <c t="inlineStr">
        <is>
          <t>(7745,19)</t>
        </is>
      </c>
    </row>
    <row r="7748">
      <c>
        <v>7746</v>
      </c>
      <c t="inlineStr">
        <is>
          <t>(7746,1)</t>
        </is>
      </c>
      <c s="1">
        <v>41640</v>
      </c>
      <c>
        <v>7746</v>
      </c>
      <c t="inlineStr">
        <is>
          <t>(7746,4)</t>
        </is>
      </c>
      <c s="1">
        <v>41640</v>
      </c>
      <c>
        <v>7746</v>
      </c>
      <c t="inlineStr">
        <is>
          <t>(7746,7)</t>
        </is>
      </c>
      <c s="1">
        <v>41640</v>
      </c>
      <c>
        <v>7746</v>
      </c>
      <c t="inlineStr">
        <is>
          <t>(7746,10)</t>
        </is>
      </c>
      <c s="1">
        <v>41640</v>
      </c>
      <c>
        <v>7746</v>
      </c>
      <c t="inlineStr">
        <is>
          <t>(7746,13)</t>
        </is>
      </c>
      <c s="1">
        <v>41640</v>
      </c>
      <c>
        <v>7746</v>
      </c>
      <c t="inlineStr">
        <is>
          <t>(7746,16)</t>
        </is>
      </c>
      <c s="1">
        <v>41640</v>
      </c>
      <c>
        <v>7746</v>
      </c>
      <c t="inlineStr">
        <is>
          <t>(7746,19)</t>
        </is>
      </c>
    </row>
    <row r="7749">
      <c>
        <v>7747</v>
      </c>
      <c t="inlineStr">
        <is>
          <t>(7747,1)</t>
        </is>
      </c>
      <c s="1">
        <v>41640</v>
      </c>
      <c>
        <v>7747</v>
      </c>
      <c t="inlineStr">
        <is>
          <t>(7747,4)</t>
        </is>
      </c>
      <c s="1">
        <v>41640</v>
      </c>
      <c>
        <v>7747</v>
      </c>
      <c t="inlineStr">
        <is>
          <t>(7747,7)</t>
        </is>
      </c>
      <c s="1">
        <v>41640</v>
      </c>
      <c>
        <v>7747</v>
      </c>
      <c t="inlineStr">
        <is>
          <t>(7747,10)</t>
        </is>
      </c>
      <c s="1">
        <v>41640</v>
      </c>
      <c>
        <v>7747</v>
      </c>
      <c t="inlineStr">
        <is>
          <t>(7747,13)</t>
        </is>
      </c>
      <c s="1">
        <v>41640</v>
      </c>
      <c>
        <v>7747</v>
      </c>
      <c t="inlineStr">
        <is>
          <t>(7747,16)</t>
        </is>
      </c>
      <c s="1">
        <v>41640</v>
      </c>
      <c>
        <v>7747</v>
      </c>
      <c t="inlineStr">
        <is>
          <t>(7747,19)</t>
        </is>
      </c>
    </row>
    <row r="7750">
      <c>
        <v>7748</v>
      </c>
      <c t="inlineStr">
        <is>
          <t>(7748,1)</t>
        </is>
      </c>
      <c s="1">
        <v>41640</v>
      </c>
      <c>
        <v>7748</v>
      </c>
      <c t="inlineStr">
        <is>
          <t>(7748,4)</t>
        </is>
      </c>
      <c s="1">
        <v>41640</v>
      </c>
      <c>
        <v>7748</v>
      </c>
      <c t="inlineStr">
        <is>
          <t>(7748,7)</t>
        </is>
      </c>
      <c s="1">
        <v>41640</v>
      </c>
      <c>
        <v>7748</v>
      </c>
      <c t="inlineStr">
        <is>
          <t>(7748,10)</t>
        </is>
      </c>
      <c s="1">
        <v>41640</v>
      </c>
      <c>
        <v>7748</v>
      </c>
      <c t="inlineStr">
        <is>
          <t>(7748,13)</t>
        </is>
      </c>
      <c s="1">
        <v>41640</v>
      </c>
      <c>
        <v>7748</v>
      </c>
      <c t="inlineStr">
        <is>
          <t>(7748,16)</t>
        </is>
      </c>
      <c s="1">
        <v>41640</v>
      </c>
      <c>
        <v>7748</v>
      </c>
      <c t="inlineStr">
        <is>
          <t>(7748,19)</t>
        </is>
      </c>
    </row>
    <row r="7751">
      <c>
        <v>7749</v>
      </c>
      <c t="inlineStr">
        <is>
          <t>(7749,1)</t>
        </is>
      </c>
      <c s="1">
        <v>41640</v>
      </c>
      <c>
        <v>7749</v>
      </c>
      <c t="inlineStr">
        <is>
          <t>(7749,4)</t>
        </is>
      </c>
      <c s="1">
        <v>41640</v>
      </c>
      <c>
        <v>7749</v>
      </c>
      <c t="inlineStr">
        <is>
          <t>(7749,7)</t>
        </is>
      </c>
      <c s="1">
        <v>41640</v>
      </c>
      <c>
        <v>7749</v>
      </c>
      <c t="inlineStr">
        <is>
          <t>(7749,10)</t>
        </is>
      </c>
      <c s="1">
        <v>41640</v>
      </c>
      <c>
        <v>7749</v>
      </c>
      <c t="inlineStr">
        <is>
          <t>(7749,13)</t>
        </is>
      </c>
      <c s="1">
        <v>41640</v>
      </c>
      <c>
        <v>7749</v>
      </c>
      <c t="inlineStr">
        <is>
          <t>(7749,16)</t>
        </is>
      </c>
      <c s="1">
        <v>41640</v>
      </c>
      <c>
        <v>7749</v>
      </c>
      <c t="inlineStr">
        <is>
          <t>(7749,19)</t>
        </is>
      </c>
    </row>
    <row r="7752">
      <c>
        <v>7750</v>
      </c>
      <c t="inlineStr">
        <is>
          <t>(7750,1)</t>
        </is>
      </c>
      <c s="1">
        <v>41640</v>
      </c>
      <c>
        <v>7750</v>
      </c>
      <c t="inlineStr">
        <is>
          <t>(7750,4)</t>
        </is>
      </c>
      <c s="1">
        <v>41640</v>
      </c>
      <c>
        <v>7750</v>
      </c>
      <c t="inlineStr">
        <is>
          <t>(7750,7)</t>
        </is>
      </c>
      <c s="1">
        <v>41640</v>
      </c>
      <c>
        <v>7750</v>
      </c>
      <c t="inlineStr">
        <is>
          <t>(7750,10)</t>
        </is>
      </c>
      <c s="1">
        <v>41640</v>
      </c>
      <c>
        <v>7750</v>
      </c>
      <c t="inlineStr">
        <is>
          <t>(7750,13)</t>
        </is>
      </c>
      <c s="1">
        <v>41640</v>
      </c>
      <c>
        <v>7750</v>
      </c>
      <c t="inlineStr">
        <is>
          <t>(7750,16)</t>
        </is>
      </c>
      <c s="1">
        <v>41640</v>
      </c>
      <c>
        <v>7750</v>
      </c>
      <c t="inlineStr">
        <is>
          <t>(7750,19)</t>
        </is>
      </c>
    </row>
    <row r="7753">
      <c>
        <v>7751</v>
      </c>
      <c t="inlineStr">
        <is>
          <t>(7751,1)</t>
        </is>
      </c>
      <c s="1">
        <v>41640</v>
      </c>
      <c>
        <v>7751</v>
      </c>
      <c t="inlineStr">
        <is>
          <t>(7751,4)</t>
        </is>
      </c>
      <c s="1">
        <v>41640</v>
      </c>
      <c>
        <v>7751</v>
      </c>
      <c t="inlineStr">
        <is>
          <t>(7751,7)</t>
        </is>
      </c>
      <c s="1">
        <v>41640</v>
      </c>
      <c>
        <v>7751</v>
      </c>
      <c t="inlineStr">
        <is>
          <t>(7751,10)</t>
        </is>
      </c>
      <c s="1">
        <v>41640</v>
      </c>
      <c>
        <v>7751</v>
      </c>
      <c t="inlineStr">
        <is>
          <t>(7751,13)</t>
        </is>
      </c>
      <c s="1">
        <v>41640</v>
      </c>
      <c>
        <v>7751</v>
      </c>
      <c t="inlineStr">
        <is>
          <t>(7751,16)</t>
        </is>
      </c>
      <c s="1">
        <v>41640</v>
      </c>
      <c>
        <v>7751</v>
      </c>
      <c t="inlineStr">
        <is>
          <t>(7751,19)</t>
        </is>
      </c>
    </row>
    <row r="7754">
      <c>
        <v>7752</v>
      </c>
      <c t="inlineStr">
        <is>
          <t>(7752,1)</t>
        </is>
      </c>
      <c s="1">
        <v>41640</v>
      </c>
      <c>
        <v>7752</v>
      </c>
      <c t="inlineStr">
        <is>
          <t>(7752,4)</t>
        </is>
      </c>
      <c s="1">
        <v>41640</v>
      </c>
      <c>
        <v>7752</v>
      </c>
      <c t="inlineStr">
        <is>
          <t>(7752,7)</t>
        </is>
      </c>
      <c s="1">
        <v>41640</v>
      </c>
      <c>
        <v>7752</v>
      </c>
      <c t="inlineStr">
        <is>
          <t>(7752,10)</t>
        </is>
      </c>
      <c s="1">
        <v>41640</v>
      </c>
      <c>
        <v>7752</v>
      </c>
      <c t="inlineStr">
        <is>
          <t>(7752,13)</t>
        </is>
      </c>
      <c s="1">
        <v>41640</v>
      </c>
      <c>
        <v>7752</v>
      </c>
      <c t="inlineStr">
        <is>
          <t>(7752,16)</t>
        </is>
      </c>
      <c s="1">
        <v>41640</v>
      </c>
      <c>
        <v>7752</v>
      </c>
      <c t="inlineStr">
        <is>
          <t>(7752,19)</t>
        </is>
      </c>
    </row>
    <row r="7755">
      <c>
        <v>7753</v>
      </c>
      <c t="inlineStr">
        <is>
          <t>(7753,1)</t>
        </is>
      </c>
      <c s="1">
        <v>41640</v>
      </c>
      <c>
        <v>7753</v>
      </c>
      <c t="inlineStr">
        <is>
          <t>(7753,4)</t>
        </is>
      </c>
      <c s="1">
        <v>41640</v>
      </c>
      <c>
        <v>7753</v>
      </c>
      <c t="inlineStr">
        <is>
          <t>(7753,7)</t>
        </is>
      </c>
      <c s="1">
        <v>41640</v>
      </c>
      <c>
        <v>7753</v>
      </c>
      <c t="inlineStr">
        <is>
          <t>(7753,10)</t>
        </is>
      </c>
      <c s="1">
        <v>41640</v>
      </c>
      <c>
        <v>7753</v>
      </c>
      <c t="inlineStr">
        <is>
          <t>(7753,13)</t>
        </is>
      </c>
      <c s="1">
        <v>41640</v>
      </c>
      <c>
        <v>7753</v>
      </c>
      <c t="inlineStr">
        <is>
          <t>(7753,16)</t>
        </is>
      </c>
      <c s="1">
        <v>41640</v>
      </c>
      <c>
        <v>7753</v>
      </c>
      <c t="inlineStr">
        <is>
          <t>(7753,19)</t>
        </is>
      </c>
    </row>
    <row r="7756">
      <c>
        <v>7754</v>
      </c>
      <c t="inlineStr">
        <is>
          <t>(7754,1)</t>
        </is>
      </c>
      <c s="1">
        <v>41640</v>
      </c>
      <c>
        <v>7754</v>
      </c>
      <c t="inlineStr">
        <is>
          <t>(7754,4)</t>
        </is>
      </c>
      <c s="1">
        <v>41640</v>
      </c>
      <c>
        <v>7754</v>
      </c>
      <c t="inlineStr">
        <is>
          <t>(7754,7)</t>
        </is>
      </c>
      <c s="1">
        <v>41640</v>
      </c>
      <c>
        <v>7754</v>
      </c>
      <c t="inlineStr">
        <is>
          <t>(7754,10)</t>
        </is>
      </c>
      <c s="1">
        <v>41640</v>
      </c>
      <c>
        <v>7754</v>
      </c>
      <c t="inlineStr">
        <is>
          <t>(7754,13)</t>
        </is>
      </c>
      <c s="1">
        <v>41640</v>
      </c>
      <c>
        <v>7754</v>
      </c>
      <c t="inlineStr">
        <is>
          <t>(7754,16)</t>
        </is>
      </c>
      <c s="1">
        <v>41640</v>
      </c>
      <c>
        <v>7754</v>
      </c>
      <c t="inlineStr">
        <is>
          <t>(7754,19)</t>
        </is>
      </c>
    </row>
    <row r="7757">
      <c>
        <v>7755</v>
      </c>
      <c t="inlineStr">
        <is>
          <t>(7755,1)</t>
        </is>
      </c>
      <c s="1">
        <v>41640</v>
      </c>
      <c>
        <v>7755</v>
      </c>
      <c t="inlineStr">
        <is>
          <t>(7755,4)</t>
        </is>
      </c>
      <c s="1">
        <v>41640</v>
      </c>
      <c>
        <v>7755</v>
      </c>
      <c t="inlineStr">
        <is>
          <t>(7755,7)</t>
        </is>
      </c>
      <c s="1">
        <v>41640</v>
      </c>
      <c>
        <v>7755</v>
      </c>
      <c t="inlineStr">
        <is>
          <t>(7755,10)</t>
        </is>
      </c>
      <c s="1">
        <v>41640</v>
      </c>
      <c>
        <v>7755</v>
      </c>
      <c t="inlineStr">
        <is>
          <t>(7755,13)</t>
        </is>
      </c>
      <c s="1">
        <v>41640</v>
      </c>
      <c>
        <v>7755</v>
      </c>
      <c t="inlineStr">
        <is>
          <t>(7755,16)</t>
        </is>
      </c>
      <c s="1">
        <v>41640</v>
      </c>
      <c>
        <v>7755</v>
      </c>
      <c t="inlineStr">
        <is>
          <t>(7755,19)</t>
        </is>
      </c>
    </row>
    <row r="7758">
      <c>
        <v>7756</v>
      </c>
      <c t="inlineStr">
        <is>
          <t>(7756,1)</t>
        </is>
      </c>
      <c s="1">
        <v>41640</v>
      </c>
      <c>
        <v>7756</v>
      </c>
      <c t="inlineStr">
        <is>
          <t>(7756,4)</t>
        </is>
      </c>
      <c s="1">
        <v>41640</v>
      </c>
      <c>
        <v>7756</v>
      </c>
      <c t="inlineStr">
        <is>
          <t>(7756,7)</t>
        </is>
      </c>
      <c s="1">
        <v>41640</v>
      </c>
      <c>
        <v>7756</v>
      </c>
      <c t="inlineStr">
        <is>
          <t>(7756,10)</t>
        </is>
      </c>
      <c s="1">
        <v>41640</v>
      </c>
      <c>
        <v>7756</v>
      </c>
      <c t="inlineStr">
        <is>
          <t>(7756,13)</t>
        </is>
      </c>
      <c s="1">
        <v>41640</v>
      </c>
      <c>
        <v>7756</v>
      </c>
      <c t="inlineStr">
        <is>
          <t>(7756,16)</t>
        </is>
      </c>
      <c s="1">
        <v>41640</v>
      </c>
      <c>
        <v>7756</v>
      </c>
      <c t="inlineStr">
        <is>
          <t>(7756,19)</t>
        </is>
      </c>
    </row>
    <row r="7759">
      <c>
        <v>7757</v>
      </c>
      <c t="inlineStr">
        <is>
          <t>(7757,1)</t>
        </is>
      </c>
      <c s="1">
        <v>41640</v>
      </c>
      <c>
        <v>7757</v>
      </c>
      <c t="inlineStr">
        <is>
          <t>(7757,4)</t>
        </is>
      </c>
      <c s="1">
        <v>41640</v>
      </c>
      <c>
        <v>7757</v>
      </c>
      <c t="inlineStr">
        <is>
          <t>(7757,7)</t>
        </is>
      </c>
      <c s="1">
        <v>41640</v>
      </c>
      <c>
        <v>7757</v>
      </c>
      <c t="inlineStr">
        <is>
          <t>(7757,10)</t>
        </is>
      </c>
      <c s="1">
        <v>41640</v>
      </c>
      <c>
        <v>7757</v>
      </c>
      <c t="inlineStr">
        <is>
          <t>(7757,13)</t>
        </is>
      </c>
      <c s="1">
        <v>41640</v>
      </c>
      <c>
        <v>7757</v>
      </c>
      <c t="inlineStr">
        <is>
          <t>(7757,16)</t>
        </is>
      </c>
      <c s="1">
        <v>41640</v>
      </c>
      <c>
        <v>7757</v>
      </c>
      <c t="inlineStr">
        <is>
          <t>(7757,19)</t>
        </is>
      </c>
    </row>
    <row r="7760">
      <c>
        <v>7758</v>
      </c>
      <c t="inlineStr">
        <is>
          <t>(7758,1)</t>
        </is>
      </c>
      <c s="1">
        <v>41640</v>
      </c>
      <c>
        <v>7758</v>
      </c>
      <c t="inlineStr">
        <is>
          <t>(7758,4)</t>
        </is>
      </c>
      <c s="1">
        <v>41640</v>
      </c>
      <c>
        <v>7758</v>
      </c>
      <c t="inlineStr">
        <is>
          <t>(7758,7)</t>
        </is>
      </c>
      <c s="1">
        <v>41640</v>
      </c>
      <c>
        <v>7758</v>
      </c>
      <c t="inlineStr">
        <is>
          <t>(7758,10)</t>
        </is>
      </c>
      <c s="1">
        <v>41640</v>
      </c>
      <c>
        <v>7758</v>
      </c>
      <c t="inlineStr">
        <is>
          <t>(7758,13)</t>
        </is>
      </c>
      <c s="1">
        <v>41640</v>
      </c>
      <c>
        <v>7758</v>
      </c>
      <c t="inlineStr">
        <is>
          <t>(7758,16)</t>
        </is>
      </c>
      <c s="1">
        <v>41640</v>
      </c>
      <c>
        <v>7758</v>
      </c>
      <c t="inlineStr">
        <is>
          <t>(7758,19)</t>
        </is>
      </c>
    </row>
    <row r="7761">
      <c>
        <v>7759</v>
      </c>
      <c t="inlineStr">
        <is>
          <t>(7759,1)</t>
        </is>
      </c>
      <c s="1">
        <v>41640</v>
      </c>
      <c>
        <v>7759</v>
      </c>
      <c t="inlineStr">
        <is>
          <t>(7759,4)</t>
        </is>
      </c>
      <c s="1">
        <v>41640</v>
      </c>
      <c>
        <v>7759</v>
      </c>
      <c t="inlineStr">
        <is>
          <t>(7759,7)</t>
        </is>
      </c>
      <c s="1">
        <v>41640</v>
      </c>
      <c>
        <v>7759</v>
      </c>
      <c t="inlineStr">
        <is>
          <t>(7759,10)</t>
        </is>
      </c>
      <c s="1">
        <v>41640</v>
      </c>
      <c>
        <v>7759</v>
      </c>
      <c t="inlineStr">
        <is>
          <t>(7759,13)</t>
        </is>
      </c>
      <c s="1">
        <v>41640</v>
      </c>
      <c>
        <v>7759</v>
      </c>
      <c t="inlineStr">
        <is>
          <t>(7759,16)</t>
        </is>
      </c>
      <c s="1">
        <v>41640</v>
      </c>
      <c>
        <v>7759</v>
      </c>
      <c t="inlineStr">
        <is>
          <t>(7759,19)</t>
        </is>
      </c>
    </row>
    <row r="7762">
      <c>
        <v>7760</v>
      </c>
      <c t="inlineStr">
        <is>
          <t>(7760,1)</t>
        </is>
      </c>
      <c s="1">
        <v>41640</v>
      </c>
      <c>
        <v>7760</v>
      </c>
      <c t="inlineStr">
        <is>
          <t>(7760,4)</t>
        </is>
      </c>
      <c s="1">
        <v>41640</v>
      </c>
      <c>
        <v>7760</v>
      </c>
      <c t="inlineStr">
        <is>
          <t>(7760,7)</t>
        </is>
      </c>
      <c s="1">
        <v>41640</v>
      </c>
      <c>
        <v>7760</v>
      </c>
      <c t="inlineStr">
        <is>
          <t>(7760,10)</t>
        </is>
      </c>
      <c s="1">
        <v>41640</v>
      </c>
      <c>
        <v>7760</v>
      </c>
      <c t="inlineStr">
        <is>
          <t>(7760,13)</t>
        </is>
      </c>
      <c s="1">
        <v>41640</v>
      </c>
      <c>
        <v>7760</v>
      </c>
      <c t="inlineStr">
        <is>
          <t>(7760,16)</t>
        </is>
      </c>
      <c s="1">
        <v>41640</v>
      </c>
      <c>
        <v>7760</v>
      </c>
      <c t="inlineStr">
        <is>
          <t>(7760,19)</t>
        </is>
      </c>
    </row>
    <row r="7763">
      <c>
        <v>7761</v>
      </c>
      <c t="inlineStr">
        <is>
          <t>(7761,1)</t>
        </is>
      </c>
      <c s="1">
        <v>41640</v>
      </c>
      <c>
        <v>7761</v>
      </c>
      <c t="inlineStr">
        <is>
          <t>(7761,4)</t>
        </is>
      </c>
      <c s="1">
        <v>41640</v>
      </c>
      <c>
        <v>7761</v>
      </c>
      <c t="inlineStr">
        <is>
          <t>(7761,7)</t>
        </is>
      </c>
      <c s="1">
        <v>41640</v>
      </c>
      <c>
        <v>7761</v>
      </c>
      <c t="inlineStr">
        <is>
          <t>(7761,10)</t>
        </is>
      </c>
      <c s="1">
        <v>41640</v>
      </c>
      <c>
        <v>7761</v>
      </c>
      <c t="inlineStr">
        <is>
          <t>(7761,13)</t>
        </is>
      </c>
      <c s="1">
        <v>41640</v>
      </c>
      <c>
        <v>7761</v>
      </c>
      <c t="inlineStr">
        <is>
          <t>(7761,16)</t>
        </is>
      </c>
      <c s="1">
        <v>41640</v>
      </c>
      <c>
        <v>7761</v>
      </c>
      <c t="inlineStr">
        <is>
          <t>(7761,19)</t>
        </is>
      </c>
    </row>
    <row r="7764">
      <c>
        <v>7762</v>
      </c>
      <c t="inlineStr">
        <is>
          <t>(7762,1)</t>
        </is>
      </c>
      <c s="1">
        <v>41640</v>
      </c>
      <c>
        <v>7762</v>
      </c>
      <c t="inlineStr">
        <is>
          <t>(7762,4)</t>
        </is>
      </c>
      <c s="1">
        <v>41640</v>
      </c>
      <c>
        <v>7762</v>
      </c>
      <c t="inlineStr">
        <is>
          <t>(7762,7)</t>
        </is>
      </c>
      <c s="1">
        <v>41640</v>
      </c>
      <c>
        <v>7762</v>
      </c>
      <c t="inlineStr">
        <is>
          <t>(7762,10)</t>
        </is>
      </c>
      <c s="1">
        <v>41640</v>
      </c>
      <c>
        <v>7762</v>
      </c>
      <c t="inlineStr">
        <is>
          <t>(7762,13)</t>
        </is>
      </c>
      <c s="1">
        <v>41640</v>
      </c>
      <c>
        <v>7762</v>
      </c>
      <c t="inlineStr">
        <is>
          <t>(7762,16)</t>
        </is>
      </c>
      <c s="1">
        <v>41640</v>
      </c>
      <c>
        <v>7762</v>
      </c>
      <c t="inlineStr">
        <is>
          <t>(7762,19)</t>
        </is>
      </c>
    </row>
    <row r="7765">
      <c>
        <v>7763</v>
      </c>
      <c t="inlineStr">
        <is>
          <t>(7763,1)</t>
        </is>
      </c>
      <c s="1">
        <v>41640</v>
      </c>
      <c>
        <v>7763</v>
      </c>
      <c t="inlineStr">
        <is>
          <t>(7763,4)</t>
        </is>
      </c>
      <c s="1">
        <v>41640</v>
      </c>
      <c>
        <v>7763</v>
      </c>
      <c t="inlineStr">
        <is>
          <t>(7763,7)</t>
        </is>
      </c>
      <c s="1">
        <v>41640</v>
      </c>
      <c>
        <v>7763</v>
      </c>
      <c t="inlineStr">
        <is>
          <t>(7763,10)</t>
        </is>
      </c>
      <c s="1">
        <v>41640</v>
      </c>
      <c>
        <v>7763</v>
      </c>
      <c t="inlineStr">
        <is>
          <t>(7763,13)</t>
        </is>
      </c>
      <c s="1">
        <v>41640</v>
      </c>
      <c>
        <v>7763</v>
      </c>
      <c t="inlineStr">
        <is>
          <t>(7763,16)</t>
        </is>
      </c>
      <c s="1">
        <v>41640</v>
      </c>
      <c>
        <v>7763</v>
      </c>
      <c t="inlineStr">
        <is>
          <t>(7763,19)</t>
        </is>
      </c>
    </row>
    <row r="7766">
      <c>
        <v>7764</v>
      </c>
      <c t="inlineStr">
        <is>
          <t>(7764,1)</t>
        </is>
      </c>
      <c s="1">
        <v>41640</v>
      </c>
      <c>
        <v>7764</v>
      </c>
      <c t="inlineStr">
        <is>
          <t>(7764,4)</t>
        </is>
      </c>
      <c s="1">
        <v>41640</v>
      </c>
      <c>
        <v>7764</v>
      </c>
      <c t="inlineStr">
        <is>
          <t>(7764,7)</t>
        </is>
      </c>
      <c s="1">
        <v>41640</v>
      </c>
      <c>
        <v>7764</v>
      </c>
      <c t="inlineStr">
        <is>
          <t>(7764,10)</t>
        </is>
      </c>
      <c s="1">
        <v>41640</v>
      </c>
      <c>
        <v>7764</v>
      </c>
      <c t="inlineStr">
        <is>
          <t>(7764,13)</t>
        </is>
      </c>
      <c s="1">
        <v>41640</v>
      </c>
      <c>
        <v>7764</v>
      </c>
      <c t="inlineStr">
        <is>
          <t>(7764,16)</t>
        </is>
      </c>
      <c s="1">
        <v>41640</v>
      </c>
      <c>
        <v>7764</v>
      </c>
      <c t="inlineStr">
        <is>
          <t>(7764,19)</t>
        </is>
      </c>
    </row>
    <row r="7767">
      <c>
        <v>7765</v>
      </c>
      <c t="inlineStr">
        <is>
          <t>(7765,1)</t>
        </is>
      </c>
      <c s="1">
        <v>41640</v>
      </c>
      <c>
        <v>7765</v>
      </c>
      <c t="inlineStr">
        <is>
          <t>(7765,4)</t>
        </is>
      </c>
      <c s="1">
        <v>41640</v>
      </c>
      <c>
        <v>7765</v>
      </c>
      <c t="inlineStr">
        <is>
          <t>(7765,7)</t>
        </is>
      </c>
      <c s="1">
        <v>41640</v>
      </c>
      <c>
        <v>7765</v>
      </c>
      <c t="inlineStr">
        <is>
          <t>(7765,10)</t>
        </is>
      </c>
      <c s="1">
        <v>41640</v>
      </c>
      <c>
        <v>7765</v>
      </c>
      <c t="inlineStr">
        <is>
          <t>(7765,13)</t>
        </is>
      </c>
      <c s="1">
        <v>41640</v>
      </c>
      <c>
        <v>7765</v>
      </c>
      <c t="inlineStr">
        <is>
          <t>(7765,16)</t>
        </is>
      </c>
      <c s="1">
        <v>41640</v>
      </c>
      <c>
        <v>7765</v>
      </c>
      <c t="inlineStr">
        <is>
          <t>(7765,19)</t>
        </is>
      </c>
    </row>
    <row r="7768">
      <c>
        <v>7766</v>
      </c>
      <c t="inlineStr">
        <is>
          <t>(7766,1)</t>
        </is>
      </c>
      <c s="1">
        <v>41640</v>
      </c>
      <c>
        <v>7766</v>
      </c>
      <c t="inlineStr">
        <is>
          <t>(7766,4)</t>
        </is>
      </c>
      <c s="1">
        <v>41640</v>
      </c>
      <c>
        <v>7766</v>
      </c>
      <c t="inlineStr">
        <is>
          <t>(7766,7)</t>
        </is>
      </c>
      <c s="1">
        <v>41640</v>
      </c>
      <c>
        <v>7766</v>
      </c>
      <c t="inlineStr">
        <is>
          <t>(7766,10)</t>
        </is>
      </c>
      <c s="1">
        <v>41640</v>
      </c>
      <c>
        <v>7766</v>
      </c>
      <c t="inlineStr">
        <is>
          <t>(7766,13)</t>
        </is>
      </c>
      <c s="1">
        <v>41640</v>
      </c>
      <c>
        <v>7766</v>
      </c>
      <c t="inlineStr">
        <is>
          <t>(7766,16)</t>
        </is>
      </c>
      <c s="1">
        <v>41640</v>
      </c>
      <c>
        <v>7766</v>
      </c>
      <c t="inlineStr">
        <is>
          <t>(7766,19)</t>
        </is>
      </c>
    </row>
    <row r="7769">
      <c>
        <v>7767</v>
      </c>
      <c t="inlineStr">
        <is>
          <t>(7767,1)</t>
        </is>
      </c>
      <c s="1">
        <v>41640</v>
      </c>
      <c>
        <v>7767</v>
      </c>
      <c t="inlineStr">
        <is>
          <t>(7767,4)</t>
        </is>
      </c>
      <c s="1">
        <v>41640</v>
      </c>
      <c>
        <v>7767</v>
      </c>
      <c t="inlineStr">
        <is>
          <t>(7767,7)</t>
        </is>
      </c>
      <c s="1">
        <v>41640</v>
      </c>
      <c>
        <v>7767</v>
      </c>
      <c t="inlineStr">
        <is>
          <t>(7767,10)</t>
        </is>
      </c>
      <c s="1">
        <v>41640</v>
      </c>
      <c>
        <v>7767</v>
      </c>
      <c t="inlineStr">
        <is>
          <t>(7767,13)</t>
        </is>
      </c>
      <c s="1">
        <v>41640</v>
      </c>
      <c>
        <v>7767</v>
      </c>
      <c t="inlineStr">
        <is>
          <t>(7767,16)</t>
        </is>
      </c>
      <c s="1">
        <v>41640</v>
      </c>
      <c>
        <v>7767</v>
      </c>
      <c t="inlineStr">
        <is>
          <t>(7767,19)</t>
        </is>
      </c>
    </row>
    <row r="7770">
      <c>
        <v>7768</v>
      </c>
      <c t="inlineStr">
        <is>
          <t>(7768,1)</t>
        </is>
      </c>
      <c s="1">
        <v>41640</v>
      </c>
      <c>
        <v>7768</v>
      </c>
      <c t="inlineStr">
        <is>
          <t>(7768,4)</t>
        </is>
      </c>
      <c s="1">
        <v>41640</v>
      </c>
      <c>
        <v>7768</v>
      </c>
      <c t="inlineStr">
        <is>
          <t>(7768,7)</t>
        </is>
      </c>
      <c s="1">
        <v>41640</v>
      </c>
      <c>
        <v>7768</v>
      </c>
      <c t="inlineStr">
        <is>
          <t>(7768,10)</t>
        </is>
      </c>
      <c s="1">
        <v>41640</v>
      </c>
      <c>
        <v>7768</v>
      </c>
      <c t="inlineStr">
        <is>
          <t>(7768,13)</t>
        </is>
      </c>
      <c s="1">
        <v>41640</v>
      </c>
      <c>
        <v>7768</v>
      </c>
      <c t="inlineStr">
        <is>
          <t>(7768,16)</t>
        </is>
      </c>
      <c s="1">
        <v>41640</v>
      </c>
      <c>
        <v>7768</v>
      </c>
      <c t="inlineStr">
        <is>
          <t>(7768,19)</t>
        </is>
      </c>
    </row>
    <row r="7771">
      <c>
        <v>7769</v>
      </c>
      <c t="inlineStr">
        <is>
          <t>(7769,1)</t>
        </is>
      </c>
      <c s="1">
        <v>41640</v>
      </c>
      <c>
        <v>7769</v>
      </c>
      <c t="inlineStr">
        <is>
          <t>(7769,4)</t>
        </is>
      </c>
      <c s="1">
        <v>41640</v>
      </c>
      <c>
        <v>7769</v>
      </c>
      <c t="inlineStr">
        <is>
          <t>(7769,7)</t>
        </is>
      </c>
      <c s="1">
        <v>41640</v>
      </c>
      <c>
        <v>7769</v>
      </c>
      <c t="inlineStr">
        <is>
          <t>(7769,10)</t>
        </is>
      </c>
      <c s="1">
        <v>41640</v>
      </c>
      <c>
        <v>7769</v>
      </c>
      <c t="inlineStr">
        <is>
          <t>(7769,13)</t>
        </is>
      </c>
      <c s="1">
        <v>41640</v>
      </c>
      <c>
        <v>7769</v>
      </c>
      <c t="inlineStr">
        <is>
          <t>(7769,16)</t>
        </is>
      </c>
      <c s="1">
        <v>41640</v>
      </c>
      <c>
        <v>7769</v>
      </c>
      <c t="inlineStr">
        <is>
          <t>(7769,19)</t>
        </is>
      </c>
    </row>
    <row r="7772">
      <c>
        <v>7770</v>
      </c>
      <c t="inlineStr">
        <is>
          <t>(7770,1)</t>
        </is>
      </c>
      <c s="1">
        <v>41640</v>
      </c>
      <c>
        <v>7770</v>
      </c>
      <c t="inlineStr">
        <is>
          <t>(7770,4)</t>
        </is>
      </c>
      <c s="1">
        <v>41640</v>
      </c>
      <c>
        <v>7770</v>
      </c>
      <c t="inlineStr">
        <is>
          <t>(7770,7)</t>
        </is>
      </c>
      <c s="1">
        <v>41640</v>
      </c>
      <c>
        <v>7770</v>
      </c>
      <c t="inlineStr">
        <is>
          <t>(7770,10)</t>
        </is>
      </c>
      <c s="1">
        <v>41640</v>
      </c>
      <c>
        <v>7770</v>
      </c>
      <c t="inlineStr">
        <is>
          <t>(7770,13)</t>
        </is>
      </c>
      <c s="1">
        <v>41640</v>
      </c>
      <c>
        <v>7770</v>
      </c>
      <c t="inlineStr">
        <is>
          <t>(7770,16)</t>
        </is>
      </c>
      <c s="1">
        <v>41640</v>
      </c>
      <c>
        <v>7770</v>
      </c>
      <c t="inlineStr">
        <is>
          <t>(7770,19)</t>
        </is>
      </c>
    </row>
    <row r="7773">
      <c>
        <v>7771</v>
      </c>
      <c t="inlineStr">
        <is>
          <t>(7771,1)</t>
        </is>
      </c>
      <c s="1">
        <v>41640</v>
      </c>
      <c>
        <v>7771</v>
      </c>
      <c t="inlineStr">
        <is>
          <t>(7771,4)</t>
        </is>
      </c>
      <c s="1">
        <v>41640</v>
      </c>
      <c>
        <v>7771</v>
      </c>
      <c t="inlineStr">
        <is>
          <t>(7771,7)</t>
        </is>
      </c>
      <c s="1">
        <v>41640</v>
      </c>
      <c>
        <v>7771</v>
      </c>
      <c t="inlineStr">
        <is>
          <t>(7771,10)</t>
        </is>
      </c>
      <c s="1">
        <v>41640</v>
      </c>
      <c>
        <v>7771</v>
      </c>
      <c t="inlineStr">
        <is>
          <t>(7771,13)</t>
        </is>
      </c>
      <c s="1">
        <v>41640</v>
      </c>
      <c>
        <v>7771</v>
      </c>
      <c t="inlineStr">
        <is>
          <t>(7771,16)</t>
        </is>
      </c>
      <c s="1">
        <v>41640</v>
      </c>
      <c>
        <v>7771</v>
      </c>
      <c t="inlineStr">
        <is>
          <t>(7771,19)</t>
        </is>
      </c>
    </row>
    <row r="7774">
      <c>
        <v>7772</v>
      </c>
      <c t="inlineStr">
        <is>
          <t>(7772,1)</t>
        </is>
      </c>
      <c s="1">
        <v>41640</v>
      </c>
      <c>
        <v>7772</v>
      </c>
      <c t="inlineStr">
        <is>
          <t>(7772,4)</t>
        </is>
      </c>
      <c s="1">
        <v>41640</v>
      </c>
      <c>
        <v>7772</v>
      </c>
      <c t="inlineStr">
        <is>
          <t>(7772,7)</t>
        </is>
      </c>
      <c s="1">
        <v>41640</v>
      </c>
      <c>
        <v>7772</v>
      </c>
      <c t="inlineStr">
        <is>
          <t>(7772,10)</t>
        </is>
      </c>
      <c s="1">
        <v>41640</v>
      </c>
      <c>
        <v>7772</v>
      </c>
      <c t="inlineStr">
        <is>
          <t>(7772,13)</t>
        </is>
      </c>
      <c s="1">
        <v>41640</v>
      </c>
      <c>
        <v>7772</v>
      </c>
      <c t="inlineStr">
        <is>
          <t>(7772,16)</t>
        </is>
      </c>
      <c s="1">
        <v>41640</v>
      </c>
      <c>
        <v>7772</v>
      </c>
      <c t="inlineStr">
        <is>
          <t>(7772,19)</t>
        </is>
      </c>
    </row>
    <row r="7775">
      <c>
        <v>7773</v>
      </c>
      <c t="inlineStr">
        <is>
          <t>(7773,1)</t>
        </is>
      </c>
      <c s="1">
        <v>41640</v>
      </c>
      <c>
        <v>7773</v>
      </c>
      <c t="inlineStr">
        <is>
          <t>(7773,4)</t>
        </is>
      </c>
      <c s="1">
        <v>41640</v>
      </c>
      <c>
        <v>7773</v>
      </c>
      <c t="inlineStr">
        <is>
          <t>(7773,7)</t>
        </is>
      </c>
      <c s="1">
        <v>41640</v>
      </c>
      <c>
        <v>7773</v>
      </c>
      <c t="inlineStr">
        <is>
          <t>(7773,10)</t>
        </is>
      </c>
      <c s="1">
        <v>41640</v>
      </c>
      <c>
        <v>7773</v>
      </c>
      <c t="inlineStr">
        <is>
          <t>(7773,13)</t>
        </is>
      </c>
      <c s="1">
        <v>41640</v>
      </c>
      <c>
        <v>7773</v>
      </c>
      <c t="inlineStr">
        <is>
          <t>(7773,16)</t>
        </is>
      </c>
      <c s="1">
        <v>41640</v>
      </c>
      <c>
        <v>7773</v>
      </c>
      <c t="inlineStr">
        <is>
          <t>(7773,19)</t>
        </is>
      </c>
    </row>
    <row r="7776">
      <c>
        <v>7774</v>
      </c>
      <c t="inlineStr">
        <is>
          <t>(7774,1)</t>
        </is>
      </c>
      <c s="1">
        <v>41640</v>
      </c>
      <c>
        <v>7774</v>
      </c>
      <c t="inlineStr">
        <is>
          <t>(7774,4)</t>
        </is>
      </c>
      <c s="1">
        <v>41640</v>
      </c>
      <c>
        <v>7774</v>
      </c>
      <c t="inlineStr">
        <is>
          <t>(7774,7)</t>
        </is>
      </c>
      <c s="1">
        <v>41640</v>
      </c>
      <c>
        <v>7774</v>
      </c>
      <c t="inlineStr">
        <is>
          <t>(7774,10)</t>
        </is>
      </c>
      <c s="1">
        <v>41640</v>
      </c>
      <c>
        <v>7774</v>
      </c>
      <c t="inlineStr">
        <is>
          <t>(7774,13)</t>
        </is>
      </c>
      <c s="1">
        <v>41640</v>
      </c>
      <c>
        <v>7774</v>
      </c>
      <c t="inlineStr">
        <is>
          <t>(7774,16)</t>
        </is>
      </c>
      <c s="1">
        <v>41640</v>
      </c>
      <c>
        <v>7774</v>
      </c>
      <c t="inlineStr">
        <is>
          <t>(7774,19)</t>
        </is>
      </c>
    </row>
    <row r="7777">
      <c>
        <v>7775</v>
      </c>
      <c t="inlineStr">
        <is>
          <t>(7775,1)</t>
        </is>
      </c>
      <c s="1">
        <v>41640</v>
      </c>
      <c>
        <v>7775</v>
      </c>
      <c t="inlineStr">
        <is>
          <t>(7775,4)</t>
        </is>
      </c>
      <c s="1">
        <v>41640</v>
      </c>
      <c>
        <v>7775</v>
      </c>
      <c t="inlineStr">
        <is>
          <t>(7775,7)</t>
        </is>
      </c>
      <c s="1">
        <v>41640</v>
      </c>
      <c>
        <v>7775</v>
      </c>
      <c t="inlineStr">
        <is>
          <t>(7775,10)</t>
        </is>
      </c>
      <c s="1">
        <v>41640</v>
      </c>
      <c>
        <v>7775</v>
      </c>
      <c t="inlineStr">
        <is>
          <t>(7775,13)</t>
        </is>
      </c>
      <c s="1">
        <v>41640</v>
      </c>
      <c>
        <v>7775</v>
      </c>
      <c t="inlineStr">
        <is>
          <t>(7775,16)</t>
        </is>
      </c>
      <c s="1">
        <v>41640</v>
      </c>
      <c>
        <v>7775</v>
      </c>
      <c t="inlineStr">
        <is>
          <t>(7775,19)</t>
        </is>
      </c>
    </row>
    <row r="7778">
      <c>
        <v>7776</v>
      </c>
      <c t="inlineStr">
        <is>
          <t>(7776,1)</t>
        </is>
      </c>
      <c s="1">
        <v>41640</v>
      </c>
      <c>
        <v>7776</v>
      </c>
      <c t="inlineStr">
        <is>
          <t>(7776,4)</t>
        </is>
      </c>
      <c s="1">
        <v>41640</v>
      </c>
      <c>
        <v>7776</v>
      </c>
      <c t="inlineStr">
        <is>
          <t>(7776,7)</t>
        </is>
      </c>
      <c s="1">
        <v>41640</v>
      </c>
      <c>
        <v>7776</v>
      </c>
      <c t="inlineStr">
        <is>
          <t>(7776,10)</t>
        </is>
      </c>
      <c s="1">
        <v>41640</v>
      </c>
      <c>
        <v>7776</v>
      </c>
      <c t="inlineStr">
        <is>
          <t>(7776,13)</t>
        </is>
      </c>
      <c s="1">
        <v>41640</v>
      </c>
      <c>
        <v>7776</v>
      </c>
      <c t="inlineStr">
        <is>
          <t>(7776,16)</t>
        </is>
      </c>
      <c s="1">
        <v>41640</v>
      </c>
      <c>
        <v>7776</v>
      </c>
      <c t="inlineStr">
        <is>
          <t>(7776,19)</t>
        </is>
      </c>
    </row>
    <row r="7779">
      <c>
        <v>7777</v>
      </c>
      <c t="inlineStr">
        <is>
          <t>(7777,1)</t>
        </is>
      </c>
      <c s="1">
        <v>41640</v>
      </c>
      <c>
        <v>7777</v>
      </c>
      <c t="inlineStr">
        <is>
          <t>(7777,4)</t>
        </is>
      </c>
      <c s="1">
        <v>41640</v>
      </c>
      <c>
        <v>7777</v>
      </c>
      <c t="inlineStr">
        <is>
          <t>(7777,7)</t>
        </is>
      </c>
      <c s="1">
        <v>41640</v>
      </c>
      <c>
        <v>7777</v>
      </c>
      <c t="inlineStr">
        <is>
          <t>(7777,10)</t>
        </is>
      </c>
      <c s="1">
        <v>41640</v>
      </c>
      <c>
        <v>7777</v>
      </c>
      <c t="inlineStr">
        <is>
          <t>(7777,13)</t>
        </is>
      </c>
      <c s="1">
        <v>41640</v>
      </c>
      <c>
        <v>7777</v>
      </c>
      <c t="inlineStr">
        <is>
          <t>(7777,16)</t>
        </is>
      </c>
      <c s="1">
        <v>41640</v>
      </c>
      <c>
        <v>7777</v>
      </c>
      <c t="inlineStr">
        <is>
          <t>(7777,19)</t>
        </is>
      </c>
    </row>
    <row r="7780">
      <c>
        <v>7778</v>
      </c>
      <c t="inlineStr">
        <is>
          <t>(7778,1)</t>
        </is>
      </c>
      <c s="1">
        <v>41640</v>
      </c>
      <c>
        <v>7778</v>
      </c>
      <c t="inlineStr">
        <is>
          <t>(7778,4)</t>
        </is>
      </c>
      <c s="1">
        <v>41640</v>
      </c>
      <c>
        <v>7778</v>
      </c>
      <c t="inlineStr">
        <is>
          <t>(7778,7)</t>
        </is>
      </c>
      <c s="1">
        <v>41640</v>
      </c>
      <c>
        <v>7778</v>
      </c>
      <c t="inlineStr">
        <is>
          <t>(7778,10)</t>
        </is>
      </c>
      <c s="1">
        <v>41640</v>
      </c>
      <c>
        <v>7778</v>
      </c>
      <c t="inlineStr">
        <is>
          <t>(7778,13)</t>
        </is>
      </c>
      <c s="1">
        <v>41640</v>
      </c>
      <c>
        <v>7778</v>
      </c>
      <c t="inlineStr">
        <is>
          <t>(7778,16)</t>
        </is>
      </c>
      <c s="1">
        <v>41640</v>
      </c>
      <c>
        <v>7778</v>
      </c>
      <c t="inlineStr">
        <is>
          <t>(7778,19)</t>
        </is>
      </c>
    </row>
    <row r="7781">
      <c>
        <v>7779</v>
      </c>
      <c t="inlineStr">
        <is>
          <t>(7779,1)</t>
        </is>
      </c>
      <c s="1">
        <v>41640</v>
      </c>
      <c>
        <v>7779</v>
      </c>
      <c t="inlineStr">
        <is>
          <t>(7779,4)</t>
        </is>
      </c>
      <c s="1">
        <v>41640</v>
      </c>
      <c>
        <v>7779</v>
      </c>
      <c t="inlineStr">
        <is>
          <t>(7779,7)</t>
        </is>
      </c>
      <c s="1">
        <v>41640</v>
      </c>
      <c>
        <v>7779</v>
      </c>
      <c t="inlineStr">
        <is>
          <t>(7779,10)</t>
        </is>
      </c>
      <c s="1">
        <v>41640</v>
      </c>
      <c>
        <v>7779</v>
      </c>
      <c t="inlineStr">
        <is>
          <t>(7779,13)</t>
        </is>
      </c>
      <c s="1">
        <v>41640</v>
      </c>
      <c>
        <v>7779</v>
      </c>
      <c t="inlineStr">
        <is>
          <t>(7779,16)</t>
        </is>
      </c>
      <c s="1">
        <v>41640</v>
      </c>
      <c>
        <v>7779</v>
      </c>
      <c t="inlineStr">
        <is>
          <t>(7779,19)</t>
        </is>
      </c>
    </row>
    <row r="7782">
      <c>
        <v>7780</v>
      </c>
      <c t="inlineStr">
        <is>
          <t>(7780,1)</t>
        </is>
      </c>
      <c s="1">
        <v>41640</v>
      </c>
      <c>
        <v>7780</v>
      </c>
      <c t="inlineStr">
        <is>
          <t>(7780,4)</t>
        </is>
      </c>
      <c s="1">
        <v>41640</v>
      </c>
      <c>
        <v>7780</v>
      </c>
      <c t="inlineStr">
        <is>
          <t>(7780,7)</t>
        </is>
      </c>
      <c s="1">
        <v>41640</v>
      </c>
      <c>
        <v>7780</v>
      </c>
      <c t="inlineStr">
        <is>
          <t>(7780,10)</t>
        </is>
      </c>
      <c s="1">
        <v>41640</v>
      </c>
      <c>
        <v>7780</v>
      </c>
      <c t="inlineStr">
        <is>
          <t>(7780,13)</t>
        </is>
      </c>
      <c s="1">
        <v>41640</v>
      </c>
      <c>
        <v>7780</v>
      </c>
      <c t="inlineStr">
        <is>
          <t>(7780,16)</t>
        </is>
      </c>
      <c s="1">
        <v>41640</v>
      </c>
      <c>
        <v>7780</v>
      </c>
      <c t="inlineStr">
        <is>
          <t>(7780,19)</t>
        </is>
      </c>
    </row>
    <row r="7783">
      <c>
        <v>7781</v>
      </c>
      <c t="inlineStr">
        <is>
          <t>(7781,1)</t>
        </is>
      </c>
      <c s="1">
        <v>41640</v>
      </c>
      <c>
        <v>7781</v>
      </c>
      <c t="inlineStr">
        <is>
          <t>(7781,4)</t>
        </is>
      </c>
      <c s="1">
        <v>41640</v>
      </c>
      <c>
        <v>7781</v>
      </c>
      <c t="inlineStr">
        <is>
          <t>(7781,7)</t>
        </is>
      </c>
      <c s="1">
        <v>41640</v>
      </c>
      <c>
        <v>7781</v>
      </c>
      <c t="inlineStr">
        <is>
          <t>(7781,10)</t>
        </is>
      </c>
      <c s="1">
        <v>41640</v>
      </c>
      <c>
        <v>7781</v>
      </c>
      <c t="inlineStr">
        <is>
          <t>(7781,13)</t>
        </is>
      </c>
      <c s="1">
        <v>41640</v>
      </c>
      <c>
        <v>7781</v>
      </c>
      <c t="inlineStr">
        <is>
          <t>(7781,16)</t>
        </is>
      </c>
      <c s="1">
        <v>41640</v>
      </c>
      <c>
        <v>7781</v>
      </c>
      <c t="inlineStr">
        <is>
          <t>(7781,19)</t>
        </is>
      </c>
    </row>
    <row r="7784">
      <c>
        <v>7782</v>
      </c>
      <c t="inlineStr">
        <is>
          <t>(7782,1)</t>
        </is>
      </c>
      <c s="1">
        <v>41640</v>
      </c>
      <c>
        <v>7782</v>
      </c>
      <c t="inlineStr">
        <is>
          <t>(7782,4)</t>
        </is>
      </c>
      <c s="1">
        <v>41640</v>
      </c>
      <c>
        <v>7782</v>
      </c>
      <c t="inlineStr">
        <is>
          <t>(7782,7)</t>
        </is>
      </c>
      <c s="1">
        <v>41640</v>
      </c>
      <c>
        <v>7782</v>
      </c>
      <c t="inlineStr">
        <is>
          <t>(7782,10)</t>
        </is>
      </c>
      <c s="1">
        <v>41640</v>
      </c>
      <c>
        <v>7782</v>
      </c>
      <c t="inlineStr">
        <is>
          <t>(7782,13)</t>
        </is>
      </c>
      <c s="1">
        <v>41640</v>
      </c>
      <c>
        <v>7782</v>
      </c>
      <c t="inlineStr">
        <is>
          <t>(7782,16)</t>
        </is>
      </c>
      <c s="1">
        <v>41640</v>
      </c>
      <c>
        <v>7782</v>
      </c>
      <c t="inlineStr">
        <is>
          <t>(7782,19)</t>
        </is>
      </c>
    </row>
    <row r="7785">
      <c>
        <v>7783</v>
      </c>
      <c t="inlineStr">
        <is>
          <t>(7783,1)</t>
        </is>
      </c>
      <c s="1">
        <v>41640</v>
      </c>
      <c>
        <v>7783</v>
      </c>
      <c t="inlineStr">
        <is>
          <t>(7783,4)</t>
        </is>
      </c>
      <c s="1">
        <v>41640</v>
      </c>
      <c>
        <v>7783</v>
      </c>
      <c t="inlineStr">
        <is>
          <t>(7783,7)</t>
        </is>
      </c>
      <c s="1">
        <v>41640</v>
      </c>
      <c>
        <v>7783</v>
      </c>
      <c t="inlineStr">
        <is>
          <t>(7783,10)</t>
        </is>
      </c>
      <c s="1">
        <v>41640</v>
      </c>
      <c>
        <v>7783</v>
      </c>
      <c t="inlineStr">
        <is>
          <t>(7783,13)</t>
        </is>
      </c>
      <c s="1">
        <v>41640</v>
      </c>
      <c>
        <v>7783</v>
      </c>
      <c t="inlineStr">
        <is>
          <t>(7783,16)</t>
        </is>
      </c>
      <c s="1">
        <v>41640</v>
      </c>
      <c>
        <v>7783</v>
      </c>
      <c t="inlineStr">
        <is>
          <t>(7783,19)</t>
        </is>
      </c>
    </row>
    <row r="7786">
      <c>
        <v>7784</v>
      </c>
      <c t="inlineStr">
        <is>
          <t>(7784,1)</t>
        </is>
      </c>
      <c s="1">
        <v>41640</v>
      </c>
      <c>
        <v>7784</v>
      </c>
      <c t="inlineStr">
        <is>
          <t>(7784,4)</t>
        </is>
      </c>
      <c s="1">
        <v>41640</v>
      </c>
      <c>
        <v>7784</v>
      </c>
      <c t="inlineStr">
        <is>
          <t>(7784,7)</t>
        </is>
      </c>
      <c s="1">
        <v>41640</v>
      </c>
      <c>
        <v>7784</v>
      </c>
      <c t="inlineStr">
        <is>
          <t>(7784,10)</t>
        </is>
      </c>
      <c s="1">
        <v>41640</v>
      </c>
      <c>
        <v>7784</v>
      </c>
      <c t="inlineStr">
        <is>
          <t>(7784,13)</t>
        </is>
      </c>
      <c s="1">
        <v>41640</v>
      </c>
      <c>
        <v>7784</v>
      </c>
      <c t="inlineStr">
        <is>
          <t>(7784,16)</t>
        </is>
      </c>
      <c s="1">
        <v>41640</v>
      </c>
      <c>
        <v>7784</v>
      </c>
      <c t="inlineStr">
        <is>
          <t>(7784,19)</t>
        </is>
      </c>
    </row>
    <row r="7787">
      <c>
        <v>7785</v>
      </c>
      <c t="inlineStr">
        <is>
          <t>(7785,1)</t>
        </is>
      </c>
      <c s="1">
        <v>41640</v>
      </c>
      <c>
        <v>7785</v>
      </c>
      <c t="inlineStr">
        <is>
          <t>(7785,4)</t>
        </is>
      </c>
      <c s="1">
        <v>41640</v>
      </c>
      <c>
        <v>7785</v>
      </c>
      <c t="inlineStr">
        <is>
          <t>(7785,7)</t>
        </is>
      </c>
      <c s="1">
        <v>41640</v>
      </c>
      <c>
        <v>7785</v>
      </c>
      <c t="inlineStr">
        <is>
          <t>(7785,10)</t>
        </is>
      </c>
      <c s="1">
        <v>41640</v>
      </c>
      <c>
        <v>7785</v>
      </c>
      <c t="inlineStr">
        <is>
          <t>(7785,13)</t>
        </is>
      </c>
      <c s="1">
        <v>41640</v>
      </c>
      <c>
        <v>7785</v>
      </c>
      <c t="inlineStr">
        <is>
          <t>(7785,16)</t>
        </is>
      </c>
      <c s="1">
        <v>41640</v>
      </c>
      <c>
        <v>7785</v>
      </c>
      <c t="inlineStr">
        <is>
          <t>(7785,19)</t>
        </is>
      </c>
    </row>
    <row r="7788">
      <c>
        <v>7786</v>
      </c>
      <c t="inlineStr">
        <is>
          <t>(7786,1)</t>
        </is>
      </c>
      <c s="1">
        <v>41640</v>
      </c>
      <c>
        <v>7786</v>
      </c>
      <c t="inlineStr">
        <is>
          <t>(7786,4)</t>
        </is>
      </c>
      <c s="1">
        <v>41640</v>
      </c>
      <c>
        <v>7786</v>
      </c>
      <c t="inlineStr">
        <is>
          <t>(7786,7)</t>
        </is>
      </c>
      <c s="1">
        <v>41640</v>
      </c>
      <c>
        <v>7786</v>
      </c>
      <c t="inlineStr">
        <is>
          <t>(7786,10)</t>
        </is>
      </c>
      <c s="1">
        <v>41640</v>
      </c>
      <c>
        <v>7786</v>
      </c>
      <c t="inlineStr">
        <is>
          <t>(7786,13)</t>
        </is>
      </c>
      <c s="1">
        <v>41640</v>
      </c>
      <c>
        <v>7786</v>
      </c>
      <c t="inlineStr">
        <is>
          <t>(7786,16)</t>
        </is>
      </c>
      <c s="1">
        <v>41640</v>
      </c>
      <c>
        <v>7786</v>
      </c>
      <c t="inlineStr">
        <is>
          <t>(7786,19)</t>
        </is>
      </c>
    </row>
    <row r="7789">
      <c>
        <v>7787</v>
      </c>
      <c t="inlineStr">
        <is>
          <t>(7787,1)</t>
        </is>
      </c>
      <c s="1">
        <v>41640</v>
      </c>
      <c>
        <v>7787</v>
      </c>
      <c t="inlineStr">
        <is>
          <t>(7787,4)</t>
        </is>
      </c>
      <c s="1">
        <v>41640</v>
      </c>
      <c>
        <v>7787</v>
      </c>
      <c t="inlineStr">
        <is>
          <t>(7787,7)</t>
        </is>
      </c>
      <c s="1">
        <v>41640</v>
      </c>
      <c>
        <v>7787</v>
      </c>
      <c t="inlineStr">
        <is>
          <t>(7787,10)</t>
        </is>
      </c>
      <c s="1">
        <v>41640</v>
      </c>
      <c>
        <v>7787</v>
      </c>
      <c t="inlineStr">
        <is>
          <t>(7787,13)</t>
        </is>
      </c>
      <c s="1">
        <v>41640</v>
      </c>
      <c>
        <v>7787</v>
      </c>
      <c t="inlineStr">
        <is>
          <t>(7787,16)</t>
        </is>
      </c>
      <c s="1">
        <v>41640</v>
      </c>
      <c>
        <v>7787</v>
      </c>
      <c t="inlineStr">
        <is>
          <t>(7787,19)</t>
        </is>
      </c>
    </row>
    <row r="7790">
      <c>
        <v>7788</v>
      </c>
      <c t="inlineStr">
        <is>
          <t>(7788,1)</t>
        </is>
      </c>
      <c s="1">
        <v>41640</v>
      </c>
      <c>
        <v>7788</v>
      </c>
      <c t="inlineStr">
        <is>
          <t>(7788,4)</t>
        </is>
      </c>
      <c s="1">
        <v>41640</v>
      </c>
      <c>
        <v>7788</v>
      </c>
      <c t="inlineStr">
        <is>
          <t>(7788,7)</t>
        </is>
      </c>
      <c s="1">
        <v>41640</v>
      </c>
      <c>
        <v>7788</v>
      </c>
      <c t="inlineStr">
        <is>
          <t>(7788,10)</t>
        </is>
      </c>
      <c s="1">
        <v>41640</v>
      </c>
      <c>
        <v>7788</v>
      </c>
      <c t="inlineStr">
        <is>
          <t>(7788,13)</t>
        </is>
      </c>
      <c s="1">
        <v>41640</v>
      </c>
      <c>
        <v>7788</v>
      </c>
      <c t="inlineStr">
        <is>
          <t>(7788,16)</t>
        </is>
      </c>
      <c s="1">
        <v>41640</v>
      </c>
      <c>
        <v>7788</v>
      </c>
      <c t="inlineStr">
        <is>
          <t>(7788,19)</t>
        </is>
      </c>
    </row>
    <row r="7791">
      <c>
        <v>7789</v>
      </c>
      <c t="inlineStr">
        <is>
          <t>(7789,1)</t>
        </is>
      </c>
      <c s="1">
        <v>41640</v>
      </c>
      <c>
        <v>7789</v>
      </c>
      <c t="inlineStr">
        <is>
          <t>(7789,4)</t>
        </is>
      </c>
      <c s="1">
        <v>41640</v>
      </c>
      <c>
        <v>7789</v>
      </c>
      <c t="inlineStr">
        <is>
          <t>(7789,7)</t>
        </is>
      </c>
      <c s="1">
        <v>41640</v>
      </c>
      <c>
        <v>7789</v>
      </c>
      <c t="inlineStr">
        <is>
          <t>(7789,10)</t>
        </is>
      </c>
      <c s="1">
        <v>41640</v>
      </c>
      <c>
        <v>7789</v>
      </c>
      <c t="inlineStr">
        <is>
          <t>(7789,13)</t>
        </is>
      </c>
      <c s="1">
        <v>41640</v>
      </c>
      <c>
        <v>7789</v>
      </c>
      <c t="inlineStr">
        <is>
          <t>(7789,16)</t>
        </is>
      </c>
      <c s="1">
        <v>41640</v>
      </c>
      <c>
        <v>7789</v>
      </c>
      <c t="inlineStr">
        <is>
          <t>(7789,19)</t>
        </is>
      </c>
    </row>
    <row r="7792">
      <c>
        <v>7790</v>
      </c>
      <c t="inlineStr">
        <is>
          <t>(7790,1)</t>
        </is>
      </c>
      <c s="1">
        <v>41640</v>
      </c>
      <c>
        <v>7790</v>
      </c>
      <c t="inlineStr">
        <is>
          <t>(7790,4)</t>
        </is>
      </c>
      <c s="1">
        <v>41640</v>
      </c>
      <c>
        <v>7790</v>
      </c>
      <c t="inlineStr">
        <is>
          <t>(7790,7)</t>
        </is>
      </c>
      <c s="1">
        <v>41640</v>
      </c>
      <c>
        <v>7790</v>
      </c>
      <c t="inlineStr">
        <is>
          <t>(7790,10)</t>
        </is>
      </c>
      <c s="1">
        <v>41640</v>
      </c>
      <c>
        <v>7790</v>
      </c>
      <c t="inlineStr">
        <is>
          <t>(7790,13)</t>
        </is>
      </c>
      <c s="1">
        <v>41640</v>
      </c>
      <c>
        <v>7790</v>
      </c>
      <c t="inlineStr">
        <is>
          <t>(7790,16)</t>
        </is>
      </c>
      <c s="1">
        <v>41640</v>
      </c>
      <c>
        <v>7790</v>
      </c>
      <c t="inlineStr">
        <is>
          <t>(7790,19)</t>
        </is>
      </c>
    </row>
    <row r="7793">
      <c>
        <v>7791</v>
      </c>
      <c t="inlineStr">
        <is>
          <t>(7791,1)</t>
        </is>
      </c>
      <c s="1">
        <v>41640</v>
      </c>
      <c>
        <v>7791</v>
      </c>
      <c t="inlineStr">
        <is>
          <t>(7791,4)</t>
        </is>
      </c>
      <c s="1">
        <v>41640</v>
      </c>
      <c>
        <v>7791</v>
      </c>
      <c t="inlineStr">
        <is>
          <t>(7791,7)</t>
        </is>
      </c>
      <c s="1">
        <v>41640</v>
      </c>
      <c>
        <v>7791</v>
      </c>
      <c t="inlineStr">
        <is>
          <t>(7791,10)</t>
        </is>
      </c>
      <c s="1">
        <v>41640</v>
      </c>
      <c>
        <v>7791</v>
      </c>
      <c t="inlineStr">
        <is>
          <t>(7791,13)</t>
        </is>
      </c>
      <c s="1">
        <v>41640</v>
      </c>
      <c>
        <v>7791</v>
      </c>
      <c t="inlineStr">
        <is>
          <t>(7791,16)</t>
        </is>
      </c>
      <c s="1">
        <v>41640</v>
      </c>
      <c>
        <v>7791</v>
      </c>
      <c t="inlineStr">
        <is>
          <t>(7791,19)</t>
        </is>
      </c>
    </row>
    <row r="7794">
      <c>
        <v>7792</v>
      </c>
      <c t="inlineStr">
        <is>
          <t>(7792,1)</t>
        </is>
      </c>
      <c s="1">
        <v>41640</v>
      </c>
      <c>
        <v>7792</v>
      </c>
      <c t="inlineStr">
        <is>
          <t>(7792,4)</t>
        </is>
      </c>
      <c s="1">
        <v>41640</v>
      </c>
      <c>
        <v>7792</v>
      </c>
      <c t="inlineStr">
        <is>
          <t>(7792,7)</t>
        </is>
      </c>
      <c s="1">
        <v>41640</v>
      </c>
      <c>
        <v>7792</v>
      </c>
      <c t="inlineStr">
        <is>
          <t>(7792,10)</t>
        </is>
      </c>
      <c s="1">
        <v>41640</v>
      </c>
      <c>
        <v>7792</v>
      </c>
      <c t="inlineStr">
        <is>
          <t>(7792,13)</t>
        </is>
      </c>
      <c s="1">
        <v>41640</v>
      </c>
      <c>
        <v>7792</v>
      </c>
      <c t="inlineStr">
        <is>
          <t>(7792,16)</t>
        </is>
      </c>
      <c s="1">
        <v>41640</v>
      </c>
      <c>
        <v>7792</v>
      </c>
      <c t="inlineStr">
        <is>
          <t>(7792,19)</t>
        </is>
      </c>
    </row>
    <row r="7795">
      <c>
        <v>7793</v>
      </c>
      <c t="inlineStr">
        <is>
          <t>(7793,1)</t>
        </is>
      </c>
      <c s="1">
        <v>41640</v>
      </c>
      <c>
        <v>7793</v>
      </c>
      <c t="inlineStr">
        <is>
          <t>(7793,4)</t>
        </is>
      </c>
      <c s="1">
        <v>41640</v>
      </c>
      <c>
        <v>7793</v>
      </c>
      <c t="inlineStr">
        <is>
          <t>(7793,7)</t>
        </is>
      </c>
      <c s="1">
        <v>41640</v>
      </c>
      <c>
        <v>7793</v>
      </c>
      <c t="inlineStr">
        <is>
          <t>(7793,10)</t>
        </is>
      </c>
      <c s="1">
        <v>41640</v>
      </c>
      <c>
        <v>7793</v>
      </c>
      <c t="inlineStr">
        <is>
          <t>(7793,13)</t>
        </is>
      </c>
      <c s="1">
        <v>41640</v>
      </c>
      <c>
        <v>7793</v>
      </c>
      <c t="inlineStr">
        <is>
          <t>(7793,16)</t>
        </is>
      </c>
      <c s="1">
        <v>41640</v>
      </c>
      <c>
        <v>7793</v>
      </c>
      <c t="inlineStr">
        <is>
          <t>(7793,19)</t>
        </is>
      </c>
    </row>
    <row r="7796">
      <c>
        <v>7794</v>
      </c>
      <c t="inlineStr">
        <is>
          <t>(7794,1)</t>
        </is>
      </c>
      <c s="1">
        <v>41640</v>
      </c>
      <c>
        <v>7794</v>
      </c>
      <c t="inlineStr">
        <is>
          <t>(7794,4)</t>
        </is>
      </c>
      <c s="1">
        <v>41640</v>
      </c>
      <c>
        <v>7794</v>
      </c>
      <c t="inlineStr">
        <is>
          <t>(7794,7)</t>
        </is>
      </c>
      <c s="1">
        <v>41640</v>
      </c>
      <c>
        <v>7794</v>
      </c>
      <c t="inlineStr">
        <is>
          <t>(7794,10)</t>
        </is>
      </c>
      <c s="1">
        <v>41640</v>
      </c>
      <c>
        <v>7794</v>
      </c>
      <c t="inlineStr">
        <is>
          <t>(7794,13)</t>
        </is>
      </c>
      <c s="1">
        <v>41640</v>
      </c>
      <c>
        <v>7794</v>
      </c>
      <c t="inlineStr">
        <is>
          <t>(7794,16)</t>
        </is>
      </c>
      <c s="1">
        <v>41640</v>
      </c>
      <c>
        <v>7794</v>
      </c>
      <c t="inlineStr">
        <is>
          <t>(7794,19)</t>
        </is>
      </c>
    </row>
    <row r="7797">
      <c>
        <v>7795</v>
      </c>
      <c t="inlineStr">
        <is>
          <t>(7795,1)</t>
        </is>
      </c>
      <c s="1">
        <v>41640</v>
      </c>
      <c>
        <v>7795</v>
      </c>
      <c t="inlineStr">
        <is>
          <t>(7795,4)</t>
        </is>
      </c>
      <c s="1">
        <v>41640</v>
      </c>
      <c>
        <v>7795</v>
      </c>
      <c t="inlineStr">
        <is>
          <t>(7795,7)</t>
        </is>
      </c>
      <c s="1">
        <v>41640</v>
      </c>
      <c>
        <v>7795</v>
      </c>
      <c t="inlineStr">
        <is>
          <t>(7795,10)</t>
        </is>
      </c>
      <c s="1">
        <v>41640</v>
      </c>
      <c>
        <v>7795</v>
      </c>
      <c t="inlineStr">
        <is>
          <t>(7795,13)</t>
        </is>
      </c>
      <c s="1">
        <v>41640</v>
      </c>
      <c>
        <v>7795</v>
      </c>
      <c t="inlineStr">
        <is>
          <t>(7795,16)</t>
        </is>
      </c>
      <c s="1">
        <v>41640</v>
      </c>
      <c>
        <v>7795</v>
      </c>
      <c t="inlineStr">
        <is>
          <t>(7795,19)</t>
        </is>
      </c>
    </row>
    <row r="7798">
      <c>
        <v>7796</v>
      </c>
      <c t="inlineStr">
        <is>
          <t>(7796,1)</t>
        </is>
      </c>
      <c s="1">
        <v>41640</v>
      </c>
      <c>
        <v>7796</v>
      </c>
      <c t="inlineStr">
        <is>
          <t>(7796,4)</t>
        </is>
      </c>
      <c s="1">
        <v>41640</v>
      </c>
      <c>
        <v>7796</v>
      </c>
      <c t="inlineStr">
        <is>
          <t>(7796,7)</t>
        </is>
      </c>
      <c s="1">
        <v>41640</v>
      </c>
      <c>
        <v>7796</v>
      </c>
      <c t="inlineStr">
        <is>
          <t>(7796,10)</t>
        </is>
      </c>
      <c s="1">
        <v>41640</v>
      </c>
      <c>
        <v>7796</v>
      </c>
      <c t="inlineStr">
        <is>
          <t>(7796,13)</t>
        </is>
      </c>
      <c s="1">
        <v>41640</v>
      </c>
      <c>
        <v>7796</v>
      </c>
      <c t="inlineStr">
        <is>
          <t>(7796,16)</t>
        </is>
      </c>
      <c s="1">
        <v>41640</v>
      </c>
      <c>
        <v>7796</v>
      </c>
      <c t="inlineStr">
        <is>
          <t>(7796,19)</t>
        </is>
      </c>
    </row>
    <row r="7799">
      <c>
        <v>7797</v>
      </c>
      <c t="inlineStr">
        <is>
          <t>(7797,1)</t>
        </is>
      </c>
      <c s="1">
        <v>41640</v>
      </c>
      <c>
        <v>7797</v>
      </c>
      <c t="inlineStr">
        <is>
          <t>(7797,4)</t>
        </is>
      </c>
      <c s="1">
        <v>41640</v>
      </c>
      <c>
        <v>7797</v>
      </c>
      <c t="inlineStr">
        <is>
          <t>(7797,7)</t>
        </is>
      </c>
      <c s="1">
        <v>41640</v>
      </c>
      <c>
        <v>7797</v>
      </c>
      <c t="inlineStr">
        <is>
          <t>(7797,10)</t>
        </is>
      </c>
      <c s="1">
        <v>41640</v>
      </c>
      <c>
        <v>7797</v>
      </c>
      <c t="inlineStr">
        <is>
          <t>(7797,13)</t>
        </is>
      </c>
      <c s="1">
        <v>41640</v>
      </c>
      <c>
        <v>7797</v>
      </c>
      <c t="inlineStr">
        <is>
          <t>(7797,16)</t>
        </is>
      </c>
      <c s="1">
        <v>41640</v>
      </c>
      <c>
        <v>7797</v>
      </c>
      <c t="inlineStr">
        <is>
          <t>(7797,19)</t>
        </is>
      </c>
    </row>
    <row r="7800">
      <c>
        <v>7798</v>
      </c>
      <c t="inlineStr">
        <is>
          <t>(7798,1)</t>
        </is>
      </c>
      <c s="1">
        <v>41640</v>
      </c>
      <c>
        <v>7798</v>
      </c>
      <c t="inlineStr">
        <is>
          <t>(7798,4)</t>
        </is>
      </c>
      <c s="1">
        <v>41640</v>
      </c>
      <c>
        <v>7798</v>
      </c>
      <c t="inlineStr">
        <is>
          <t>(7798,7)</t>
        </is>
      </c>
      <c s="1">
        <v>41640</v>
      </c>
      <c>
        <v>7798</v>
      </c>
      <c t="inlineStr">
        <is>
          <t>(7798,10)</t>
        </is>
      </c>
      <c s="1">
        <v>41640</v>
      </c>
      <c>
        <v>7798</v>
      </c>
      <c t="inlineStr">
        <is>
          <t>(7798,13)</t>
        </is>
      </c>
      <c s="1">
        <v>41640</v>
      </c>
      <c>
        <v>7798</v>
      </c>
      <c t="inlineStr">
        <is>
          <t>(7798,16)</t>
        </is>
      </c>
      <c s="1">
        <v>41640</v>
      </c>
      <c>
        <v>7798</v>
      </c>
      <c t="inlineStr">
        <is>
          <t>(7798,19)</t>
        </is>
      </c>
    </row>
    <row r="7801">
      <c>
        <v>7799</v>
      </c>
      <c t="inlineStr">
        <is>
          <t>(7799,1)</t>
        </is>
      </c>
      <c s="1">
        <v>41640</v>
      </c>
      <c>
        <v>7799</v>
      </c>
      <c t="inlineStr">
        <is>
          <t>(7799,4)</t>
        </is>
      </c>
      <c s="1">
        <v>41640</v>
      </c>
      <c>
        <v>7799</v>
      </c>
      <c t="inlineStr">
        <is>
          <t>(7799,7)</t>
        </is>
      </c>
      <c s="1">
        <v>41640</v>
      </c>
      <c>
        <v>7799</v>
      </c>
      <c t="inlineStr">
        <is>
          <t>(7799,10)</t>
        </is>
      </c>
      <c s="1">
        <v>41640</v>
      </c>
      <c>
        <v>7799</v>
      </c>
      <c t="inlineStr">
        <is>
          <t>(7799,13)</t>
        </is>
      </c>
      <c s="1">
        <v>41640</v>
      </c>
      <c>
        <v>7799</v>
      </c>
      <c t="inlineStr">
        <is>
          <t>(7799,16)</t>
        </is>
      </c>
      <c s="1">
        <v>41640</v>
      </c>
      <c>
        <v>7799</v>
      </c>
      <c t="inlineStr">
        <is>
          <t>(7799,19)</t>
        </is>
      </c>
    </row>
    <row r="7802">
      <c>
        <v>7800</v>
      </c>
      <c t="inlineStr">
        <is>
          <t>(7800,1)</t>
        </is>
      </c>
      <c s="1">
        <v>41640</v>
      </c>
      <c>
        <v>7800</v>
      </c>
      <c t="inlineStr">
        <is>
          <t>(7800,4)</t>
        </is>
      </c>
      <c s="1">
        <v>41640</v>
      </c>
      <c>
        <v>7800</v>
      </c>
      <c t="inlineStr">
        <is>
          <t>(7800,7)</t>
        </is>
      </c>
      <c s="1">
        <v>41640</v>
      </c>
      <c>
        <v>7800</v>
      </c>
      <c t="inlineStr">
        <is>
          <t>(7800,10)</t>
        </is>
      </c>
      <c s="1">
        <v>41640</v>
      </c>
      <c>
        <v>7800</v>
      </c>
      <c t="inlineStr">
        <is>
          <t>(7800,13)</t>
        </is>
      </c>
      <c s="1">
        <v>41640</v>
      </c>
      <c>
        <v>7800</v>
      </c>
      <c t="inlineStr">
        <is>
          <t>(7800,16)</t>
        </is>
      </c>
      <c s="1">
        <v>41640</v>
      </c>
      <c>
        <v>7800</v>
      </c>
      <c t="inlineStr">
        <is>
          <t>(7800,19)</t>
        </is>
      </c>
    </row>
    <row r="7803">
      <c>
        <v>7801</v>
      </c>
      <c t="inlineStr">
        <is>
          <t>(7801,1)</t>
        </is>
      </c>
      <c s="1">
        <v>41640</v>
      </c>
      <c>
        <v>7801</v>
      </c>
      <c t="inlineStr">
        <is>
          <t>(7801,4)</t>
        </is>
      </c>
      <c s="1">
        <v>41640</v>
      </c>
      <c>
        <v>7801</v>
      </c>
      <c t="inlineStr">
        <is>
          <t>(7801,7)</t>
        </is>
      </c>
      <c s="1">
        <v>41640</v>
      </c>
      <c>
        <v>7801</v>
      </c>
      <c t="inlineStr">
        <is>
          <t>(7801,10)</t>
        </is>
      </c>
      <c s="1">
        <v>41640</v>
      </c>
      <c>
        <v>7801</v>
      </c>
      <c t="inlineStr">
        <is>
          <t>(7801,13)</t>
        </is>
      </c>
      <c s="1">
        <v>41640</v>
      </c>
      <c>
        <v>7801</v>
      </c>
      <c t="inlineStr">
        <is>
          <t>(7801,16)</t>
        </is>
      </c>
      <c s="1">
        <v>41640</v>
      </c>
      <c>
        <v>7801</v>
      </c>
      <c t="inlineStr">
        <is>
          <t>(7801,19)</t>
        </is>
      </c>
    </row>
    <row r="7804">
      <c>
        <v>7802</v>
      </c>
      <c t="inlineStr">
        <is>
          <t>(7802,1)</t>
        </is>
      </c>
      <c s="1">
        <v>41640</v>
      </c>
      <c>
        <v>7802</v>
      </c>
      <c t="inlineStr">
        <is>
          <t>(7802,4)</t>
        </is>
      </c>
      <c s="1">
        <v>41640</v>
      </c>
      <c>
        <v>7802</v>
      </c>
      <c t="inlineStr">
        <is>
          <t>(7802,7)</t>
        </is>
      </c>
      <c s="1">
        <v>41640</v>
      </c>
      <c>
        <v>7802</v>
      </c>
      <c t="inlineStr">
        <is>
          <t>(7802,10)</t>
        </is>
      </c>
      <c s="1">
        <v>41640</v>
      </c>
      <c>
        <v>7802</v>
      </c>
      <c t="inlineStr">
        <is>
          <t>(7802,13)</t>
        </is>
      </c>
      <c s="1">
        <v>41640</v>
      </c>
      <c>
        <v>7802</v>
      </c>
      <c t="inlineStr">
        <is>
          <t>(7802,16)</t>
        </is>
      </c>
      <c s="1">
        <v>41640</v>
      </c>
      <c>
        <v>7802</v>
      </c>
      <c t="inlineStr">
        <is>
          <t>(7802,19)</t>
        </is>
      </c>
    </row>
    <row r="7805">
      <c>
        <v>7803</v>
      </c>
      <c t="inlineStr">
        <is>
          <t>(7803,1)</t>
        </is>
      </c>
      <c s="1">
        <v>41640</v>
      </c>
      <c>
        <v>7803</v>
      </c>
      <c t="inlineStr">
        <is>
          <t>(7803,4)</t>
        </is>
      </c>
      <c s="1">
        <v>41640</v>
      </c>
      <c>
        <v>7803</v>
      </c>
      <c t="inlineStr">
        <is>
          <t>(7803,7)</t>
        </is>
      </c>
      <c s="1">
        <v>41640</v>
      </c>
      <c>
        <v>7803</v>
      </c>
      <c t="inlineStr">
        <is>
          <t>(7803,10)</t>
        </is>
      </c>
      <c s="1">
        <v>41640</v>
      </c>
      <c>
        <v>7803</v>
      </c>
      <c t="inlineStr">
        <is>
          <t>(7803,13)</t>
        </is>
      </c>
      <c s="1">
        <v>41640</v>
      </c>
      <c>
        <v>7803</v>
      </c>
      <c t="inlineStr">
        <is>
          <t>(7803,16)</t>
        </is>
      </c>
      <c s="1">
        <v>41640</v>
      </c>
      <c>
        <v>7803</v>
      </c>
      <c t="inlineStr">
        <is>
          <t>(7803,19)</t>
        </is>
      </c>
    </row>
    <row r="7806">
      <c>
        <v>7804</v>
      </c>
      <c t="inlineStr">
        <is>
          <t>(7804,1)</t>
        </is>
      </c>
      <c s="1">
        <v>41640</v>
      </c>
      <c>
        <v>7804</v>
      </c>
      <c t="inlineStr">
        <is>
          <t>(7804,4)</t>
        </is>
      </c>
      <c s="1">
        <v>41640</v>
      </c>
      <c>
        <v>7804</v>
      </c>
      <c t="inlineStr">
        <is>
          <t>(7804,7)</t>
        </is>
      </c>
      <c s="1">
        <v>41640</v>
      </c>
      <c>
        <v>7804</v>
      </c>
      <c t="inlineStr">
        <is>
          <t>(7804,10)</t>
        </is>
      </c>
      <c s="1">
        <v>41640</v>
      </c>
      <c>
        <v>7804</v>
      </c>
      <c t="inlineStr">
        <is>
          <t>(7804,13)</t>
        </is>
      </c>
      <c s="1">
        <v>41640</v>
      </c>
      <c>
        <v>7804</v>
      </c>
      <c t="inlineStr">
        <is>
          <t>(7804,16)</t>
        </is>
      </c>
      <c s="1">
        <v>41640</v>
      </c>
      <c>
        <v>7804</v>
      </c>
      <c t="inlineStr">
        <is>
          <t>(7804,19)</t>
        </is>
      </c>
    </row>
    <row r="7807">
      <c>
        <v>7805</v>
      </c>
      <c t="inlineStr">
        <is>
          <t>(7805,1)</t>
        </is>
      </c>
      <c s="1">
        <v>41640</v>
      </c>
      <c>
        <v>7805</v>
      </c>
      <c t="inlineStr">
        <is>
          <t>(7805,4)</t>
        </is>
      </c>
      <c s="1">
        <v>41640</v>
      </c>
      <c>
        <v>7805</v>
      </c>
      <c t="inlineStr">
        <is>
          <t>(7805,7)</t>
        </is>
      </c>
      <c s="1">
        <v>41640</v>
      </c>
      <c>
        <v>7805</v>
      </c>
      <c t="inlineStr">
        <is>
          <t>(7805,10)</t>
        </is>
      </c>
      <c s="1">
        <v>41640</v>
      </c>
      <c>
        <v>7805</v>
      </c>
      <c t="inlineStr">
        <is>
          <t>(7805,13)</t>
        </is>
      </c>
      <c s="1">
        <v>41640</v>
      </c>
      <c>
        <v>7805</v>
      </c>
      <c t="inlineStr">
        <is>
          <t>(7805,16)</t>
        </is>
      </c>
      <c s="1">
        <v>41640</v>
      </c>
      <c>
        <v>7805</v>
      </c>
      <c t="inlineStr">
        <is>
          <t>(7805,19)</t>
        </is>
      </c>
    </row>
    <row r="7808">
      <c>
        <v>7806</v>
      </c>
      <c t="inlineStr">
        <is>
          <t>(7806,1)</t>
        </is>
      </c>
      <c s="1">
        <v>41640</v>
      </c>
      <c>
        <v>7806</v>
      </c>
      <c t="inlineStr">
        <is>
          <t>(7806,4)</t>
        </is>
      </c>
      <c s="1">
        <v>41640</v>
      </c>
      <c>
        <v>7806</v>
      </c>
      <c t="inlineStr">
        <is>
          <t>(7806,7)</t>
        </is>
      </c>
      <c s="1">
        <v>41640</v>
      </c>
      <c>
        <v>7806</v>
      </c>
      <c t="inlineStr">
        <is>
          <t>(7806,10)</t>
        </is>
      </c>
      <c s="1">
        <v>41640</v>
      </c>
      <c>
        <v>7806</v>
      </c>
      <c t="inlineStr">
        <is>
          <t>(7806,13)</t>
        </is>
      </c>
      <c s="1">
        <v>41640</v>
      </c>
      <c>
        <v>7806</v>
      </c>
      <c t="inlineStr">
        <is>
          <t>(7806,16)</t>
        </is>
      </c>
      <c s="1">
        <v>41640</v>
      </c>
      <c>
        <v>7806</v>
      </c>
      <c t="inlineStr">
        <is>
          <t>(7806,19)</t>
        </is>
      </c>
    </row>
    <row r="7809">
      <c>
        <v>7807</v>
      </c>
      <c t="inlineStr">
        <is>
          <t>(7807,1)</t>
        </is>
      </c>
      <c s="1">
        <v>41640</v>
      </c>
      <c>
        <v>7807</v>
      </c>
      <c t="inlineStr">
        <is>
          <t>(7807,4)</t>
        </is>
      </c>
      <c s="1">
        <v>41640</v>
      </c>
      <c>
        <v>7807</v>
      </c>
      <c t="inlineStr">
        <is>
          <t>(7807,7)</t>
        </is>
      </c>
      <c s="1">
        <v>41640</v>
      </c>
      <c>
        <v>7807</v>
      </c>
      <c t="inlineStr">
        <is>
          <t>(7807,10)</t>
        </is>
      </c>
      <c s="1">
        <v>41640</v>
      </c>
      <c>
        <v>7807</v>
      </c>
      <c t="inlineStr">
        <is>
          <t>(7807,13)</t>
        </is>
      </c>
      <c s="1">
        <v>41640</v>
      </c>
      <c>
        <v>7807</v>
      </c>
      <c t="inlineStr">
        <is>
          <t>(7807,16)</t>
        </is>
      </c>
      <c s="1">
        <v>41640</v>
      </c>
      <c>
        <v>7807</v>
      </c>
      <c t="inlineStr">
        <is>
          <t>(7807,19)</t>
        </is>
      </c>
    </row>
    <row r="7810">
      <c>
        <v>7808</v>
      </c>
      <c t="inlineStr">
        <is>
          <t>(7808,1)</t>
        </is>
      </c>
      <c s="1">
        <v>41640</v>
      </c>
      <c>
        <v>7808</v>
      </c>
      <c t="inlineStr">
        <is>
          <t>(7808,4)</t>
        </is>
      </c>
      <c s="1">
        <v>41640</v>
      </c>
      <c>
        <v>7808</v>
      </c>
      <c t="inlineStr">
        <is>
          <t>(7808,7)</t>
        </is>
      </c>
      <c s="1">
        <v>41640</v>
      </c>
      <c>
        <v>7808</v>
      </c>
      <c t="inlineStr">
        <is>
          <t>(7808,10)</t>
        </is>
      </c>
      <c s="1">
        <v>41640</v>
      </c>
      <c>
        <v>7808</v>
      </c>
      <c t="inlineStr">
        <is>
          <t>(7808,13)</t>
        </is>
      </c>
      <c s="1">
        <v>41640</v>
      </c>
      <c>
        <v>7808</v>
      </c>
      <c t="inlineStr">
        <is>
          <t>(7808,16)</t>
        </is>
      </c>
      <c s="1">
        <v>41640</v>
      </c>
      <c>
        <v>7808</v>
      </c>
      <c t="inlineStr">
        <is>
          <t>(7808,19)</t>
        </is>
      </c>
    </row>
    <row r="7811">
      <c>
        <v>7809</v>
      </c>
      <c t="inlineStr">
        <is>
          <t>(7809,1)</t>
        </is>
      </c>
      <c s="1">
        <v>41640</v>
      </c>
      <c>
        <v>7809</v>
      </c>
      <c t="inlineStr">
        <is>
          <t>(7809,4)</t>
        </is>
      </c>
      <c s="1">
        <v>41640</v>
      </c>
      <c>
        <v>7809</v>
      </c>
      <c t="inlineStr">
        <is>
          <t>(7809,7)</t>
        </is>
      </c>
      <c s="1">
        <v>41640</v>
      </c>
      <c>
        <v>7809</v>
      </c>
      <c t="inlineStr">
        <is>
          <t>(7809,10)</t>
        </is>
      </c>
      <c s="1">
        <v>41640</v>
      </c>
      <c>
        <v>7809</v>
      </c>
      <c t="inlineStr">
        <is>
          <t>(7809,13)</t>
        </is>
      </c>
      <c s="1">
        <v>41640</v>
      </c>
      <c>
        <v>7809</v>
      </c>
      <c t="inlineStr">
        <is>
          <t>(7809,16)</t>
        </is>
      </c>
      <c s="1">
        <v>41640</v>
      </c>
      <c>
        <v>7809</v>
      </c>
      <c t="inlineStr">
        <is>
          <t>(7809,19)</t>
        </is>
      </c>
    </row>
    <row r="7812">
      <c>
        <v>7810</v>
      </c>
      <c t="inlineStr">
        <is>
          <t>(7810,1)</t>
        </is>
      </c>
      <c s="1">
        <v>41640</v>
      </c>
      <c>
        <v>7810</v>
      </c>
      <c t="inlineStr">
        <is>
          <t>(7810,4)</t>
        </is>
      </c>
      <c s="1">
        <v>41640</v>
      </c>
      <c>
        <v>7810</v>
      </c>
      <c t="inlineStr">
        <is>
          <t>(7810,7)</t>
        </is>
      </c>
      <c s="1">
        <v>41640</v>
      </c>
      <c>
        <v>7810</v>
      </c>
      <c t="inlineStr">
        <is>
          <t>(7810,10)</t>
        </is>
      </c>
      <c s="1">
        <v>41640</v>
      </c>
      <c>
        <v>7810</v>
      </c>
      <c t="inlineStr">
        <is>
          <t>(7810,13)</t>
        </is>
      </c>
      <c s="1">
        <v>41640</v>
      </c>
      <c>
        <v>7810</v>
      </c>
      <c t="inlineStr">
        <is>
          <t>(7810,16)</t>
        </is>
      </c>
      <c s="1">
        <v>41640</v>
      </c>
      <c>
        <v>7810</v>
      </c>
      <c t="inlineStr">
        <is>
          <t>(7810,19)</t>
        </is>
      </c>
    </row>
    <row r="7813">
      <c>
        <v>7811</v>
      </c>
      <c t="inlineStr">
        <is>
          <t>(7811,1)</t>
        </is>
      </c>
      <c s="1">
        <v>41640</v>
      </c>
      <c>
        <v>7811</v>
      </c>
      <c t="inlineStr">
        <is>
          <t>(7811,4)</t>
        </is>
      </c>
      <c s="1">
        <v>41640</v>
      </c>
      <c>
        <v>7811</v>
      </c>
      <c t="inlineStr">
        <is>
          <t>(7811,7)</t>
        </is>
      </c>
      <c s="1">
        <v>41640</v>
      </c>
      <c>
        <v>7811</v>
      </c>
      <c t="inlineStr">
        <is>
          <t>(7811,10)</t>
        </is>
      </c>
      <c s="1">
        <v>41640</v>
      </c>
      <c>
        <v>7811</v>
      </c>
      <c t="inlineStr">
        <is>
          <t>(7811,13)</t>
        </is>
      </c>
      <c s="1">
        <v>41640</v>
      </c>
      <c>
        <v>7811</v>
      </c>
      <c t="inlineStr">
        <is>
          <t>(7811,16)</t>
        </is>
      </c>
      <c s="1">
        <v>41640</v>
      </c>
      <c>
        <v>7811</v>
      </c>
      <c t="inlineStr">
        <is>
          <t>(7811,19)</t>
        </is>
      </c>
    </row>
    <row r="7814">
      <c>
        <v>7812</v>
      </c>
      <c t="inlineStr">
        <is>
          <t>(7812,1)</t>
        </is>
      </c>
      <c s="1">
        <v>41640</v>
      </c>
      <c>
        <v>7812</v>
      </c>
      <c t="inlineStr">
        <is>
          <t>(7812,4)</t>
        </is>
      </c>
      <c s="1">
        <v>41640</v>
      </c>
      <c>
        <v>7812</v>
      </c>
      <c t="inlineStr">
        <is>
          <t>(7812,7)</t>
        </is>
      </c>
      <c s="1">
        <v>41640</v>
      </c>
      <c>
        <v>7812</v>
      </c>
      <c t="inlineStr">
        <is>
          <t>(7812,10)</t>
        </is>
      </c>
      <c s="1">
        <v>41640</v>
      </c>
      <c>
        <v>7812</v>
      </c>
      <c t="inlineStr">
        <is>
          <t>(7812,13)</t>
        </is>
      </c>
      <c s="1">
        <v>41640</v>
      </c>
      <c>
        <v>7812</v>
      </c>
      <c t="inlineStr">
        <is>
          <t>(7812,16)</t>
        </is>
      </c>
      <c s="1">
        <v>41640</v>
      </c>
      <c>
        <v>7812</v>
      </c>
      <c t="inlineStr">
        <is>
          <t>(7812,19)</t>
        </is>
      </c>
    </row>
    <row r="7815">
      <c>
        <v>7813</v>
      </c>
      <c t="inlineStr">
        <is>
          <t>(7813,1)</t>
        </is>
      </c>
      <c s="1">
        <v>41640</v>
      </c>
      <c>
        <v>7813</v>
      </c>
      <c t="inlineStr">
        <is>
          <t>(7813,4)</t>
        </is>
      </c>
      <c s="1">
        <v>41640</v>
      </c>
      <c>
        <v>7813</v>
      </c>
      <c t="inlineStr">
        <is>
          <t>(7813,7)</t>
        </is>
      </c>
      <c s="1">
        <v>41640</v>
      </c>
      <c>
        <v>7813</v>
      </c>
      <c t="inlineStr">
        <is>
          <t>(7813,10)</t>
        </is>
      </c>
      <c s="1">
        <v>41640</v>
      </c>
      <c>
        <v>7813</v>
      </c>
      <c t="inlineStr">
        <is>
          <t>(7813,13)</t>
        </is>
      </c>
      <c s="1">
        <v>41640</v>
      </c>
      <c>
        <v>7813</v>
      </c>
      <c t="inlineStr">
        <is>
          <t>(7813,16)</t>
        </is>
      </c>
      <c s="1">
        <v>41640</v>
      </c>
      <c>
        <v>7813</v>
      </c>
      <c t="inlineStr">
        <is>
          <t>(7813,19)</t>
        </is>
      </c>
    </row>
    <row r="7816">
      <c>
        <v>7814</v>
      </c>
      <c t="inlineStr">
        <is>
          <t>(7814,1)</t>
        </is>
      </c>
      <c s="1">
        <v>41640</v>
      </c>
      <c>
        <v>7814</v>
      </c>
      <c t="inlineStr">
        <is>
          <t>(7814,4)</t>
        </is>
      </c>
      <c s="1">
        <v>41640</v>
      </c>
      <c>
        <v>7814</v>
      </c>
      <c t="inlineStr">
        <is>
          <t>(7814,7)</t>
        </is>
      </c>
      <c s="1">
        <v>41640</v>
      </c>
      <c>
        <v>7814</v>
      </c>
      <c t="inlineStr">
        <is>
          <t>(7814,10)</t>
        </is>
      </c>
      <c s="1">
        <v>41640</v>
      </c>
      <c>
        <v>7814</v>
      </c>
      <c t="inlineStr">
        <is>
          <t>(7814,13)</t>
        </is>
      </c>
      <c s="1">
        <v>41640</v>
      </c>
      <c>
        <v>7814</v>
      </c>
      <c t="inlineStr">
        <is>
          <t>(7814,16)</t>
        </is>
      </c>
      <c s="1">
        <v>41640</v>
      </c>
      <c>
        <v>7814</v>
      </c>
      <c t="inlineStr">
        <is>
          <t>(7814,19)</t>
        </is>
      </c>
    </row>
    <row r="7817">
      <c>
        <v>7815</v>
      </c>
      <c t="inlineStr">
        <is>
          <t>(7815,1)</t>
        </is>
      </c>
      <c s="1">
        <v>41640</v>
      </c>
      <c>
        <v>7815</v>
      </c>
      <c t="inlineStr">
        <is>
          <t>(7815,4)</t>
        </is>
      </c>
      <c s="1">
        <v>41640</v>
      </c>
      <c>
        <v>7815</v>
      </c>
      <c t="inlineStr">
        <is>
          <t>(7815,7)</t>
        </is>
      </c>
      <c s="1">
        <v>41640</v>
      </c>
      <c>
        <v>7815</v>
      </c>
      <c t="inlineStr">
        <is>
          <t>(7815,10)</t>
        </is>
      </c>
      <c s="1">
        <v>41640</v>
      </c>
      <c>
        <v>7815</v>
      </c>
      <c t="inlineStr">
        <is>
          <t>(7815,13)</t>
        </is>
      </c>
      <c s="1">
        <v>41640</v>
      </c>
      <c>
        <v>7815</v>
      </c>
      <c t="inlineStr">
        <is>
          <t>(7815,16)</t>
        </is>
      </c>
      <c s="1">
        <v>41640</v>
      </c>
      <c>
        <v>7815</v>
      </c>
      <c t="inlineStr">
        <is>
          <t>(7815,19)</t>
        </is>
      </c>
    </row>
    <row r="7818">
      <c>
        <v>7816</v>
      </c>
      <c t="inlineStr">
        <is>
          <t>(7816,1)</t>
        </is>
      </c>
      <c s="1">
        <v>41640</v>
      </c>
      <c>
        <v>7816</v>
      </c>
      <c t="inlineStr">
        <is>
          <t>(7816,4)</t>
        </is>
      </c>
      <c s="1">
        <v>41640</v>
      </c>
      <c>
        <v>7816</v>
      </c>
      <c t="inlineStr">
        <is>
          <t>(7816,7)</t>
        </is>
      </c>
      <c s="1">
        <v>41640</v>
      </c>
      <c>
        <v>7816</v>
      </c>
      <c t="inlineStr">
        <is>
          <t>(7816,10)</t>
        </is>
      </c>
      <c s="1">
        <v>41640</v>
      </c>
      <c>
        <v>7816</v>
      </c>
      <c t="inlineStr">
        <is>
          <t>(7816,13)</t>
        </is>
      </c>
      <c s="1">
        <v>41640</v>
      </c>
      <c>
        <v>7816</v>
      </c>
      <c t="inlineStr">
        <is>
          <t>(7816,16)</t>
        </is>
      </c>
      <c s="1">
        <v>41640</v>
      </c>
      <c>
        <v>7816</v>
      </c>
      <c t="inlineStr">
        <is>
          <t>(7816,19)</t>
        </is>
      </c>
    </row>
    <row r="7819">
      <c>
        <v>7817</v>
      </c>
      <c t="inlineStr">
        <is>
          <t>(7817,1)</t>
        </is>
      </c>
      <c s="1">
        <v>41640</v>
      </c>
      <c>
        <v>7817</v>
      </c>
      <c t="inlineStr">
        <is>
          <t>(7817,4)</t>
        </is>
      </c>
      <c s="1">
        <v>41640</v>
      </c>
      <c>
        <v>7817</v>
      </c>
      <c t="inlineStr">
        <is>
          <t>(7817,7)</t>
        </is>
      </c>
      <c s="1">
        <v>41640</v>
      </c>
      <c>
        <v>7817</v>
      </c>
      <c t="inlineStr">
        <is>
          <t>(7817,10)</t>
        </is>
      </c>
      <c s="1">
        <v>41640</v>
      </c>
      <c>
        <v>7817</v>
      </c>
      <c t="inlineStr">
        <is>
          <t>(7817,13)</t>
        </is>
      </c>
      <c s="1">
        <v>41640</v>
      </c>
      <c>
        <v>7817</v>
      </c>
      <c t="inlineStr">
        <is>
          <t>(7817,16)</t>
        </is>
      </c>
      <c s="1">
        <v>41640</v>
      </c>
      <c>
        <v>7817</v>
      </c>
      <c t="inlineStr">
        <is>
          <t>(7817,19)</t>
        </is>
      </c>
    </row>
    <row r="7820">
      <c>
        <v>7818</v>
      </c>
      <c t="inlineStr">
        <is>
          <t>(7818,1)</t>
        </is>
      </c>
      <c s="1">
        <v>41640</v>
      </c>
      <c>
        <v>7818</v>
      </c>
      <c t="inlineStr">
        <is>
          <t>(7818,4)</t>
        </is>
      </c>
      <c s="1">
        <v>41640</v>
      </c>
      <c>
        <v>7818</v>
      </c>
      <c t="inlineStr">
        <is>
          <t>(7818,7)</t>
        </is>
      </c>
      <c s="1">
        <v>41640</v>
      </c>
      <c>
        <v>7818</v>
      </c>
      <c t="inlineStr">
        <is>
          <t>(7818,10)</t>
        </is>
      </c>
      <c s="1">
        <v>41640</v>
      </c>
      <c>
        <v>7818</v>
      </c>
      <c t="inlineStr">
        <is>
          <t>(7818,13)</t>
        </is>
      </c>
      <c s="1">
        <v>41640</v>
      </c>
      <c>
        <v>7818</v>
      </c>
      <c t="inlineStr">
        <is>
          <t>(7818,16)</t>
        </is>
      </c>
      <c s="1">
        <v>41640</v>
      </c>
      <c>
        <v>7818</v>
      </c>
      <c t="inlineStr">
        <is>
          <t>(7818,19)</t>
        </is>
      </c>
    </row>
    <row r="7821">
      <c>
        <v>7819</v>
      </c>
      <c t="inlineStr">
        <is>
          <t>(7819,1)</t>
        </is>
      </c>
      <c s="1">
        <v>41640</v>
      </c>
      <c>
        <v>7819</v>
      </c>
      <c t="inlineStr">
        <is>
          <t>(7819,4)</t>
        </is>
      </c>
      <c s="1">
        <v>41640</v>
      </c>
      <c>
        <v>7819</v>
      </c>
      <c t="inlineStr">
        <is>
          <t>(7819,7)</t>
        </is>
      </c>
      <c s="1">
        <v>41640</v>
      </c>
      <c>
        <v>7819</v>
      </c>
      <c t="inlineStr">
        <is>
          <t>(7819,10)</t>
        </is>
      </c>
      <c s="1">
        <v>41640</v>
      </c>
      <c>
        <v>7819</v>
      </c>
      <c t="inlineStr">
        <is>
          <t>(7819,13)</t>
        </is>
      </c>
      <c s="1">
        <v>41640</v>
      </c>
      <c>
        <v>7819</v>
      </c>
      <c t="inlineStr">
        <is>
          <t>(7819,16)</t>
        </is>
      </c>
      <c s="1">
        <v>41640</v>
      </c>
      <c>
        <v>7819</v>
      </c>
      <c t="inlineStr">
        <is>
          <t>(7819,19)</t>
        </is>
      </c>
    </row>
    <row r="7822">
      <c>
        <v>7820</v>
      </c>
      <c t="inlineStr">
        <is>
          <t>(7820,1)</t>
        </is>
      </c>
      <c s="1">
        <v>41640</v>
      </c>
      <c>
        <v>7820</v>
      </c>
      <c t="inlineStr">
        <is>
          <t>(7820,4)</t>
        </is>
      </c>
      <c s="1">
        <v>41640</v>
      </c>
      <c>
        <v>7820</v>
      </c>
      <c t="inlineStr">
        <is>
          <t>(7820,7)</t>
        </is>
      </c>
      <c s="1">
        <v>41640</v>
      </c>
      <c>
        <v>7820</v>
      </c>
      <c t="inlineStr">
        <is>
          <t>(7820,10)</t>
        </is>
      </c>
      <c s="1">
        <v>41640</v>
      </c>
      <c>
        <v>7820</v>
      </c>
      <c t="inlineStr">
        <is>
          <t>(7820,13)</t>
        </is>
      </c>
      <c s="1">
        <v>41640</v>
      </c>
      <c>
        <v>7820</v>
      </c>
      <c t="inlineStr">
        <is>
          <t>(7820,16)</t>
        </is>
      </c>
      <c s="1">
        <v>41640</v>
      </c>
      <c>
        <v>7820</v>
      </c>
      <c t="inlineStr">
        <is>
          <t>(7820,19)</t>
        </is>
      </c>
    </row>
    <row r="7823">
      <c>
        <v>7821</v>
      </c>
      <c t="inlineStr">
        <is>
          <t>(7821,1)</t>
        </is>
      </c>
      <c s="1">
        <v>41640</v>
      </c>
      <c>
        <v>7821</v>
      </c>
      <c t="inlineStr">
        <is>
          <t>(7821,4)</t>
        </is>
      </c>
      <c s="1">
        <v>41640</v>
      </c>
      <c>
        <v>7821</v>
      </c>
      <c t="inlineStr">
        <is>
          <t>(7821,7)</t>
        </is>
      </c>
      <c s="1">
        <v>41640</v>
      </c>
      <c>
        <v>7821</v>
      </c>
      <c t="inlineStr">
        <is>
          <t>(7821,10)</t>
        </is>
      </c>
      <c s="1">
        <v>41640</v>
      </c>
      <c>
        <v>7821</v>
      </c>
      <c t="inlineStr">
        <is>
          <t>(7821,13)</t>
        </is>
      </c>
      <c s="1">
        <v>41640</v>
      </c>
      <c>
        <v>7821</v>
      </c>
      <c t="inlineStr">
        <is>
          <t>(7821,16)</t>
        </is>
      </c>
      <c s="1">
        <v>41640</v>
      </c>
      <c>
        <v>7821</v>
      </c>
      <c t="inlineStr">
        <is>
          <t>(7821,19)</t>
        </is>
      </c>
    </row>
    <row r="7824">
      <c>
        <v>7822</v>
      </c>
      <c t="inlineStr">
        <is>
          <t>(7822,1)</t>
        </is>
      </c>
      <c s="1">
        <v>41640</v>
      </c>
      <c>
        <v>7822</v>
      </c>
      <c t="inlineStr">
        <is>
          <t>(7822,4)</t>
        </is>
      </c>
      <c s="1">
        <v>41640</v>
      </c>
      <c>
        <v>7822</v>
      </c>
      <c t="inlineStr">
        <is>
          <t>(7822,7)</t>
        </is>
      </c>
      <c s="1">
        <v>41640</v>
      </c>
      <c>
        <v>7822</v>
      </c>
      <c t="inlineStr">
        <is>
          <t>(7822,10)</t>
        </is>
      </c>
      <c s="1">
        <v>41640</v>
      </c>
      <c>
        <v>7822</v>
      </c>
      <c t="inlineStr">
        <is>
          <t>(7822,13)</t>
        </is>
      </c>
      <c s="1">
        <v>41640</v>
      </c>
      <c>
        <v>7822</v>
      </c>
      <c t="inlineStr">
        <is>
          <t>(7822,16)</t>
        </is>
      </c>
      <c s="1">
        <v>41640</v>
      </c>
      <c>
        <v>7822</v>
      </c>
      <c t="inlineStr">
        <is>
          <t>(7822,19)</t>
        </is>
      </c>
    </row>
    <row r="7825">
      <c>
        <v>7823</v>
      </c>
      <c t="inlineStr">
        <is>
          <t>(7823,1)</t>
        </is>
      </c>
      <c s="1">
        <v>41640</v>
      </c>
      <c>
        <v>7823</v>
      </c>
      <c t="inlineStr">
        <is>
          <t>(7823,4)</t>
        </is>
      </c>
      <c s="1">
        <v>41640</v>
      </c>
      <c>
        <v>7823</v>
      </c>
      <c t="inlineStr">
        <is>
          <t>(7823,7)</t>
        </is>
      </c>
      <c s="1">
        <v>41640</v>
      </c>
      <c>
        <v>7823</v>
      </c>
      <c t="inlineStr">
        <is>
          <t>(7823,10)</t>
        </is>
      </c>
      <c s="1">
        <v>41640</v>
      </c>
      <c>
        <v>7823</v>
      </c>
      <c t="inlineStr">
        <is>
          <t>(7823,13)</t>
        </is>
      </c>
      <c s="1">
        <v>41640</v>
      </c>
      <c>
        <v>7823</v>
      </c>
      <c t="inlineStr">
        <is>
          <t>(7823,16)</t>
        </is>
      </c>
      <c s="1">
        <v>41640</v>
      </c>
      <c>
        <v>7823</v>
      </c>
      <c t="inlineStr">
        <is>
          <t>(7823,19)</t>
        </is>
      </c>
    </row>
    <row r="7826">
      <c>
        <v>7824</v>
      </c>
      <c t="inlineStr">
        <is>
          <t>(7824,1)</t>
        </is>
      </c>
      <c s="1">
        <v>41640</v>
      </c>
      <c>
        <v>7824</v>
      </c>
      <c t="inlineStr">
        <is>
          <t>(7824,4)</t>
        </is>
      </c>
      <c s="1">
        <v>41640</v>
      </c>
      <c>
        <v>7824</v>
      </c>
      <c t="inlineStr">
        <is>
          <t>(7824,7)</t>
        </is>
      </c>
      <c s="1">
        <v>41640</v>
      </c>
      <c>
        <v>7824</v>
      </c>
      <c t="inlineStr">
        <is>
          <t>(7824,10)</t>
        </is>
      </c>
      <c s="1">
        <v>41640</v>
      </c>
      <c>
        <v>7824</v>
      </c>
      <c t="inlineStr">
        <is>
          <t>(7824,13)</t>
        </is>
      </c>
      <c s="1">
        <v>41640</v>
      </c>
      <c>
        <v>7824</v>
      </c>
      <c t="inlineStr">
        <is>
          <t>(7824,16)</t>
        </is>
      </c>
      <c s="1">
        <v>41640</v>
      </c>
      <c>
        <v>7824</v>
      </c>
      <c t="inlineStr">
        <is>
          <t>(7824,19)</t>
        </is>
      </c>
    </row>
    <row r="7827">
      <c>
        <v>7825</v>
      </c>
      <c t="inlineStr">
        <is>
          <t>(7825,1)</t>
        </is>
      </c>
      <c s="1">
        <v>41640</v>
      </c>
      <c>
        <v>7825</v>
      </c>
      <c t="inlineStr">
        <is>
          <t>(7825,4)</t>
        </is>
      </c>
      <c s="1">
        <v>41640</v>
      </c>
      <c>
        <v>7825</v>
      </c>
      <c t="inlineStr">
        <is>
          <t>(7825,7)</t>
        </is>
      </c>
      <c s="1">
        <v>41640</v>
      </c>
      <c>
        <v>7825</v>
      </c>
      <c t="inlineStr">
        <is>
          <t>(7825,10)</t>
        </is>
      </c>
      <c s="1">
        <v>41640</v>
      </c>
      <c>
        <v>7825</v>
      </c>
      <c t="inlineStr">
        <is>
          <t>(7825,13)</t>
        </is>
      </c>
      <c s="1">
        <v>41640</v>
      </c>
      <c>
        <v>7825</v>
      </c>
      <c t="inlineStr">
        <is>
          <t>(7825,16)</t>
        </is>
      </c>
      <c s="1">
        <v>41640</v>
      </c>
      <c>
        <v>7825</v>
      </c>
      <c t="inlineStr">
        <is>
          <t>(7825,19)</t>
        </is>
      </c>
    </row>
    <row r="7828">
      <c>
        <v>7826</v>
      </c>
      <c t="inlineStr">
        <is>
          <t>(7826,1)</t>
        </is>
      </c>
      <c s="1">
        <v>41640</v>
      </c>
      <c>
        <v>7826</v>
      </c>
      <c t="inlineStr">
        <is>
          <t>(7826,4)</t>
        </is>
      </c>
      <c s="1">
        <v>41640</v>
      </c>
      <c>
        <v>7826</v>
      </c>
      <c t="inlineStr">
        <is>
          <t>(7826,7)</t>
        </is>
      </c>
      <c s="1">
        <v>41640</v>
      </c>
      <c>
        <v>7826</v>
      </c>
      <c t="inlineStr">
        <is>
          <t>(7826,10)</t>
        </is>
      </c>
      <c s="1">
        <v>41640</v>
      </c>
      <c>
        <v>7826</v>
      </c>
      <c t="inlineStr">
        <is>
          <t>(7826,13)</t>
        </is>
      </c>
      <c s="1">
        <v>41640</v>
      </c>
      <c>
        <v>7826</v>
      </c>
      <c t="inlineStr">
        <is>
          <t>(7826,16)</t>
        </is>
      </c>
      <c s="1">
        <v>41640</v>
      </c>
      <c>
        <v>7826</v>
      </c>
      <c t="inlineStr">
        <is>
          <t>(7826,19)</t>
        </is>
      </c>
    </row>
    <row r="7829">
      <c>
        <v>7827</v>
      </c>
      <c t="inlineStr">
        <is>
          <t>(7827,1)</t>
        </is>
      </c>
      <c s="1">
        <v>41640</v>
      </c>
      <c>
        <v>7827</v>
      </c>
      <c t="inlineStr">
        <is>
          <t>(7827,4)</t>
        </is>
      </c>
      <c s="1">
        <v>41640</v>
      </c>
      <c>
        <v>7827</v>
      </c>
      <c t="inlineStr">
        <is>
          <t>(7827,7)</t>
        </is>
      </c>
      <c s="1">
        <v>41640</v>
      </c>
      <c>
        <v>7827</v>
      </c>
      <c t="inlineStr">
        <is>
          <t>(7827,10)</t>
        </is>
      </c>
      <c s="1">
        <v>41640</v>
      </c>
      <c>
        <v>7827</v>
      </c>
      <c t="inlineStr">
        <is>
          <t>(7827,13)</t>
        </is>
      </c>
      <c s="1">
        <v>41640</v>
      </c>
      <c>
        <v>7827</v>
      </c>
      <c t="inlineStr">
        <is>
          <t>(7827,16)</t>
        </is>
      </c>
      <c s="1">
        <v>41640</v>
      </c>
      <c>
        <v>7827</v>
      </c>
      <c t="inlineStr">
        <is>
          <t>(7827,19)</t>
        </is>
      </c>
    </row>
    <row r="7830">
      <c>
        <v>7828</v>
      </c>
      <c t="inlineStr">
        <is>
          <t>(7828,1)</t>
        </is>
      </c>
      <c s="1">
        <v>41640</v>
      </c>
      <c>
        <v>7828</v>
      </c>
      <c t="inlineStr">
        <is>
          <t>(7828,4)</t>
        </is>
      </c>
      <c s="1">
        <v>41640</v>
      </c>
      <c>
        <v>7828</v>
      </c>
      <c t="inlineStr">
        <is>
          <t>(7828,7)</t>
        </is>
      </c>
      <c s="1">
        <v>41640</v>
      </c>
      <c>
        <v>7828</v>
      </c>
      <c t="inlineStr">
        <is>
          <t>(7828,10)</t>
        </is>
      </c>
      <c s="1">
        <v>41640</v>
      </c>
      <c>
        <v>7828</v>
      </c>
      <c t="inlineStr">
        <is>
          <t>(7828,13)</t>
        </is>
      </c>
      <c s="1">
        <v>41640</v>
      </c>
      <c>
        <v>7828</v>
      </c>
      <c t="inlineStr">
        <is>
          <t>(7828,16)</t>
        </is>
      </c>
      <c s="1">
        <v>41640</v>
      </c>
      <c>
        <v>7828</v>
      </c>
      <c t="inlineStr">
        <is>
          <t>(7828,19)</t>
        </is>
      </c>
    </row>
    <row r="7831">
      <c>
        <v>7829</v>
      </c>
      <c t="inlineStr">
        <is>
          <t>(7829,1)</t>
        </is>
      </c>
      <c s="1">
        <v>41640</v>
      </c>
      <c>
        <v>7829</v>
      </c>
      <c t="inlineStr">
        <is>
          <t>(7829,4)</t>
        </is>
      </c>
      <c s="1">
        <v>41640</v>
      </c>
      <c>
        <v>7829</v>
      </c>
      <c t="inlineStr">
        <is>
          <t>(7829,7)</t>
        </is>
      </c>
      <c s="1">
        <v>41640</v>
      </c>
      <c>
        <v>7829</v>
      </c>
      <c t="inlineStr">
        <is>
          <t>(7829,10)</t>
        </is>
      </c>
      <c s="1">
        <v>41640</v>
      </c>
      <c>
        <v>7829</v>
      </c>
      <c t="inlineStr">
        <is>
          <t>(7829,13)</t>
        </is>
      </c>
      <c s="1">
        <v>41640</v>
      </c>
      <c>
        <v>7829</v>
      </c>
      <c t="inlineStr">
        <is>
          <t>(7829,16)</t>
        </is>
      </c>
      <c s="1">
        <v>41640</v>
      </c>
      <c>
        <v>7829</v>
      </c>
      <c t="inlineStr">
        <is>
          <t>(7829,19)</t>
        </is>
      </c>
    </row>
    <row r="7832">
      <c>
        <v>7830</v>
      </c>
      <c t="inlineStr">
        <is>
          <t>(7830,1)</t>
        </is>
      </c>
      <c s="1">
        <v>41640</v>
      </c>
      <c>
        <v>7830</v>
      </c>
      <c t="inlineStr">
        <is>
          <t>(7830,4)</t>
        </is>
      </c>
      <c s="1">
        <v>41640</v>
      </c>
      <c>
        <v>7830</v>
      </c>
      <c t="inlineStr">
        <is>
          <t>(7830,7)</t>
        </is>
      </c>
      <c s="1">
        <v>41640</v>
      </c>
      <c>
        <v>7830</v>
      </c>
      <c t="inlineStr">
        <is>
          <t>(7830,10)</t>
        </is>
      </c>
      <c s="1">
        <v>41640</v>
      </c>
      <c>
        <v>7830</v>
      </c>
      <c t="inlineStr">
        <is>
          <t>(7830,13)</t>
        </is>
      </c>
      <c s="1">
        <v>41640</v>
      </c>
      <c>
        <v>7830</v>
      </c>
      <c t="inlineStr">
        <is>
          <t>(7830,16)</t>
        </is>
      </c>
      <c s="1">
        <v>41640</v>
      </c>
      <c>
        <v>7830</v>
      </c>
      <c t="inlineStr">
        <is>
          <t>(7830,19)</t>
        </is>
      </c>
    </row>
    <row r="7833">
      <c>
        <v>7831</v>
      </c>
      <c t="inlineStr">
        <is>
          <t>(7831,1)</t>
        </is>
      </c>
      <c s="1">
        <v>41640</v>
      </c>
      <c>
        <v>7831</v>
      </c>
      <c t="inlineStr">
        <is>
          <t>(7831,4)</t>
        </is>
      </c>
      <c s="1">
        <v>41640</v>
      </c>
      <c>
        <v>7831</v>
      </c>
      <c t="inlineStr">
        <is>
          <t>(7831,7)</t>
        </is>
      </c>
      <c s="1">
        <v>41640</v>
      </c>
      <c>
        <v>7831</v>
      </c>
      <c t="inlineStr">
        <is>
          <t>(7831,10)</t>
        </is>
      </c>
      <c s="1">
        <v>41640</v>
      </c>
      <c>
        <v>7831</v>
      </c>
      <c t="inlineStr">
        <is>
          <t>(7831,13)</t>
        </is>
      </c>
      <c s="1">
        <v>41640</v>
      </c>
      <c>
        <v>7831</v>
      </c>
      <c t="inlineStr">
        <is>
          <t>(7831,16)</t>
        </is>
      </c>
      <c s="1">
        <v>41640</v>
      </c>
      <c>
        <v>7831</v>
      </c>
      <c t="inlineStr">
        <is>
          <t>(7831,19)</t>
        </is>
      </c>
    </row>
    <row r="7834">
      <c>
        <v>7832</v>
      </c>
      <c t="inlineStr">
        <is>
          <t>(7832,1)</t>
        </is>
      </c>
      <c s="1">
        <v>41640</v>
      </c>
      <c>
        <v>7832</v>
      </c>
      <c t="inlineStr">
        <is>
          <t>(7832,4)</t>
        </is>
      </c>
      <c s="1">
        <v>41640</v>
      </c>
      <c>
        <v>7832</v>
      </c>
      <c t="inlineStr">
        <is>
          <t>(7832,7)</t>
        </is>
      </c>
      <c s="1">
        <v>41640</v>
      </c>
      <c>
        <v>7832</v>
      </c>
      <c t="inlineStr">
        <is>
          <t>(7832,10)</t>
        </is>
      </c>
      <c s="1">
        <v>41640</v>
      </c>
      <c>
        <v>7832</v>
      </c>
      <c t="inlineStr">
        <is>
          <t>(7832,13)</t>
        </is>
      </c>
      <c s="1">
        <v>41640</v>
      </c>
      <c>
        <v>7832</v>
      </c>
      <c t="inlineStr">
        <is>
          <t>(7832,16)</t>
        </is>
      </c>
      <c s="1">
        <v>41640</v>
      </c>
      <c>
        <v>7832</v>
      </c>
      <c t="inlineStr">
        <is>
          <t>(7832,19)</t>
        </is>
      </c>
    </row>
    <row r="7835">
      <c>
        <v>7833</v>
      </c>
      <c t="inlineStr">
        <is>
          <t>(7833,1)</t>
        </is>
      </c>
      <c s="1">
        <v>41640</v>
      </c>
      <c>
        <v>7833</v>
      </c>
      <c t="inlineStr">
        <is>
          <t>(7833,4)</t>
        </is>
      </c>
      <c s="1">
        <v>41640</v>
      </c>
      <c>
        <v>7833</v>
      </c>
      <c t="inlineStr">
        <is>
          <t>(7833,7)</t>
        </is>
      </c>
      <c s="1">
        <v>41640</v>
      </c>
      <c>
        <v>7833</v>
      </c>
      <c t="inlineStr">
        <is>
          <t>(7833,10)</t>
        </is>
      </c>
      <c s="1">
        <v>41640</v>
      </c>
      <c>
        <v>7833</v>
      </c>
      <c t="inlineStr">
        <is>
          <t>(7833,13)</t>
        </is>
      </c>
      <c s="1">
        <v>41640</v>
      </c>
      <c>
        <v>7833</v>
      </c>
      <c t="inlineStr">
        <is>
          <t>(7833,16)</t>
        </is>
      </c>
      <c s="1">
        <v>41640</v>
      </c>
      <c>
        <v>7833</v>
      </c>
      <c t="inlineStr">
        <is>
          <t>(7833,19)</t>
        </is>
      </c>
    </row>
    <row r="7836">
      <c>
        <v>7834</v>
      </c>
      <c t="inlineStr">
        <is>
          <t>(7834,1)</t>
        </is>
      </c>
      <c s="1">
        <v>41640</v>
      </c>
      <c>
        <v>7834</v>
      </c>
      <c t="inlineStr">
        <is>
          <t>(7834,4)</t>
        </is>
      </c>
      <c s="1">
        <v>41640</v>
      </c>
      <c>
        <v>7834</v>
      </c>
      <c t="inlineStr">
        <is>
          <t>(7834,7)</t>
        </is>
      </c>
      <c s="1">
        <v>41640</v>
      </c>
      <c>
        <v>7834</v>
      </c>
      <c t="inlineStr">
        <is>
          <t>(7834,10)</t>
        </is>
      </c>
      <c s="1">
        <v>41640</v>
      </c>
      <c>
        <v>7834</v>
      </c>
      <c t="inlineStr">
        <is>
          <t>(7834,13)</t>
        </is>
      </c>
      <c s="1">
        <v>41640</v>
      </c>
      <c>
        <v>7834</v>
      </c>
      <c t="inlineStr">
        <is>
          <t>(7834,16)</t>
        </is>
      </c>
      <c s="1">
        <v>41640</v>
      </c>
      <c>
        <v>7834</v>
      </c>
      <c t="inlineStr">
        <is>
          <t>(7834,19)</t>
        </is>
      </c>
    </row>
    <row r="7837">
      <c>
        <v>7835</v>
      </c>
      <c t="inlineStr">
        <is>
          <t>(7835,1)</t>
        </is>
      </c>
      <c s="1">
        <v>41640</v>
      </c>
      <c>
        <v>7835</v>
      </c>
      <c t="inlineStr">
        <is>
          <t>(7835,4)</t>
        </is>
      </c>
      <c s="1">
        <v>41640</v>
      </c>
      <c>
        <v>7835</v>
      </c>
      <c t="inlineStr">
        <is>
          <t>(7835,7)</t>
        </is>
      </c>
      <c s="1">
        <v>41640</v>
      </c>
      <c>
        <v>7835</v>
      </c>
      <c t="inlineStr">
        <is>
          <t>(7835,10)</t>
        </is>
      </c>
      <c s="1">
        <v>41640</v>
      </c>
      <c>
        <v>7835</v>
      </c>
      <c t="inlineStr">
        <is>
          <t>(7835,13)</t>
        </is>
      </c>
      <c s="1">
        <v>41640</v>
      </c>
      <c>
        <v>7835</v>
      </c>
      <c t="inlineStr">
        <is>
          <t>(7835,16)</t>
        </is>
      </c>
      <c s="1">
        <v>41640</v>
      </c>
      <c>
        <v>7835</v>
      </c>
      <c t="inlineStr">
        <is>
          <t>(7835,19)</t>
        </is>
      </c>
    </row>
    <row r="7838">
      <c>
        <v>7836</v>
      </c>
      <c t="inlineStr">
        <is>
          <t>(7836,1)</t>
        </is>
      </c>
      <c s="1">
        <v>41640</v>
      </c>
      <c>
        <v>7836</v>
      </c>
      <c t="inlineStr">
        <is>
          <t>(7836,4)</t>
        </is>
      </c>
      <c s="1">
        <v>41640</v>
      </c>
      <c>
        <v>7836</v>
      </c>
      <c t="inlineStr">
        <is>
          <t>(7836,7)</t>
        </is>
      </c>
      <c s="1">
        <v>41640</v>
      </c>
      <c>
        <v>7836</v>
      </c>
      <c t="inlineStr">
        <is>
          <t>(7836,10)</t>
        </is>
      </c>
      <c s="1">
        <v>41640</v>
      </c>
      <c>
        <v>7836</v>
      </c>
      <c t="inlineStr">
        <is>
          <t>(7836,13)</t>
        </is>
      </c>
      <c s="1">
        <v>41640</v>
      </c>
      <c>
        <v>7836</v>
      </c>
      <c t="inlineStr">
        <is>
          <t>(7836,16)</t>
        </is>
      </c>
      <c s="1">
        <v>41640</v>
      </c>
      <c>
        <v>7836</v>
      </c>
      <c t="inlineStr">
        <is>
          <t>(7836,19)</t>
        </is>
      </c>
    </row>
    <row r="7839">
      <c>
        <v>7837</v>
      </c>
      <c t="inlineStr">
        <is>
          <t>(7837,1)</t>
        </is>
      </c>
      <c s="1">
        <v>41640</v>
      </c>
      <c>
        <v>7837</v>
      </c>
      <c t="inlineStr">
        <is>
          <t>(7837,4)</t>
        </is>
      </c>
      <c s="1">
        <v>41640</v>
      </c>
      <c>
        <v>7837</v>
      </c>
      <c t="inlineStr">
        <is>
          <t>(7837,7)</t>
        </is>
      </c>
      <c s="1">
        <v>41640</v>
      </c>
      <c>
        <v>7837</v>
      </c>
      <c t="inlineStr">
        <is>
          <t>(7837,10)</t>
        </is>
      </c>
      <c s="1">
        <v>41640</v>
      </c>
      <c>
        <v>7837</v>
      </c>
      <c t="inlineStr">
        <is>
          <t>(7837,13)</t>
        </is>
      </c>
      <c s="1">
        <v>41640</v>
      </c>
      <c>
        <v>7837</v>
      </c>
      <c t="inlineStr">
        <is>
          <t>(7837,16)</t>
        </is>
      </c>
      <c s="1">
        <v>41640</v>
      </c>
      <c>
        <v>7837</v>
      </c>
      <c t="inlineStr">
        <is>
          <t>(7837,19)</t>
        </is>
      </c>
    </row>
    <row r="7840">
      <c>
        <v>7838</v>
      </c>
      <c t="inlineStr">
        <is>
          <t>(7838,1)</t>
        </is>
      </c>
      <c s="1">
        <v>41640</v>
      </c>
      <c>
        <v>7838</v>
      </c>
      <c t="inlineStr">
        <is>
          <t>(7838,4)</t>
        </is>
      </c>
      <c s="1">
        <v>41640</v>
      </c>
      <c>
        <v>7838</v>
      </c>
      <c t="inlineStr">
        <is>
          <t>(7838,7)</t>
        </is>
      </c>
      <c s="1">
        <v>41640</v>
      </c>
      <c>
        <v>7838</v>
      </c>
      <c t="inlineStr">
        <is>
          <t>(7838,10)</t>
        </is>
      </c>
      <c s="1">
        <v>41640</v>
      </c>
      <c>
        <v>7838</v>
      </c>
      <c t="inlineStr">
        <is>
          <t>(7838,13)</t>
        </is>
      </c>
      <c s="1">
        <v>41640</v>
      </c>
      <c>
        <v>7838</v>
      </c>
      <c t="inlineStr">
        <is>
          <t>(7838,16)</t>
        </is>
      </c>
      <c s="1">
        <v>41640</v>
      </c>
      <c>
        <v>7838</v>
      </c>
      <c t="inlineStr">
        <is>
          <t>(7838,19)</t>
        </is>
      </c>
    </row>
    <row r="7841">
      <c>
        <v>7839</v>
      </c>
      <c t="inlineStr">
        <is>
          <t>(7839,1)</t>
        </is>
      </c>
      <c s="1">
        <v>41640</v>
      </c>
      <c>
        <v>7839</v>
      </c>
      <c t="inlineStr">
        <is>
          <t>(7839,4)</t>
        </is>
      </c>
      <c s="1">
        <v>41640</v>
      </c>
      <c>
        <v>7839</v>
      </c>
      <c t="inlineStr">
        <is>
          <t>(7839,7)</t>
        </is>
      </c>
      <c s="1">
        <v>41640</v>
      </c>
      <c>
        <v>7839</v>
      </c>
      <c t="inlineStr">
        <is>
          <t>(7839,10)</t>
        </is>
      </c>
      <c s="1">
        <v>41640</v>
      </c>
      <c>
        <v>7839</v>
      </c>
      <c t="inlineStr">
        <is>
          <t>(7839,13)</t>
        </is>
      </c>
      <c s="1">
        <v>41640</v>
      </c>
      <c>
        <v>7839</v>
      </c>
      <c t="inlineStr">
        <is>
          <t>(7839,16)</t>
        </is>
      </c>
      <c s="1">
        <v>41640</v>
      </c>
      <c>
        <v>7839</v>
      </c>
      <c t="inlineStr">
        <is>
          <t>(7839,19)</t>
        </is>
      </c>
    </row>
    <row r="7842">
      <c>
        <v>7840</v>
      </c>
      <c t="inlineStr">
        <is>
          <t>(7840,1)</t>
        </is>
      </c>
      <c s="1">
        <v>41640</v>
      </c>
      <c>
        <v>7840</v>
      </c>
      <c t="inlineStr">
        <is>
          <t>(7840,4)</t>
        </is>
      </c>
      <c s="1">
        <v>41640</v>
      </c>
      <c>
        <v>7840</v>
      </c>
      <c t="inlineStr">
        <is>
          <t>(7840,7)</t>
        </is>
      </c>
      <c s="1">
        <v>41640</v>
      </c>
      <c>
        <v>7840</v>
      </c>
      <c t="inlineStr">
        <is>
          <t>(7840,10)</t>
        </is>
      </c>
      <c s="1">
        <v>41640</v>
      </c>
      <c>
        <v>7840</v>
      </c>
      <c t="inlineStr">
        <is>
          <t>(7840,13)</t>
        </is>
      </c>
      <c s="1">
        <v>41640</v>
      </c>
      <c>
        <v>7840</v>
      </c>
      <c t="inlineStr">
        <is>
          <t>(7840,16)</t>
        </is>
      </c>
      <c s="1">
        <v>41640</v>
      </c>
      <c>
        <v>7840</v>
      </c>
      <c t="inlineStr">
        <is>
          <t>(7840,19)</t>
        </is>
      </c>
    </row>
    <row r="7843">
      <c>
        <v>7841</v>
      </c>
      <c t="inlineStr">
        <is>
          <t>(7841,1)</t>
        </is>
      </c>
      <c s="1">
        <v>41640</v>
      </c>
      <c>
        <v>7841</v>
      </c>
      <c t="inlineStr">
        <is>
          <t>(7841,4)</t>
        </is>
      </c>
      <c s="1">
        <v>41640</v>
      </c>
      <c>
        <v>7841</v>
      </c>
      <c t="inlineStr">
        <is>
          <t>(7841,7)</t>
        </is>
      </c>
      <c s="1">
        <v>41640</v>
      </c>
      <c>
        <v>7841</v>
      </c>
      <c t="inlineStr">
        <is>
          <t>(7841,10)</t>
        </is>
      </c>
      <c s="1">
        <v>41640</v>
      </c>
      <c>
        <v>7841</v>
      </c>
      <c t="inlineStr">
        <is>
          <t>(7841,13)</t>
        </is>
      </c>
      <c s="1">
        <v>41640</v>
      </c>
      <c>
        <v>7841</v>
      </c>
      <c t="inlineStr">
        <is>
          <t>(7841,16)</t>
        </is>
      </c>
      <c s="1">
        <v>41640</v>
      </c>
      <c>
        <v>7841</v>
      </c>
      <c t="inlineStr">
        <is>
          <t>(7841,19)</t>
        </is>
      </c>
    </row>
    <row r="7844">
      <c>
        <v>7842</v>
      </c>
      <c t="inlineStr">
        <is>
          <t>(7842,1)</t>
        </is>
      </c>
      <c s="1">
        <v>41640</v>
      </c>
      <c>
        <v>7842</v>
      </c>
      <c t="inlineStr">
        <is>
          <t>(7842,4)</t>
        </is>
      </c>
      <c s="1">
        <v>41640</v>
      </c>
      <c>
        <v>7842</v>
      </c>
      <c t="inlineStr">
        <is>
          <t>(7842,7)</t>
        </is>
      </c>
      <c s="1">
        <v>41640</v>
      </c>
      <c>
        <v>7842</v>
      </c>
      <c t="inlineStr">
        <is>
          <t>(7842,10)</t>
        </is>
      </c>
      <c s="1">
        <v>41640</v>
      </c>
      <c>
        <v>7842</v>
      </c>
      <c t="inlineStr">
        <is>
          <t>(7842,13)</t>
        </is>
      </c>
      <c s="1">
        <v>41640</v>
      </c>
      <c>
        <v>7842</v>
      </c>
      <c t="inlineStr">
        <is>
          <t>(7842,16)</t>
        </is>
      </c>
      <c s="1">
        <v>41640</v>
      </c>
      <c>
        <v>7842</v>
      </c>
      <c t="inlineStr">
        <is>
          <t>(7842,19)</t>
        </is>
      </c>
    </row>
    <row r="7845">
      <c>
        <v>7843</v>
      </c>
      <c t="inlineStr">
        <is>
          <t>(7843,1)</t>
        </is>
      </c>
      <c s="1">
        <v>41640</v>
      </c>
      <c>
        <v>7843</v>
      </c>
      <c t="inlineStr">
        <is>
          <t>(7843,4)</t>
        </is>
      </c>
      <c s="1">
        <v>41640</v>
      </c>
      <c>
        <v>7843</v>
      </c>
      <c t="inlineStr">
        <is>
          <t>(7843,7)</t>
        </is>
      </c>
      <c s="1">
        <v>41640</v>
      </c>
      <c>
        <v>7843</v>
      </c>
      <c t="inlineStr">
        <is>
          <t>(7843,10)</t>
        </is>
      </c>
      <c s="1">
        <v>41640</v>
      </c>
      <c>
        <v>7843</v>
      </c>
      <c t="inlineStr">
        <is>
          <t>(7843,13)</t>
        </is>
      </c>
      <c s="1">
        <v>41640</v>
      </c>
      <c>
        <v>7843</v>
      </c>
      <c t="inlineStr">
        <is>
          <t>(7843,16)</t>
        </is>
      </c>
      <c s="1">
        <v>41640</v>
      </c>
      <c>
        <v>7843</v>
      </c>
      <c t="inlineStr">
        <is>
          <t>(7843,19)</t>
        </is>
      </c>
    </row>
    <row r="7846">
      <c>
        <v>7844</v>
      </c>
      <c t="inlineStr">
        <is>
          <t>(7844,1)</t>
        </is>
      </c>
      <c s="1">
        <v>41640</v>
      </c>
      <c>
        <v>7844</v>
      </c>
      <c t="inlineStr">
        <is>
          <t>(7844,4)</t>
        </is>
      </c>
      <c s="1">
        <v>41640</v>
      </c>
      <c>
        <v>7844</v>
      </c>
      <c t="inlineStr">
        <is>
          <t>(7844,7)</t>
        </is>
      </c>
      <c s="1">
        <v>41640</v>
      </c>
      <c>
        <v>7844</v>
      </c>
      <c t="inlineStr">
        <is>
          <t>(7844,10)</t>
        </is>
      </c>
      <c s="1">
        <v>41640</v>
      </c>
      <c>
        <v>7844</v>
      </c>
      <c t="inlineStr">
        <is>
          <t>(7844,13)</t>
        </is>
      </c>
      <c s="1">
        <v>41640</v>
      </c>
      <c>
        <v>7844</v>
      </c>
      <c t="inlineStr">
        <is>
          <t>(7844,16)</t>
        </is>
      </c>
      <c s="1">
        <v>41640</v>
      </c>
      <c>
        <v>7844</v>
      </c>
      <c t="inlineStr">
        <is>
          <t>(7844,19)</t>
        </is>
      </c>
    </row>
    <row r="7847">
      <c>
        <v>7845</v>
      </c>
      <c t="inlineStr">
        <is>
          <t>(7845,1)</t>
        </is>
      </c>
      <c s="1">
        <v>41640</v>
      </c>
      <c>
        <v>7845</v>
      </c>
      <c t="inlineStr">
        <is>
          <t>(7845,4)</t>
        </is>
      </c>
      <c s="1">
        <v>41640</v>
      </c>
      <c>
        <v>7845</v>
      </c>
      <c t="inlineStr">
        <is>
          <t>(7845,7)</t>
        </is>
      </c>
      <c s="1">
        <v>41640</v>
      </c>
      <c>
        <v>7845</v>
      </c>
      <c t="inlineStr">
        <is>
          <t>(7845,10)</t>
        </is>
      </c>
      <c s="1">
        <v>41640</v>
      </c>
      <c>
        <v>7845</v>
      </c>
      <c t="inlineStr">
        <is>
          <t>(7845,13)</t>
        </is>
      </c>
      <c s="1">
        <v>41640</v>
      </c>
      <c>
        <v>7845</v>
      </c>
      <c t="inlineStr">
        <is>
          <t>(7845,16)</t>
        </is>
      </c>
      <c s="1">
        <v>41640</v>
      </c>
      <c>
        <v>7845</v>
      </c>
      <c t="inlineStr">
        <is>
          <t>(7845,19)</t>
        </is>
      </c>
    </row>
    <row r="7848">
      <c>
        <v>7846</v>
      </c>
      <c t="inlineStr">
        <is>
          <t>(7846,1)</t>
        </is>
      </c>
      <c s="1">
        <v>41640</v>
      </c>
      <c>
        <v>7846</v>
      </c>
      <c t="inlineStr">
        <is>
          <t>(7846,4)</t>
        </is>
      </c>
      <c s="1">
        <v>41640</v>
      </c>
      <c>
        <v>7846</v>
      </c>
      <c t="inlineStr">
        <is>
          <t>(7846,7)</t>
        </is>
      </c>
      <c s="1">
        <v>41640</v>
      </c>
      <c>
        <v>7846</v>
      </c>
      <c t="inlineStr">
        <is>
          <t>(7846,10)</t>
        </is>
      </c>
      <c s="1">
        <v>41640</v>
      </c>
      <c>
        <v>7846</v>
      </c>
      <c t="inlineStr">
        <is>
          <t>(7846,13)</t>
        </is>
      </c>
      <c s="1">
        <v>41640</v>
      </c>
      <c>
        <v>7846</v>
      </c>
      <c t="inlineStr">
        <is>
          <t>(7846,16)</t>
        </is>
      </c>
      <c s="1">
        <v>41640</v>
      </c>
      <c>
        <v>7846</v>
      </c>
      <c t="inlineStr">
        <is>
          <t>(7846,19)</t>
        </is>
      </c>
    </row>
    <row r="7849">
      <c>
        <v>7847</v>
      </c>
      <c t="inlineStr">
        <is>
          <t>(7847,1)</t>
        </is>
      </c>
      <c s="1">
        <v>41640</v>
      </c>
      <c>
        <v>7847</v>
      </c>
      <c t="inlineStr">
        <is>
          <t>(7847,4)</t>
        </is>
      </c>
      <c s="1">
        <v>41640</v>
      </c>
      <c>
        <v>7847</v>
      </c>
      <c t="inlineStr">
        <is>
          <t>(7847,7)</t>
        </is>
      </c>
      <c s="1">
        <v>41640</v>
      </c>
      <c>
        <v>7847</v>
      </c>
      <c t="inlineStr">
        <is>
          <t>(7847,10)</t>
        </is>
      </c>
      <c s="1">
        <v>41640</v>
      </c>
      <c>
        <v>7847</v>
      </c>
      <c t="inlineStr">
        <is>
          <t>(7847,13)</t>
        </is>
      </c>
      <c s="1">
        <v>41640</v>
      </c>
      <c>
        <v>7847</v>
      </c>
      <c t="inlineStr">
        <is>
          <t>(7847,16)</t>
        </is>
      </c>
      <c s="1">
        <v>41640</v>
      </c>
      <c>
        <v>7847</v>
      </c>
      <c t="inlineStr">
        <is>
          <t>(7847,19)</t>
        </is>
      </c>
    </row>
    <row r="7850">
      <c>
        <v>7848</v>
      </c>
      <c t="inlineStr">
        <is>
          <t>(7848,1)</t>
        </is>
      </c>
      <c s="1">
        <v>41640</v>
      </c>
      <c>
        <v>7848</v>
      </c>
      <c t="inlineStr">
        <is>
          <t>(7848,4)</t>
        </is>
      </c>
      <c s="1">
        <v>41640</v>
      </c>
      <c>
        <v>7848</v>
      </c>
      <c t="inlineStr">
        <is>
          <t>(7848,7)</t>
        </is>
      </c>
      <c s="1">
        <v>41640</v>
      </c>
      <c>
        <v>7848</v>
      </c>
      <c t="inlineStr">
        <is>
          <t>(7848,10)</t>
        </is>
      </c>
      <c s="1">
        <v>41640</v>
      </c>
      <c>
        <v>7848</v>
      </c>
      <c t="inlineStr">
        <is>
          <t>(7848,13)</t>
        </is>
      </c>
      <c s="1">
        <v>41640</v>
      </c>
      <c>
        <v>7848</v>
      </c>
      <c t="inlineStr">
        <is>
          <t>(7848,16)</t>
        </is>
      </c>
      <c s="1">
        <v>41640</v>
      </c>
      <c>
        <v>7848</v>
      </c>
      <c t="inlineStr">
        <is>
          <t>(7848,19)</t>
        </is>
      </c>
    </row>
    <row r="7851">
      <c>
        <v>7849</v>
      </c>
      <c t="inlineStr">
        <is>
          <t>(7849,1)</t>
        </is>
      </c>
      <c s="1">
        <v>41640</v>
      </c>
      <c>
        <v>7849</v>
      </c>
      <c t="inlineStr">
        <is>
          <t>(7849,4)</t>
        </is>
      </c>
      <c s="1">
        <v>41640</v>
      </c>
      <c>
        <v>7849</v>
      </c>
      <c t="inlineStr">
        <is>
          <t>(7849,7)</t>
        </is>
      </c>
      <c s="1">
        <v>41640</v>
      </c>
      <c>
        <v>7849</v>
      </c>
      <c t="inlineStr">
        <is>
          <t>(7849,10)</t>
        </is>
      </c>
      <c s="1">
        <v>41640</v>
      </c>
      <c>
        <v>7849</v>
      </c>
      <c t="inlineStr">
        <is>
          <t>(7849,13)</t>
        </is>
      </c>
      <c s="1">
        <v>41640</v>
      </c>
      <c>
        <v>7849</v>
      </c>
      <c t="inlineStr">
        <is>
          <t>(7849,16)</t>
        </is>
      </c>
      <c s="1">
        <v>41640</v>
      </c>
      <c>
        <v>7849</v>
      </c>
      <c t="inlineStr">
        <is>
          <t>(7849,19)</t>
        </is>
      </c>
    </row>
    <row r="7852">
      <c>
        <v>7850</v>
      </c>
      <c t="inlineStr">
        <is>
          <t>(7850,1)</t>
        </is>
      </c>
      <c s="1">
        <v>41640</v>
      </c>
      <c>
        <v>7850</v>
      </c>
      <c t="inlineStr">
        <is>
          <t>(7850,4)</t>
        </is>
      </c>
      <c s="1">
        <v>41640</v>
      </c>
      <c>
        <v>7850</v>
      </c>
      <c t="inlineStr">
        <is>
          <t>(7850,7)</t>
        </is>
      </c>
      <c s="1">
        <v>41640</v>
      </c>
      <c>
        <v>7850</v>
      </c>
      <c t="inlineStr">
        <is>
          <t>(7850,10)</t>
        </is>
      </c>
      <c s="1">
        <v>41640</v>
      </c>
      <c>
        <v>7850</v>
      </c>
      <c t="inlineStr">
        <is>
          <t>(7850,13)</t>
        </is>
      </c>
      <c s="1">
        <v>41640</v>
      </c>
      <c>
        <v>7850</v>
      </c>
      <c t="inlineStr">
        <is>
          <t>(7850,16)</t>
        </is>
      </c>
      <c s="1">
        <v>41640</v>
      </c>
      <c>
        <v>7850</v>
      </c>
      <c t="inlineStr">
        <is>
          <t>(7850,19)</t>
        </is>
      </c>
    </row>
    <row r="7853">
      <c>
        <v>7851</v>
      </c>
      <c t="inlineStr">
        <is>
          <t>(7851,1)</t>
        </is>
      </c>
      <c s="1">
        <v>41640</v>
      </c>
      <c>
        <v>7851</v>
      </c>
      <c t="inlineStr">
        <is>
          <t>(7851,4)</t>
        </is>
      </c>
      <c s="1">
        <v>41640</v>
      </c>
      <c>
        <v>7851</v>
      </c>
      <c t="inlineStr">
        <is>
          <t>(7851,7)</t>
        </is>
      </c>
      <c s="1">
        <v>41640</v>
      </c>
      <c>
        <v>7851</v>
      </c>
      <c t="inlineStr">
        <is>
          <t>(7851,10)</t>
        </is>
      </c>
      <c s="1">
        <v>41640</v>
      </c>
      <c>
        <v>7851</v>
      </c>
      <c t="inlineStr">
        <is>
          <t>(7851,13)</t>
        </is>
      </c>
      <c s="1">
        <v>41640</v>
      </c>
      <c>
        <v>7851</v>
      </c>
      <c t="inlineStr">
        <is>
          <t>(7851,16)</t>
        </is>
      </c>
      <c s="1">
        <v>41640</v>
      </c>
      <c>
        <v>7851</v>
      </c>
      <c t="inlineStr">
        <is>
          <t>(7851,19)</t>
        </is>
      </c>
    </row>
    <row r="7854">
      <c>
        <v>7852</v>
      </c>
      <c t="inlineStr">
        <is>
          <t>(7852,1)</t>
        </is>
      </c>
      <c s="1">
        <v>41640</v>
      </c>
      <c>
        <v>7852</v>
      </c>
      <c t="inlineStr">
        <is>
          <t>(7852,4)</t>
        </is>
      </c>
      <c s="1">
        <v>41640</v>
      </c>
      <c>
        <v>7852</v>
      </c>
      <c t="inlineStr">
        <is>
          <t>(7852,7)</t>
        </is>
      </c>
      <c s="1">
        <v>41640</v>
      </c>
      <c>
        <v>7852</v>
      </c>
      <c t="inlineStr">
        <is>
          <t>(7852,10)</t>
        </is>
      </c>
      <c s="1">
        <v>41640</v>
      </c>
      <c>
        <v>7852</v>
      </c>
      <c t="inlineStr">
        <is>
          <t>(7852,13)</t>
        </is>
      </c>
      <c s="1">
        <v>41640</v>
      </c>
      <c>
        <v>7852</v>
      </c>
      <c t="inlineStr">
        <is>
          <t>(7852,16)</t>
        </is>
      </c>
      <c s="1">
        <v>41640</v>
      </c>
      <c>
        <v>7852</v>
      </c>
      <c t="inlineStr">
        <is>
          <t>(7852,19)</t>
        </is>
      </c>
    </row>
    <row r="7855">
      <c>
        <v>7853</v>
      </c>
      <c t="inlineStr">
        <is>
          <t>(7853,1)</t>
        </is>
      </c>
      <c s="1">
        <v>41640</v>
      </c>
      <c>
        <v>7853</v>
      </c>
      <c t="inlineStr">
        <is>
          <t>(7853,4)</t>
        </is>
      </c>
      <c s="1">
        <v>41640</v>
      </c>
      <c>
        <v>7853</v>
      </c>
      <c t="inlineStr">
        <is>
          <t>(7853,7)</t>
        </is>
      </c>
      <c s="1">
        <v>41640</v>
      </c>
      <c>
        <v>7853</v>
      </c>
      <c t="inlineStr">
        <is>
          <t>(7853,10)</t>
        </is>
      </c>
      <c s="1">
        <v>41640</v>
      </c>
      <c>
        <v>7853</v>
      </c>
      <c t="inlineStr">
        <is>
          <t>(7853,13)</t>
        </is>
      </c>
      <c s="1">
        <v>41640</v>
      </c>
      <c>
        <v>7853</v>
      </c>
      <c t="inlineStr">
        <is>
          <t>(7853,16)</t>
        </is>
      </c>
      <c s="1">
        <v>41640</v>
      </c>
      <c>
        <v>7853</v>
      </c>
      <c t="inlineStr">
        <is>
          <t>(7853,19)</t>
        </is>
      </c>
    </row>
    <row r="7856">
      <c>
        <v>7854</v>
      </c>
      <c t="inlineStr">
        <is>
          <t>(7854,1)</t>
        </is>
      </c>
      <c s="1">
        <v>41640</v>
      </c>
      <c>
        <v>7854</v>
      </c>
      <c t="inlineStr">
        <is>
          <t>(7854,4)</t>
        </is>
      </c>
      <c s="1">
        <v>41640</v>
      </c>
      <c>
        <v>7854</v>
      </c>
      <c t="inlineStr">
        <is>
          <t>(7854,7)</t>
        </is>
      </c>
      <c s="1">
        <v>41640</v>
      </c>
      <c>
        <v>7854</v>
      </c>
      <c t="inlineStr">
        <is>
          <t>(7854,10)</t>
        </is>
      </c>
      <c s="1">
        <v>41640</v>
      </c>
      <c>
        <v>7854</v>
      </c>
      <c t="inlineStr">
        <is>
          <t>(7854,13)</t>
        </is>
      </c>
      <c s="1">
        <v>41640</v>
      </c>
      <c>
        <v>7854</v>
      </c>
      <c t="inlineStr">
        <is>
          <t>(7854,16)</t>
        </is>
      </c>
      <c s="1">
        <v>41640</v>
      </c>
      <c>
        <v>7854</v>
      </c>
      <c t="inlineStr">
        <is>
          <t>(7854,19)</t>
        </is>
      </c>
    </row>
    <row r="7857">
      <c>
        <v>7855</v>
      </c>
      <c t="inlineStr">
        <is>
          <t>(7855,1)</t>
        </is>
      </c>
      <c s="1">
        <v>41640</v>
      </c>
      <c>
        <v>7855</v>
      </c>
      <c t="inlineStr">
        <is>
          <t>(7855,4)</t>
        </is>
      </c>
      <c s="1">
        <v>41640</v>
      </c>
      <c>
        <v>7855</v>
      </c>
      <c t="inlineStr">
        <is>
          <t>(7855,7)</t>
        </is>
      </c>
      <c s="1">
        <v>41640</v>
      </c>
      <c>
        <v>7855</v>
      </c>
      <c t="inlineStr">
        <is>
          <t>(7855,10)</t>
        </is>
      </c>
      <c s="1">
        <v>41640</v>
      </c>
      <c>
        <v>7855</v>
      </c>
      <c t="inlineStr">
        <is>
          <t>(7855,13)</t>
        </is>
      </c>
      <c s="1">
        <v>41640</v>
      </c>
      <c>
        <v>7855</v>
      </c>
      <c t="inlineStr">
        <is>
          <t>(7855,16)</t>
        </is>
      </c>
      <c s="1">
        <v>41640</v>
      </c>
      <c>
        <v>7855</v>
      </c>
      <c t="inlineStr">
        <is>
          <t>(7855,19)</t>
        </is>
      </c>
    </row>
    <row r="7858">
      <c>
        <v>7856</v>
      </c>
      <c t="inlineStr">
        <is>
          <t>(7856,1)</t>
        </is>
      </c>
      <c s="1">
        <v>41640</v>
      </c>
      <c>
        <v>7856</v>
      </c>
      <c t="inlineStr">
        <is>
          <t>(7856,4)</t>
        </is>
      </c>
      <c s="1">
        <v>41640</v>
      </c>
      <c>
        <v>7856</v>
      </c>
      <c t="inlineStr">
        <is>
          <t>(7856,7)</t>
        </is>
      </c>
      <c s="1">
        <v>41640</v>
      </c>
      <c>
        <v>7856</v>
      </c>
      <c t="inlineStr">
        <is>
          <t>(7856,10)</t>
        </is>
      </c>
      <c s="1">
        <v>41640</v>
      </c>
      <c>
        <v>7856</v>
      </c>
      <c t="inlineStr">
        <is>
          <t>(7856,13)</t>
        </is>
      </c>
      <c s="1">
        <v>41640</v>
      </c>
      <c>
        <v>7856</v>
      </c>
      <c t="inlineStr">
        <is>
          <t>(7856,16)</t>
        </is>
      </c>
      <c s="1">
        <v>41640</v>
      </c>
      <c>
        <v>7856</v>
      </c>
      <c t="inlineStr">
        <is>
          <t>(7856,19)</t>
        </is>
      </c>
    </row>
    <row r="7859">
      <c>
        <v>7857</v>
      </c>
      <c t="inlineStr">
        <is>
          <t>(7857,1)</t>
        </is>
      </c>
      <c s="1">
        <v>41640</v>
      </c>
      <c>
        <v>7857</v>
      </c>
      <c t="inlineStr">
        <is>
          <t>(7857,4)</t>
        </is>
      </c>
      <c s="1">
        <v>41640</v>
      </c>
      <c>
        <v>7857</v>
      </c>
      <c t="inlineStr">
        <is>
          <t>(7857,7)</t>
        </is>
      </c>
      <c s="1">
        <v>41640</v>
      </c>
      <c>
        <v>7857</v>
      </c>
      <c t="inlineStr">
        <is>
          <t>(7857,10)</t>
        </is>
      </c>
      <c s="1">
        <v>41640</v>
      </c>
      <c>
        <v>7857</v>
      </c>
      <c t="inlineStr">
        <is>
          <t>(7857,13)</t>
        </is>
      </c>
      <c s="1">
        <v>41640</v>
      </c>
      <c>
        <v>7857</v>
      </c>
      <c t="inlineStr">
        <is>
          <t>(7857,16)</t>
        </is>
      </c>
      <c s="1">
        <v>41640</v>
      </c>
      <c>
        <v>7857</v>
      </c>
      <c t="inlineStr">
        <is>
          <t>(7857,19)</t>
        </is>
      </c>
    </row>
    <row r="7860">
      <c>
        <v>7858</v>
      </c>
      <c t="inlineStr">
        <is>
          <t>(7858,1)</t>
        </is>
      </c>
      <c s="1">
        <v>41640</v>
      </c>
      <c>
        <v>7858</v>
      </c>
      <c t="inlineStr">
        <is>
          <t>(7858,4)</t>
        </is>
      </c>
      <c s="1">
        <v>41640</v>
      </c>
      <c>
        <v>7858</v>
      </c>
      <c t="inlineStr">
        <is>
          <t>(7858,7)</t>
        </is>
      </c>
      <c s="1">
        <v>41640</v>
      </c>
      <c>
        <v>7858</v>
      </c>
      <c t="inlineStr">
        <is>
          <t>(7858,10)</t>
        </is>
      </c>
      <c s="1">
        <v>41640</v>
      </c>
      <c>
        <v>7858</v>
      </c>
      <c t="inlineStr">
        <is>
          <t>(7858,13)</t>
        </is>
      </c>
      <c s="1">
        <v>41640</v>
      </c>
      <c>
        <v>7858</v>
      </c>
      <c t="inlineStr">
        <is>
          <t>(7858,16)</t>
        </is>
      </c>
      <c s="1">
        <v>41640</v>
      </c>
      <c>
        <v>7858</v>
      </c>
      <c t="inlineStr">
        <is>
          <t>(7858,19)</t>
        </is>
      </c>
    </row>
    <row r="7861">
      <c>
        <v>7859</v>
      </c>
      <c t="inlineStr">
        <is>
          <t>(7859,1)</t>
        </is>
      </c>
      <c s="1">
        <v>41640</v>
      </c>
      <c>
        <v>7859</v>
      </c>
      <c t="inlineStr">
        <is>
          <t>(7859,4)</t>
        </is>
      </c>
      <c s="1">
        <v>41640</v>
      </c>
      <c>
        <v>7859</v>
      </c>
      <c t="inlineStr">
        <is>
          <t>(7859,7)</t>
        </is>
      </c>
      <c s="1">
        <v>41640</v>
      </c>
      <c>
        <v>7859</v>
      </c>
      <c t="inlineStr">
        <is>
          <t>(7859,10)</t>
        </is>
      </c>
      <c s="1">
        <v>41640</v>
      </c>
      <c>
        <v>7859</v>
      </c>
      <c t="inlineStr">
        <is>
          <t>(7859,13)</t>
        </is>
      </c>
      <c s="1">
        <v>41640</v>
      </c>
      <c>
        <v>7859</v>
      </c>
      <c t="inlineStr">
        <is>
          <t>(7859,16)</t>
        </is>
      </c>
      <c s="1">
        <v>41640</v>
      </c>
      <c>
        <v>7859</v>
      </c>
      <c t="inlineStr">
        <is>
          <t>(7859,19)</t>
        </is>
      </c>
    </row>
    <row r="7862">
      <c>
        <v>7860</v>
      </c>
      <c t="inlineStr">
        <is>
          <t>(7860,1)</t>
        </is>
      </c>
      <c s="1">
        <v>41640</v>
      </c>
      <c>
        <v>7860</v>
      </c>
      <c t="inlineStr">
        <is>
          <t>(7860,4)</t>
        </is>
      </c>
      <c s="1">
        <v>41640</v>
      </c>
      <c>
        <v>7860</v>
      </c>
      <c t="inlineStr">
        <is>
          <t>(7860,7)</t>
        </is>
      </c>
      <c s="1">
        <v>41640</v>
      </c>
      <c>
        <v>7860</v>
      </c>
      <c t="inlineStr">
        <is>
          <t>(7860,10)</t>
        </is>
      </c>
      <c s="1">
        <v>41640</v>
      </c>
      <c>
        <v>7860</v>
      </c>
      <c t="inlineStr">
        <is>
          <t>(7860,13)</t>
        </is>
      </c>
      <c s="1">
        <v>41640</v>
      </c>
      <c>
        <v>7860</v>
      </c>
      <c t="inlineStr">
        <is>
          <t>(7860,16)</t>
        </is>
      </c>
      <c s="1">
        <v>41640</v>
      </c>
      <c>
        <v>7860</v>
      </c>
      <c t="inlineStr">
        <is>
          <t>(7860,19)</t>
        </is>
      </c>
    </row>
    <row r="7863">
      <c>
        <v>7861</v>
      </c>
      <c t="inlineStr">
        <is>
          <t>(7861,1)</t>
        </is>
      </c>
      <c s="1">
        <v>41640</v>
      </c>
      <c>
        <v>7861</v>
      </c>
      <c t="inlineStr">
        <is>
          <t>(7861,4)</t>
        </is>
      </c>
      <c s="1">
        <v>41640</v>
      </c>
      <c>
        <v>7861</v>
      </c>
      <c t="inlineStr">
        <is>
          <t>(7861,7)</t>
        </is>
      </c>
      <c s="1">
        <v>41640</v>
      </c>
      <c>
        <v>7861</v>
      </c>
      <c t="inlineStr">
        <is>
          <t>(7861,10)</t>
        </is>
      </c>
      <c s="1">
        <v>41640</v>
      </c>
      <c>
        <v>7861</v>
      </c>
      <c t="inlineStr">
        <is>
          <t>(7861,13)</t>
        </is>
      </c>
      <c s="1">
        <v>41640</v>
      </c>
      <c>
        <v>7861</v>
      </c>
      <c t="inlineStr">
        <is>
          <t>(7861,16)</t>
        </is>
      </c>
      <c s="1">
        <v>41640</v>
      </c>
      <c>
        <v>7861</v>
      </c>
      <c t="inlineStr">
        <is>
          <t>(7861,19)</t>
        </is>
      </c>
    </row>
    <row r="7864">
      <c>
        <v>7862</v>
      </c>
      <c t="inlineStr">
        <is>
          <t>(7862,1)</t>
        </is>
      </c>
      <c s="1">
        <v>41640</v>
      </c>
      <c>
        <v>7862</v>
      </c>
      <c t="inlineStr">
        <is>
          <t>(7862,4)</t>
        </is>
      </c>
      <c s="1">
        <v>41640</v>
      </c>
      <c>
        <v>7862</v>
      </c>
      <c t="inlineStr">
        <is>
          <t>(7862,7)</t>
        </is>
      </c>
      <c s="1">
        <v>41640</v>
      </c>
      <c>
        <v>7862</v>
      </c>
      <c t="inlineStr">
        <is>
          <t>(7862,10)</t>
        </is>
      </c>
      <c s="1">
        <v>41640</v>
      </c>
      <c>
        <v>7862</v>
      </c>
      <c t="inlineStr">
        <is>
          <t>(7862,13)</t>
        </is>
      </c>
      <c s="1">
        <v>41640</v>
      </c>
      <c>
        <v>7862</v>
      </c>
      <c t="inlineStr">
        <is>
          <t>(7862,16)</t>
        </is>
      </c>
      <c s="1">
        <v>41640</v>
      </c>
      <c>
        <v>7862</v>
      </c>
      <c t="inlineStr">
        <is>
          <t>(7862,19)</t>
        </is>
      </c>
    </row>
    <row r="7865">
      <c>
        <v>7863</v>
      </c>
      <c t="inlineStr">
        <is>
          <t>(7863,1)</t>
        </is>
      </c>
      <c s="1">
        <v>41640</v>
      </c>
      <c>
        <v>7863</v>
      </c>
      <c t="inlineStr">
        <is>
          <t>(7863,4)</t>
        </is>
      </c>
      <c s="1">
        <v>41640</v>
      </c>
      <c>
        <v>7863</v>
      </c>
      <c t="inlineStr">
        <is>
          <t>(7863,7)</t>
        </is>
      </c>
      <c s="1">
        <v>41640</v>
      </c>
      <c>
        <v>7863</v>
      </c>
      <c t="inlineStr">
        <is>
          <t>(7863,10)</t>
        </is>
      </c>
      <c s="1">
        <v>41640</v>
      </c>
      <c>
        <v>7863</v>
      </c>
      <c t="inlineStr">
        <is>
          <t>(7863,13)</t>
        </is>
      </c>
      <c s="1">
        <v>41640</v>
      </c>
      <c>
        <v>7863</v>
      </c>
      <c t="inlineStr">
        <is>
          <t>(7863,16)</t>
        </is>
      </c>
      <c s="1">
        <v>41640</v>
      </c>
      <c>
        <v>7863</v>
      </c>
      <c t="inlineStr">
        <is>
          <t>(7863,19)</t>
        </is>
      </c>
    </row>
    <row r="7866">
      <c>
        <v>7864</v>
      </c>
      <c t="inlineStr">
        <is>
          <t>(7864,1)</t>
        </is>
      </c>
      <c s="1">
        <v>41640</v>
      </c>
      <c>
        <v>7864</v>
      </c>
      <c t="inlineStr">
        <is>
          <t>(7864,4)</t>
        </is>
      </c>
      <c s="1">
        <v>41640</v>
      </c>
      <c>
        <v>7864</v>
      </c>
      <c t="inlineStr">
        <is>
          <t>(7864,7)</t>
        </is>
      </c>
      <c s="1">
        <v>41640</v>
      </c>
      <c>
        <v>7864</v>
      </c>
      <c t="inlineStr">
        <is>
          <t>(7864,10)</t>
        </is>
      </c>
      <c s="1">
        <v>41640</v>
      </c>
      <c>
        <v>7864</v>
      </c>
      <c t="inlineStr">
        <is>
          <t>(7864,13)</t>
        </is>
      </c>
      <c s="1">
        <v>41640</v>
      </c>
      <c>
        <v>7864</v>
      </c>
      <c t="inlineStr">
        <is>
          <t>(7864,16)</t>
        </is>
      </c>
      <c s="1">
        <v>41640</v>
      </c>
      <c>
        <v>7864</v>
      </c>
      <c t="inlineStr">
        <is>
          <t>(7864,19)</t>
        </is>
      </c>
    </row>
    <row r="7867">
      <c>
        <v>7865</v>
      </c>
      <c t="inlineStr">
        <is>
          <t>(7865,1)</t>
        </is>
      </c>
      <c s="1">
        <v>41640</v>
      </c>
      <c>
        <v>7865</v>
      </c>
      <c t="inlineStr">
        <is>
          <t>(7865,4)</t>
        </is>
      </c>
      <c s="1">
        <v>41640</v>
      </c>
      <c>
        <v>7865</v>
      </c>
      <c t="inlineStr">
        <is>
          <t>(7865,7)</t>
        </is>
      </c>
      <c s="1">
        <v>41640</v>
      </c>
      <c>
        <v>7865</v>
      </c>
      <c t="inlineStr">
        <is>
          <t>(7865,10)</t>
        </is>
      </c>
      <c s="1">
        <v>41640</v>
      </c>
      <c>
        <v>7865</v>
      </c>
      <c t="inlineStr">
        <is>
          <t>(7865,13)</t>
        </is>
      </c>
      <c s="1">
        <v>41640</v>
      </c>
      <c>
        <v>7865</v>
      </c>
      <c t="inlineStr">
        <is>
          <t>(7865,16)</t>
        </is>
      </c>
      <c s="1">
        <v>41640</v>
      </c>
      <c>
        <v>7865</v>
      </c>
      <c t="inlineStr">
        <is>
          <t>(7865,19)</t>
        </is>
      </c>
    </row>
    <row r="7868">
      <c>
        <v>7866</v>
      </c>
      <c t="inlineStr">
        <is>
          <t>(7866,1)</t>
        </is>
      </c>
      <c s="1">
        <v>41640</v>
      </c>
      <c>
        <v>7866</v>
      </c>
      <c t="inlineStr">
        <is>
          <t>(7866,4)</t>
        </is>
      </c>
      <c s="1">
        <v>41640</v>
      </c>
      <c>
        <v>7866</v>
      </c>
      <c t="inlineStr">
        <is>
          <t>(7866,7)</t>
        </is>
      </c>
      <c s="1">
        <v>41640</v>
      </c>
      <c>
        <v>7866</v>
      </c>
      <c t="inlineStr">
        <is>
          <t>(7866,10)</t>
        </is>
      </c>
      <c s="1">
        <v>41640</v>
      </c>
      <c>
        <v>7866</v>
      </c>
      <c t="inlineStr">
        <is>
          <t>(7866,13)</t>
        </is>
      </c>
      <c s="1">
        <v>41640</v>
      </c>
      <c>
        <v>7866</v>
      </c>
      <c t="inlineStr">
        <is>
          <t>(7866,16)</t>
        </is>
      </c>
      <c s="1">
        <v>41640</v>
      </c>
      <c>
        <v>7866</v>
      </c>
      <c t="inlineStr">
        <is>
          <t>(7866,19)</t>
        </is>
      </c>
    </row>
    <row r="7869">
      <c>
        <v>7867</v>
      </c>
      <c t="inlineStr">
        <is>
          <t>(7867,1)</t>
        </is>
      </c>
      <c s="1">
        <v>41640</v>
      </c>
      <c>
        <v>7867</v>
      </c>
      <c t="inlineStr">
        <is>
          <t>(7867,4)</t>
        </is>
      </c>
      <c s="1">
        <v>41640</v>
      </c>
      <c>
        <v>7867</v>
      </c>
      <c t="inlineStr">
        <is>
          <t>(7867,7)</t>
        </is>
      </c>
      <c s="1">
        <v>41640</v>
      </c>
      <c>
        <v>7867</v>
      </c>
      <c t="inlineStr">
        <is>
          <t>(7867,10)</t>
        </is>
      </c>
      <c s="1">
        <v>41640</v>
      </c>
      <c>
        <v>7867</v>
      </c>
      <c t="inlineStr">
        <is>
          <t>(7867,13)</t>
        </is>
      </c>
      <c s="1">
        <v>41640</v>
      </c>
      <c>
        <v>7867</v>
      </c>
      <c t="inlineStr">
        <is>
          <t>(7867,16)</t>
        </is>
      </c>
      <c s="1">
        <v>41640</v>
      </c>
      <c>
        <v>7867</v>
      </c>
      <c t="inlineStr">
        <is>
          <t>(7867,19)</t>
        </is>
      </c>
    </row>
    <row r="7870">
      <c>
        <v>7868</v>
      </c>
      <c t="inlineStr">
        <is>
          <t>(7868,1)</t>
        </is>
      </c>
      <c s="1">
        <v>41640</v>
      </c>
      <c>
        <v>7868</v>
      </c>
      <c t="inlineStr">
        <is>
          <t>(7868,4)</t>
        </is>
      </c>
      <c s="1">
        <v>41640</v>
      </c>
      <c>
        <v>7868</v>
      </c>
      <c t="inlineStr">
        <is>
          <t>(7868,7)</t>
        </is>
      </c>
      <c s="1">
        <v>41640</v>
      </c>
      <c>
        <v>7868</v>
      </c>
      <c t="inlineStr">
        <is>
          <t>(7868,10)</t>
        </is>
      </c>
      <c s="1">
        <v>41640</v>
      </c>
      <c>
        <v>7868</v>
      </c>
      <c t="inlineStr">
        <is>
          <t>(7868,13)</t>
        </is>
      </c>
      <c s="1">
        <v>41640</v>
      </c>
      <c>
        <v>7868</v>
      </c>
      <c t="inlineStr">
        <is>
          <t>(7868,16)</t>
        </is>
      </c>
      <c s="1">
        <v>41640</v>
      </c>
      <c>
        <v>7868</v>
      </c>
      <c t="inlineStr">
        <is>
          <t>(7868,19)</t>
        </is>
      </c>
    </row>
    <row r="7871">
      <c>
        <v>7869</v>
      </c>
      <c t="inlineStr">
        <is>
          <t>(7869,1)</t>
        </is>
      </c>
      <c s="1">
        <v>41640</v>
      </c>
      <c>
        <v>7869</v>
      </c>
      <c t="inlineStr">
        <is>
          <t>(7869,4)</t>
        </is>
      </c>
      <c s="1">
        <v>41640</v>
      </c>
      <c>
        <v>7869</v>
      </c>
      <c t="inlineStr">
        <is>
          <t>(7869,7)</t>
        </is>
      </c>
      <c s="1">
        <v>41640</v>
      </c>
      <c>
        <v>7869</v>
      </c>
      <c t="inlineStr">
        <is>
          <t>(7869,10)</t>
        </is>
      </c>
      <c s="1">
        <v>41640</v>
      </c>
      <c>
        <v>7869</v>
      </c>
      <c t="inlineStr">
        <is>
          <t>(7869,13)</t>
        </is>
      </c>
      <c s="1">
        <v>41640</v>
      </c>
      <c>
        <v>7869</v>
      </c>
      <c t="inlineStr">
        <is>
          <t>(7869,16)</t>
        </is>
      </c>
      <c s="1">
        <v>41640</v>
      </c>
      <c>
        <v>7869</v>
      </c>
      <c t="inlineStr">
        <is>
          <t>(7869,19)</t>
        </is>
      </c>
    </row>
    <row r="7872">
      <c>
        <v>7870</v>
      </c>
      <c t="inlineStr">
        <is>
          <t>(7870,1)</t>
        </is>
      </c>
      <c s="1">
        <v>41640</v>
      </c>
      <c>
        <v>7870</v>
      </c>
      <c t="inlineStr">
        <is>
          <t>(7870,4)</t>
        </is>
      </c>
      <c s="1">
        <v>41640</v>
      </c>
      <c>
        <v>7870</v>
      </c>
      <c t="inlineStr">
        <is>
          <t>(7870,7)</t>
        </is>
      </c>
      <c s="1">
        <v>41640</v>
      </c>
      <c>
        <v>7870</v>
      </c>
      <c t="inlineStr">
        <is>
          <t>(7870,10)</t>
        </is>
      </c>
      <c s="1">
        <v>41640</v>
      </c>
      <c>
        <v>7870</v>
      </c>
      <c t="inlineStr">
        <is>
          <t>(7870,13)</t>
        </is>
      </c>
      <c s="1">
        <v>41640</v>
      </c>
      <c>
        <v>7870</v>
      </c>
      <c t="inlineStr">
        <is>
          <t>(7870,16)</t>
        </is>
      </c>
      <c s="1">
        <v>41640</v>
      </c>
      <c>
        <v>7870</v>
      </c>
      <c t="inlineStr">
        <is>
          <t>(7870,19)</t>
        </is>
      </c>
    </row>
    <row r="7873">
      <c>
        <v>7871</v>
      </c>
      <c t="inlineStr">
        <is>
          <t>(7871,1)</t>
        </is>
      </c>
      <c s="1">
        <v>41640</v>
      </c>
      <c>
        <v>7871</v>
      </c>
      <c t="inlineStr">
        <is>
          <t>(7871,4)</t>
        </is>
      </c>
      <c s="1">
        <v>41640</v>
      </c>
      <c>
        <v>7871</v>
      </c>
      <c t="inlineStr">
        <is>
          <t>(7871,7)</t>
        </is>
      </c>
      <c s="1">
        <v>41640</v>
      </c>
      <c>
        <v>7871</v>
      </c>
      <c t="inlineStr">
        <is>
          <t>(7871,10)</t>
        </is>
      </c>
      <c s="1">
        <v>41640</v>
      </c>
      <c>
        <v>7871</v>
      </c>
      <c t="inlineStr">
        <is>
          <t>(7871,13)</t>
        </is>
      </c>
      <c s="1">
        <v>41640</v>
      </c>
      <c>
        <v>7871</v>
      </c>
      <c t="inlineStr">
        <is>
          <t>(7871,16)</t>
        </is>
      </c>
      <c s="1">
        <v>41640</v>
      </c>
      <c>
        <v>7871</v>
      </c>
      <c t="inlineStr">
        <is>
          <t>(7871,19)</t>
        </is>
      </c>
    </row>
    <row r="7874">
      <c>
        <v>7872</v>
      </c>
      <c t="inlineStr">
        <is>
          <t>(7872,1)</t>
        </is>
      </c>
      <c s="1">
        <v>41640</v>
      </c>
      <c>
        <v>7872</v>
      </c>
      <c t="inlineStr">
        <is>
          <t>(7872,4)</t>
        </is>
      </c>
      <c s="1">
        <v>41640</v>
      </c>
      <c>
        <v>7872</v>
      </c>
      <c t="inlineStr">
        <is>
          <t>(7872,7)</t>
        </is>
      </c>
      <c s="1">
        <v>41640</v>
      </c>
      <c>
        <v>7872</v>
      </c>
      <c t="inlineStr">
        <is>
          <t>(7872,10)</t>
        </is>
      </c>
      <c s="1">
        <v>41640</v>
      </c>
      <c>
        <v>7872</v>
      </c>
      <c t="inlineStr">
        <is>
          <t>(7872,13)</t>
        </is>
      </c>
      <c s="1">
        <v>41640</v>
      </c>
      <c>
        <v>7872</v>
      </c>
      <c t="inlineStr">
        <is>
          <t>(7872,16)</t>
        </is>
      </c>
      <c s="1">
        <v>41640</v>
      </c>
      <c>
        <v>7872</v>
      </c>
      <c t="inlineStr">
        <is>
          <t>(7872,19)</t>
        </is>
      </c>
    </row>
    <row r="7875">
      <c>
        <v>7873</v>
      </c>
      <c t="inlineStr">
        <is>
          <t>(7873,1)</t>
        </is>
      </c>
      <c s="1">
        <v>41640</v>
      </c>
      <c>
        <v>7873</v>
      </c>
      <c t="inlineStr">
        <is>
          <t>(7873,4)</t>
        </is>
      </c>
      <c s="1">
        <v>41640</v>
      </c>
      <c>
        <v>7873</v>
      </c>
      <c t="inlineStr">
        <is>
          <t>(7873,7)</t>
        </is>
      </c>
      <c s="1">
        <v>41640</v>
      </c>
      <c>
        <v>7873</v>
      </c>
      <c t="inlineStr">
        <is>
          <t>(7873,10)</t>
        </is>
      </c>
      <c s="1">
        <v>41640</v>
      </c>
      <c>
        <v>7873</v>
      </c>
      <c t="inlineStr">
        <is>
          <t>(7873,13)</t>
        </is>
      </c>
      <c s="1">
        <v>41640</v>
      </c>
      <c>
        <v>7873</v>
      </c>
      <c t="inlineStr">
        <is>
          <t>(7873,16)</t>
        </is>
      </c>
      <c s="1">
        <v>41640</v>
      </c>
      <c>
        <v>7873</v>
      </c>
      <c t="inlineStr">
        <is>
          <t>(7873,19)</t>
        </is>
      </c>
    </row>
    <row r="7876">
      <c>
        <v>7874</v>
      </c>
      <c t="inlineStr">
        <is>
          <t>(7874,1)</t>
        </is>
      </c>
      <c s="1">
        <v>41640</v>
      </c>
      <c>
        <v>7874</v>
      </c>
      <c t="inlineStr">
        <is>
          <t>(7874,4)</t>
        </is>
      </c>
      <c s="1">
        <v>41640</v>
      </c>
      <c>
        <v>7874</v>
      </c>
      <c t="inlineStr">
        <is>
          <t>(7874,7)</t>
        </is>
      </c>
      <c s="1">
        <v>41640</v>
      </c>
      <c>
        <v>7874</v>
      </c>
      <c t="inlineStr">
        <is>
          <t>(7874,10)</t>
        </is>
      </c>
      <c s="1">
        <v>41640</v>
      </c>
      <c>
        <v>7874</v>
      </c>
      <c t="inlineStr">
        <is>
          <t>(7874,13)</t>
        </is>
      </c>
      <c s="1">
        <v>41640</v>
      </c>
      <c>
        <v>7874</v>
      </c>
      <c t="inlineStr">
        <is>
          <t>(7874,16)</t>
        </is>
      </c>
      <c s="1">
        <v>41640</v>
      </c>
      <c>
        <v>7874</v>
      </c>
      <c t="inlineStr">
        <is>
          <t>(7874,19)</t>
        </is>
      </c>
    </row>
    <row r="7877">
      <c>
        <v>7875</v>
      </c>
      <c t="inlineStr">
        <is>
          <t>(7875,1)</t>
        </is>
      </c>
      <c s="1">
        <v>41640</v>
      </c>
      <c>
        <v>7875</v>
      </c>
      <c t="inlineStr">
        <is>
          <t>(7875,4)</t>
        </is>
      </c>
      <c s="1">
        <v>41640</v>
      </c>
      <c>
        <v>7875</v>
      </c>
      <c t="inlineStr">
        <is>
          <t>(7875,7)</t>
        </is>
      </c>
      <c s="1">
        <v>41640</v>
      </c>
      <c>
        <v>7875</v>
      </c>
      <c t="inlineStr">
        <is>
          <t>(7875,10)</t>
        </is>
      </c>
      <c s="1">
        <v>41640</v>
      </c>
      <c>
        <v>7875</v>
      </c>
      <c t="inlineStr">
        <is>
          <t>(7875,13)</t>
        </is>
      </c>
      <c s="1">
        <v>41640</v>
      </c>
      <c>
        <v>7875</v>
      </c>
      <c t="inlineStr">
        <is>
          <t>(7875,16)</t>
        </is>
      </c>
      <c s="1">
        <v>41640</v>
      </c>
      <c>
        <v>7875</v>
      </c>
      <c t="inlineStr">
        <is>
          <t>(7875,19)</t>
        </is>
      </c>
    </row>
    <row r="7878">
      <c>
        <v>7876</v>
      </c>
      <c t="inlineStr">
        <is>
          <t>(7876,1)</t>
        </is>
      </c>
      <c s="1">
        <v>41640</v>
      </c>
      <c>
        <v>7876</v>
      </c>
      <c t="inlineStr">
        <is>
          <t>(7876,4)</t>
        </is>
      </c>
      <c s="1">
        <v>41640</v>
      </c>
      <c>
        <v>7876</v>
      </c>
      <c t="inlineStr">
        <is>
          <t>(7876,7)</t>
        </is>
      </c>
      <c s="1">
        <v>41640</v>
      </c>
      <c>
        <v>7876</v>
      </c>
      <c t="inlineStr">
        <is>
          <t>(7876,10)</t>
        </is>
      </c>
      <c s="1">
        <v>41640</v>
      </c>
      <c>
        <v>7876</v>
      </c>
      <c t="inlineStr">
        <is>
          <t>(7876,13)</t>
        </is>
      </c>
      <c s="1">
        <v>41640</v>
      </c>
      <c>
        <v>7876</v>
      </c>
      <c t="inlineStr">
        <is>
          <t>(7876,16)</t>
        </is>
      </c>
      <c s="1">
        <v>41640</v>
      </c>
      <c>
        <v>7876</v>
      </c>
      <c t="inlineStr">
        <is>
          <t>(7876,19)</t>
        </is>
      </c>
    </row>
    <row r="7879">
      <c>
        <v>7877</v>
      </c>
      <c t="inlineStr">
        <is>
          <t>(7877,1)</t>
        </is>
      </c>
      <c s="1">
        <v>41640</v>
      </c>
      <c>
        <v>7877</v>
      </c>
      <c t="inlineStr">
        <is>
          <t>(7877,4)</t>
        </is>
      </c>
      <c s="1">
        <v>41640</v>
      </c>
      <c>
        <v>7877</v>
      </c>
      <c t="inlineStr">
        <is>
          <t>(7877,7)</t>
        </is>
      </c>
      <c s="1">
        <v>41640</v>
      </c>
      <c>
        <v>7877</v>
      </c>
      <c t="inlineStr">
        <is>
          <t>(7877,10)</t>
        </is>
      </c>
      <c s="1">
        <v>41640</v>
      </c>
      <c>
        <v>7877</v>
      </c>
      <c t="inlineStr">
        <is>
          <t>(7877,13)</t>
        </is>
      </c>
      <c s="1">
        <v>41640</v>
      </c>
      <c>
        <v>7877</v>
      </c>
      <c t="inlineStr">
        <is>
          <t>(7877,16)</t>
        </is>
      </c>
      <c s="1">
        <v>41640</v>
      </c>
      <c>
        <v>7877</v>
      </c>
      <c t="inlineStr">
        <is>
          <t>(7877,19)</t>
        </is>
      </c>
    </row>
    <row r="7880">
      <c>
        <v>7878</v>
      </c>
      <c t="inlineStr">
        <is>
          <t>(7878,1)</t>
        </is>
      </c>
      <c s="1">
        <v>41640</v>
      </c>
      <c>
        <v>7878</v>
      </c>
      <c t="inlineStr">
        <is>
          <t>(7878,4)</t>
        </is>
      </c>
      <c s="1">
        <v>41640</v>
      </c>
      <c>
        <v>7878</v>
      </c>
      <c t="inlineStr">
        <is>
          <t>(7878,7)</t>
        </is>
      </c>
      <c s="1">
        <v>41640</v>
      </c>
      <c>
        <v>7878</v>
      </c>
      <c t="inlineStr">
        <is>
          <t>(7878,10)</t>
        </is>
      </c>
      <c s="1">
        <v>41640</v>
      </c>
      <c>
        <v>7878</v>
      </c>
      <c t="inlineStr">
        <is>
          <t>(7878,13)</t>
        </is>
      </c>
      <c s="1">
        <v>41640</v>
      </c>
      <c>
        <v>7878</v>
      </c>
      <c t="inlineStr">
        <is>
          <t>(7878,16)</t>
        </is>
      </c>
      <c s="1">
        <v>41640</v>
      </c>
      <c>
        <v>7878</v>
      </c>
      <c t="inlineStr">
        <is>
          <t>(7878,19)</t>
        </is>
      </c>
    </row>
    <row r="7881">
      <c>
        <v>7879</v>
      </c>
      <c t="inlineStr">
        <is>
          <t>(7879,1)</t>
        </is>
      </c>
      <c s="1">
        <v>41640</v>
      </c>
      <c>
        <v>7879</v>
      </c>
      <c t="inlineStr">
        <is>
          <t>(7879,4)</t>
        </is>
      </c>
      <c s="1">
        <v>41640</v>
      </c>
      <c>
        <v>7879</v>
      </c>
      <c t="inlineStr">
        <is>
          <t>(7879,7)</t>
        </is>
      </c>
      <c s="1">
        <v>41640</v>
      </c>
      <c>
        <v>7879</v>
      </c>
      <c t="inlineStr">
        <is>
          <t>(7879,10)</t>
        </is>
      </c>
      <c s="1">
        <v>41640</v>
      </c>
      <c>
        <v>7879</v>
      </c>
      <c t="inlineStr">
        <is>
          <t>(7879,13)</t>
        </is>
      </c>
      <c s="1">
        <v>41640</v>
      </c>
      <c>
        <v>7879</v>
      </c>
      <c t="inlineStr">
        <is>
          <t>(7879,16)</t>
        </is>
      </c>
      <c s="1">
        <v>41640</v>
      </c>
      <c>
        <v>7879</v>
      </c>
      <c t="inlineStr">
        <is>
          <t>(7879,19)</t>
        </is>
      </c>
    </row>
    <row r="7882">
      <c>
        <v>7880</v>
      </c>
      <c t="inlineStr">
        <is>
          <t>(7880,1)</t>
        </is>
      </c>
      <c s="1">
        <v>41640</v>
      </c>
      <c>
        <v>7880</v>
      </c>
      <c t="inlineStr">
        <is>
          <t>(7880,4)</t>
        </is>
      </c>
      <c s="1">
        <v>41640</v>
      </c>
      <c>
        <v>7880</v>
      </c>
      <c t="inlineStr">
        <is>
          <t>(7880,7)</t>
        </is>
      </c>
      <c s="1">
        <v>41640</v>
      </c>
      <c>
        <v>7880</v>
      </c>
      <c t="inlineStr">
        <is>
          <t>(7880,10)</t>
        </is>
      </c>
      <c s="1">
        <v>41640</v>
      </c>
      <c>
        <v>7880</v>
      </c>
      <c t="inlineStr">
        <is>
          <t>(7880,13)</t>
        </is>
      </c>
      <c s="1">
        <v>41640</v>
      </c>
      <c>
        <v>7880</v>
      </c>
      <c t="inlineStr">
        <is>
          <t>(7880,16)</t>
        </is>
      </c>
      <c s="1">
        <v>41640</v>
      </c>
      <c>
        <v>7880</v>
      </c>
      <c t="inlineStr">
        <is>
          <t>(7880,19)</t>
        </is>
      </c>
    </row>
    <row r="7883">
      <c>
        <v>7881</v>
      </c>
      <c t="inlineStr">
        <is>
          <t>(7881,1)</t>
        </is>
      </c>
      <c s="1">
        <v>41640</v>
      </c>
      <c>
        <v>7881</v>
      </c>
      <c t="inlineStr">
        <is>
          <t>(7881,4)</t>
        </is>
      </c>
      <c s="1">
        <v>41640</v>
      </c>
      <c>
        <v>7881</v>
      </c>
      <c t="inlineStr">
        <is>
          <t>(7881,7)</t>
        </is>
      </c>
      <c s="1">
        <v>41640</v>
      </c>
      <c>
        <v>7881</v>
      </c>
      <c t="inlineStr">
        <is>
          <t>(7881,10)</t>
        </is>
      </c>
      <c s="1">
        <v>41640</v>
      </c>
      <c>
        <v>7881</v>
      </c>
      <c t="inlineStr">
        <is>
          <t>(7881,13)</t>
        </is>
      </c>
      <c s="1">
        <v>41640</v>
      </c>
      <c>
        <v>7881</v>
      </c>
      <c t="inlineStr">
        <is>
          <t>(7881,16)</t>
        </is>
      </c>
      <c s="1">
        <v>41640</v>
      </c>
      <c>
        <v>7881</v>
      </c>
      <c t="inlineStr">
        <is>
          <t>(7881,19)</t>
        </is>
      </c>
    </row>
    <row r="7884">
      <c>
        <v>7882</v>
      </c>
      <c t="inlineStr">
        <is>
          <t>(7882,1)</t>
        </is>
      </c>
      <c s="1">
        <v>41640</v>
      </c>
      <c>
        <v>7882</v>
      </c>
      <c t="inlineStr">
        <is>
          <t>(7882,4)</t>
        </is>
      </c>
      <c s="1">
        <v>41640</v>
      </c>
      <c>
        <v>7882</v>
      </c>
      <c t="inlineStr">
        <is>
          <t>(7882,7)</t>
        </is>
      </c>
      <c s="1">
        <v>41640</v>
      </c>
      <c>
        <v>7882</v>
      </c>
      <c t="inlineStr">
        <is>
          <t>(7882,10)</t>
        </is>
      </c>
      <c s="1">
        <v>41640</v>
      </c>
      <c>
        <v>7882</v>
      </c>
      <c t="inlineStr">
        <is>
          <t>(7882,13)</t>
        </is>
      </c>
      <c s="1">
        <v>41640</v>
      </c>
      <c>
        <v>7882</v>
      </c>
      <c t="inlineStr">
        <is>
          <t>(7882,16)</t>
        </is>
      </c>
      <c s="1">
        <v>41640</v>
      </c>
      <c>
        <v>7882</v>
      </c>
      <c t="inlineStr">
        <is>
          <t>(7882,19)</t>
        </is>
      </c>
    </row>
    <row r="7885">
      <c>
        <v>7883</v>
      </c>
      <c t="inlineStr">
        <is>
          <t>(7883,1)</t>
        </is>
      </c>
      <c s="1">
        <v>41640</v>
      </c>
      <c>
        <v>7883</v>
      </c>
      <c t="inlineStr">
        <is>
          <t>(7883,4)</t>
        </is>
      </c>
      <c s="1">
        <v>41640</v>
      </c>
      <c>
        <v>7883</v>
      </c>
      <c t="inlineStr">
        <is>
          <t>(7883,7)</t>
        </is>
      </c>
      <c s="1">
        <v>41640</v>
      </c>
      <c>
        <v>7883</v>
      </c>
      <c t="inlineStr">
        <is>
          <t>(7883,10)</t>
        </is>
      </c>
      <c s="1">
        <v>41640</v>
      </c>
      <c>
        <v>7883</v>
      </c>
      <c t="inlineStr">
        <is>
          <t>(7883,13)</t>
        </is>
      </c>
      <c s="1">
        <v>41640</v>
      </c>
      <c>
        <v>7883</v>
      </c>
      <c t="inlineStr">
        <is>
          <t>(7883,16)</t>
        </is>
      </c>
      <c s="1">
        <v>41640</v>
      </c>
      <c>
        <v>7883</v>
      </c>
      <c t="inlineStr">
        <is>
          <t>(7883,19)</t>
        </is>
      </c>
    </row>
    <row r="7886">
      <c>
        <v>7884</v>
      </c>
      <c t="inlineStr">
        <is>
          <t>(7884,1)</t>
        </is>
      </c>
      <c s="1">
        <v>41640</v>
      </c>
      <c>
        <v>7884</v>
      </c>
      <c t="inlineStr">
        <is>
          <t>(7884,4)</t>
        </is>
      </c>
      <c s="1">
        <v>41640</v>
      </c>
      <c>
        <v>7884</v>
      </c>
      <c t="inlineStr">
        <is>
          <t>(7884,7)</t>
        </is>
      </c>
      <c s="1">
        <v>41640</v>
      </c>
      <c>
        <v>7884</v>
      </c>
      <c t="inlineStr">
        <is>
          <t>(7884,10)</t>
        </is>
      </c>
      <c s="1">
        <v>41640</v>
      </c>
      <c>
        <v>7884</v>
      </c>
      <c t="inlineStr">
        <is>
          <t>(7884,13)</t>
        </is>
      </c>
      <c s="1">
        <v>41640</v>
      </c>
      <c>
        <v>7884</v>
      </c>
      <c t="inlineStr">
        <is>
          <t>(7884,16)</t>
        </is>
      </c>
      <c s="1">
        <v>41640</v>
      </c>
      <c>
        <v>7884</v>
      </c>
      <c t="inlineStr">
        <is>
          <t>(7884,19)</t>
        </is>
      </c>
    </row>
    <row r="7887">
      <c>
        <v>7885</v>
      </c>
      <c t="inlineStr">
        <is>
          <t>(7885,1)</t>
        </is>
      </c>
      <c s="1">
        <v>41640</v>
      </c>
      <c>
        <v>7885</v>
      </c>
      <c t="inlineStr">
        <is>
          <t>(7885,4)</t>
        </is>
      </c>
      <c s="1">
        <v>41640</v>
      </c>
      <c>
        <v>7885</v>
      </c>
      <c t="inlineStr">
        <is>
          <t>(7885,7)</t>
        </is>
      </c>
      <c s="1">
        <v>41640</v>
      </c>
      <c>
        <v>7885</v>
      </c>
      <c t="inlineStr">
        <is>
          <t>(7885,10)</t>
        </is>
      </c>
      <c s="1">
        <v>41640</v>
      </c>
      <c>
        <v>7885</v>
      </c>
      <c t="inlineStr">
        <is>
          <t>(7885,13)</t>
        </is>
      </c>
      <c s="1">
        <v>41640</v>
      </c>
      <c>
        <v>7885</v>
      </c>
      <c t="inlineStr">
        <is>
          <t>(7885,16)</t>
        </is>
      </c>
      <c s="1">
        <v>41640</v>
      </c>
      <c>
        <v>7885</v>
      </c>
      <c t="inlineStr">
        <is>
          <t>(7885,19)</t>
        </is>
      </c>
    </row>
    <row r="7888">
      <c>
        <v>7886</v>
      </c>
      <c t="inlineStr">
        <is>
          <t>(7886,1)</t>
        </is>
      </c>
      <c s="1">
        <v>41640</v>
      </c>
      <c>
        <v>7886</v>
      </c>
      <c t="inlineStr">
        <is>
          <t>(7886,4)</t>
        </is>
      </c>
      <c s="1">
        <v>41640</v>
      </c>
      <c>
        <v>7886</v>
      </c>
      <c t="inlineStr">
        <is>
          <t>(7886,7)</t>
        </is>
      </c>
      <c s="1">
        <v>41640</v>
      </c>
      <c>
        <v>7886</v>
      </c>
      <c t="inlineStr">
        <is>
          <t>(7886,10)</t>
        </is>
      </c>
      <c s="1">
        <v>41640</v>
      </c>
      <c>
        <v>7886</v>
      </c>
      <c t="inlineStr">
        <is>
          <t>(7886,13)</t>
        </is>
      </c>
      <c s="1">
        <v>41640</v>
      </c>
      <c>
        <v>7886</v>
      </c>
      <c t="inlineStr">
        <is>
          <t>(7886,16)</t>
        </is>
      </c>
      <c s="1">
        <v>41640</v>
      </c>
      <c>
        <v>7886</v>
      </c>
      <c t="inlineStr">
        <is>
          <t>(7886,19)</t>
        </is>
      </c>
    </row>
    <row r="7889">
      <c>
        <v>7887</v>
      </c>
      <c t="inlineStr">
        <is>
          <t>(7887,1)</t>
        </is>
      </c>
      <c s="1">
        <v>41640</v>
      </c>
      <c>
        <v>7887</v>
      </c>
      <c t="inlineStr">
        <is>
          <t>(7887,4)</t>
        </is>
      </c>
      <c s="1">
        <v>41640</v>
      </c>
      <c>
        <v>7887</v>
      </c>
      <c t="inlineStr">
        <is>
          <t>(7887,7)</t>
        </is>
      </c>
      <c s="1">
        <v>41640</v>
      </c>
      <c>
        <v>7887</v>
      </c>
      <c t="inlineStr">
        <is>
          <t>(7887,10)</t>
        </is>
      </c>
      <c s="1">
        <v>41640</v>
      </c>
      <c>
        <v>7887</v>
      </c>
      <c t="inlineStr">
        <is>
          <t>(7887,13)</t>
        </is>
      </c>
      <c s="1">
        <v>41640</v>
      </c>
      <c>
        <v>7887</v>
      </c>
      <c t="inlineStr">
        <is>
          <t>(7887,16)</t>
        </is>
      </c>
      <c s="1">
        <v>41640</v>
      </c>
      <c>
        <v>7887</v>
      </c>
      <c t="inlineStr">
        <is>
          <t>(7887,19)</t>
        </is>
      </c>
    </row>
    <row r="7890">
      <c>
        <v>7888</v>
      </c>
      <c t="inlineStr">
        <is>
          <t>(7888,1)</t>
        </is>
      </c>
      <c s="1">
        <v>41640</v>
      </c>
      <c>
        <v>7888</v>
      </c>
      <c t="inlineStr">
        <is>
          <t>(7888,4)</t>
        </is>
      </c>
      <c s="1">
        <v>41640</v>
      </c>
      <c>
        <v>7888</v>
      </c>
      <c t="inlineStr">
        <is>
          <t>(7888,7)</t>
        </is>
      </c>
      <c s="1">
        <v>41640</v>
      </c>
      <c>
        <v>7888</v>
      </c>
      <c t="inlineStr">
        <is>
          <t>(7888,10)</t>
        </is>
      </c>
      <c s="1">
        <v>41640</v>
      </c>
      <c>
        <v>7888</v>
      </c>
      <c t="inlineStr">
        <is>
          <t>(7888,13)</t>
        </is>
      </c>
      <c s="1">
        <v>41640</v>
      </c>
      <c>
        <v>7888</v>
      </c>
      <c t="inlineStr">
        <is>
          <t>(7888,16)</t>
        </is>
      </c>
      <c s="1">
        <v>41640</v>
      </c>
      <c>
        <v>7888</v>
      </c>
      <c t="inlineStr">
        <is>
          <t>(7888,19)</t>
        </is>
      </c>
    </row>
    <row r="7891">
      <c>
        <v>7889</v>
      </c>
      <c t="inlineStr">
        <is>
          <t>(7889,1)</t>
        </is>
      </c>
      <c s="1">
        <v>41640</v>
      </c>
      <c>
        <v>7889</v>
      </c>
      <c t="inlineStr">
        <is>
          <t>(7889,4)</t>
        </is>
      </c>
      <c s="1">
        <v>41640</v>
      </c>
      <c>
        <v>7889</v>
      </c>
      <c t="inlineStr">
        <is>
          <t>(7889,7)</t>
        </is>
      </c>
      <c s="1">
        <v>41640</v>
      </c>
      <c>
        <v>7889</v>
      </c>
      <c t="inlineStr">
        <is>
          <t>(7889,10)</t>
        </is>
      </c>
      <c s="1">
        <v>41640</v>
      </c>
      <c>
        <v>7889</v>
      </c>
      <c t="inlineStr">
        <is>
          <t>(7889,13)</t>
        </is>
      </c>
      <c s="1">
        <v>41640</v>
      </c>
      <c>
        <v>7889</v>
      </c>
      <c t="inlineStr">
        <is>
          <t>(7889,16)</t>
        </is>
      </c>
      <c s="1">
        <v>41640</v>
      </c>
      <c>
        <v>7889</v>
      </c>
      <c t="inlineStr">
        <is>
          <t>(7889,19)</t>
        </is>
      </c>
    </row>
    <row r="7892">
      <c>
        <v>7890</v>
      </c>
      <c t="inlineStr">
        <is>
          <t>(7890,1)</t>
        </is>
      </c>
      <c s="1">
        <v>41640</v>
      </c>
      <c>
        <v>7890</v>
      </c>
      <c t="inlineStr">
        <is>
          <t>(7890,4)</t>
        </is>
      </c>
      <c s="1">
        <v>41640</v>
      </c>
      <c>
        <v>7890</v>
      </c>
      <c t="inlineStr">
        <is>
          <t>(7890,7)</t>
        </is>
      </c>
      <c s="1">
        <v>41640</v>
      </c>
      <c>
        <v>7890</v>
      </c>
      <c t="inlineStr">
        <is>
          <t>(7890,10)</t>
        </is>
      </c>
      <c s="1">
        <v>41640</v>
      </c>
      <c>
        <v>7890</v>
      </c>
      <c t="inlineStr">
        <is>
          <t>(7890,13)</t>
        </is>
      </c>
      <c s="1">
        <v>41640</v>
      </c>
      <c>
        <v>7890</v>
      </c>
      <c t="inlineStr">
        <is>
          <t>(7890,16)</t>
        </is>
      </c>
      <c s="1">
        <v>41640</v>
      </c>
      <c>
        <v>7890</v>
      </c>
      <c t="inlineStr">
        <is>
          <t>(7890,19)</t>
        </is>
      </c>
    </row>
    <row r="7893">
      <c>
        <v>7891</v>
      </c>
      <c t="inlineStr">
        <is>
          <t>(7891,1)</t>
        </is>
      </c>
      <c s="1">
        <v>41640</v>
      </c>
      <c>
        <v>7891</v>
      </c>
      <c t="inlineStr">
        <is>
          <t>(7891,4)</t>
        </is>
      </c>
      <c s="1">
        <v>41640</v>
      </c>
      <c>
        <v>7891</v>
      </c>
      <c t="inlineStr">
        <is>
          <t>(7891,7)</t>
        </is>
      </c>
      <c s="1">
        <v>41640</v>
      </c>
      <c>
        <v>7891</v>
      </c>
      <c t="inlineStr">
        <is>
          <t>(7891,10)</t>
        </is>
      </c>
      <c s="1">
        <v>41640</v>
      </c>
      <c>
        <v>7891</v>
      </c>
      <c t="inlineStr">
        <is>
          <t>(7891,13)</t>
        </is>
      </c>
      <c s="1">
        <v>41640</v>
      </c>
      <c>
        <v>7891</v>
      </c>
      <c t="inlineStr">
        <is>
          <t>(7891,16)</t>
        </is>
      </c>
      <c s="1">
        <v>41640</v>
      </c>
      <c>
        <v>7891</v>
      </c>
      <c t="inlineStr">
        <is>
          <t>(7891,19)</t>
        </is>
      </c>
    </row>
    <row r="7894">
      <c>
        <v>7892</v>
      </c>
      <c t="inlineStr">
        <is>
          <t>(7892,1)</t>
        </is>
      </c>
      <c s="1">
        <v>41640</v>
      </c>
      <c>
        <v>7892</v>
      </c>
      <c t="inlineStr">
        <is>
          <t>(7892,4)</t>
        </is>
      </c>
      <c s="1">
        <v>41640</v>
      </c>
      <c>
        <v>7892</v>
      </c>
      <c t="inlineStr">
        <is>
          <t>(7892,7)</t>
        </is>
      </c>
      <c s="1">
        <v>41640</v>
      </c>
      <c>
        <v>7892</v>
      </c>
      <c t="inlineStr">
        <is>
          <t>(7892,10)</t>
        </is>
      </c>
      <c s="1">
        <v>41640</v>
      </c>
      <c>
        <v>7892</v>
      </c>
      <c t="inlineStr">
        <is>
          <t>(7892,13)</t>
        </is>
      </c>
      <c s="1">
        <v>41640</v>
      </c>
      <c>
        <v>7892</v>
      </c>
      <c t="inlineStr">
        <is>
          <t>(7892,16)</t>
        </is>
      </c>
      <c s="1">
        <v>41640</v>
      </c>
      <c>
        <v>7892</v>
      </c>
      <c t="inlineStr">
        <is>
          <t>(7892,19)</t>
        </is>
      </c>
    </row>
    <row r="7895">
      <c>
        <v>7893</v>
      </c>
      <c t="inlineStr">
        <is>
          <t>(7893,1)</t>
        </is>
      </c>
      <c s="1">
        <v>41640</v>
      </c>
      <c>
        <v>7893</v>
      </c>
      <c t="inlineStr">
        <is>
          <t>(7893,4)</t>
        </is>
      </c>
      <c s="1">
        <v>41640</v>
      </c>
      <c>
        <v>7893</v>
      </c>
      <c t="inlineStr">
        <is>
          <t>(7893,7)</t>
        </is>
      </c>
      <c s="1">
        <v>41640</v>
      </c>
      <c>
        <v>7893</v>
      </c>
      <c t="inlineStr">
        <is>
          <t>(7893,10)</t>
        </is>
      </c>
      <c s="1">
        <v>41640</v>
      </c>
      <c>
        <v>7893</v>
      </c>
      <c t="inlineStr">
        <is>
          <t>(7893,13)</t>
        </is>
      </c>
      <c s="1">
        <v>41640</v>
      </c>
      <c>
        <v>7893</v>
      </c>
      <c t="inlineStr">
        <is>
          <t>(7893,16)</t>
        </is>
      </c>
      <c s="1">
        <v>41640</v>
      </c>
      <c>
        <v>7893</v>
      </c>
      <c t="inlineStr">
        <is>
          <t>(7893,19)</t>
        </is>
      </c>
    </row>
    <row r="7896">
      <c>
        <v>7894</v>
      </c>
      <c t="inlineStr">
        <is>
          <t>(7894,1)</t>
        </is>
      </c>
      <c s="1">
        <v>41640</v>
      </c>
      <c>
        <v>7894</v>
      </c>
      <c t="inlineStr">
        <is>
          <t>(7894,4)</t>
        </is>
      </c>
      <c s="1">
        <v>41640</v>
      </c>
      <c>
        <v>7894</v>
      </c>
      <c t="inlineStr">
        <is>
          <t>(7894,7)</t>
        </is>
      </c>
      <c s="1">
        <v>41640</v>
      </c>
      <c>
        <v>7894</v>
      </c>
      <c t="inlineStr">
        <is>
          <t>(7894,10)</t>
        </is>
      </c>
      <c s="1">
        <v>41640</v>
      </c>
      <c>
        <v>7894</v>
      </c>
      <c t="inlineStr">
        <is>
          <t>(7894,13)</t>
        </is>
      </c>
      <c s="1">
        <v>41640</v>
      </c>
      <c>
        <v>7894</v>
      </c>
      <c t="inlineStr">
        <is>
          <t>(7894,16)</t>
        </is>
      </c>
      <c s="1">
        <v>41640</v>
      </c>
      <c>
        <v>7894</v>
      </c>
      <c t="inlineStr">
        <is>
          <t>(7894,19)</t>
        </is>
      </c>
    </row>
    <row r="7897">
      <c>
        <v>7895</v>
      </c>
      <c t="inlineStr">
        <is>
          <t>(7895,1)</t>
        </is>
      </c>
      <c s="1">
        <v>41640</v>
      </c>
      <c>
        <v>7895</v>
      </c>
      <c t="inlineStr">
        <is>
          <t>(7895,4)</t>
        </is>
      </c>
      <c s="1">
        <v>41640</v>
      </c>
      <c>
        <v>7895</v>
      </c>
      <c t="inlineStr">
        <is>
          <t>(7895,7)</t>
        </is>
      </c>
      <c s="1">
        <v>41640</v>
      </c>
      <c>
        <v>7895</v>
      </c>
      <c t="inlineStr">
        <is>
          <t>(7895,10)</t>
        </is>
      </c>
      <c s="1">
        <v>41640</v>
      </c>
      <c>
        <v>7895</v>
      </c>
      <c t="inlineStr">
        <is>
          <t>(7895,13)</t>
        </is>
      </c>
      <c s="1">
        <v>41640</v>
      </c>
      <c>
        <v>7895</v>
      </c>
      <c t="inlineStr">
        <is>
          <t>(7895,16)</t>
        </is>
      </c>
      <c s="1">
        <v>41640</v>
      </c>
      <c>
        <v>7895</v>
      </c>
      <c t="inlineStr">
        <is>
          <t>(7895,19)</t>
        </is>
      </c>
    </row>
    <row r="7898">
      <c>
        <v>7896</v>
      </c>
      <c t="inlineStr">
        <is>
          <t>(7896,1)</t>
        </is>
      </c>
      <c s="1">
        <v>41640</v>
      </c>
      <c>
        <v>7896</v>
      </c>
      <c t="inlineStr">
        <is>
          <t>(7896,4)</t>
        </is>
      </c>
      <c s="1">
        <v>41640</v>
      </c>
      <c>
        <v>7896</v>
      </c>
      <c t="inlineStr">
        <is>
          <t>(7896,7)</t>
        </is>
      </c>
      <c s="1">
        <v>41640</v>
      </c>
      <c>
        <v>7896</v>
      </c>
      <c t="inlineStr">
        <is>
          <t>(7896,10)</t>
        </is>
      </c>
      <c s="1">
        <v>41640</v>
      </c>
      <c>
        <v>7896</v>
      </c>
      <c t="inlineStr">
        <is>
          <t>(7896,13)</t>
        </is>
      </c>
      <c s="1">
        <v>41640</v>
      </c>
      <c>
        <v>7896</v>
      </c>
      <c t="inlineStr">
        <is>
          <t>(7896,16)</t>
        </is>
      </c>
      <c s="1">
        <v>41640</v>
      </c>
      <c>
        <v>7896</v>
      </c>
      <c t="inlineStr">
        <is>
          <t>(7896,19)</t>
        </is>
      </c>
    </row>
    <row r="7899">
      <c>
        <v>7897</v>
      </c>
      <c t="inlineStr">
        <is>
          <t>(7897,1)</t>
        </is>
      </c>
      <c s="1">
        <v>41640</v>
      </c>
      <c>
        <v>7897</v>
      </c>
      <c t="inlineStr">
        <is>
          <t>(7897,4)</t>
        </is>
      </c>
      <c s="1">
        <v>41640</v>
      </c>
      <c>
        <v>7897</v>
      </c>
      <c t="inlineStr">
        <is>
          <t>(7897,7)</t>
        </is>
      </c>
      <c s="1">
        <v>41640</v>
      </c>
      <c>
        <v>7897</v>
      </c>
      <c t="inlineStr">
        <is>
          <t>(7897,10)</t>
        </is>
      </c>
      <c s="1">
        <v>41640</v>
      </c>
      <c>
        <v>7897</v>
      </c>
      <c t="inlineStr">
        <is>
          <t>(7897,13)</t>
        </is>
      </c>
      <c s="1">
        <v>41640</v>
      </c>
      <c>
        <v>7897</v>
      </c>
      <c t="inlineStr">
        <is>
          <t>(7897,16)</t>
        </is>
      </c>
      <c s="1">
        <v>41640</v>
      </c>
      <c>
        <v>7897</v>
      </c>
      <c t="inlineStr">
        <is>
          <t>(7897,19)</t>
        </is>
      </c>
    </row>
    <row r="7900">
      <c>
        <v>7898</v>
      </c>
      <c t="inlineStr">
        <is>
          <t>(7898,1)</t>
        </is>
      </c>
      <c s="1">
        <v>41640</v>
      </c>
      <c>
        <v>7898</v>
      </c>
      <c t="inlineStr">
        <is>
          <t>(7898,4)</t>
        </is>
      </c>
      <c s="1">
        <v>41640</v>
      </c>
      <c>
        <v>7898</v>
      </c>
      <c t="inlineStr">
        <is>
          <t>(7898,7)</t>
        </is>
      </c>
      <c s="1">
        <v>41640</v>
      </c>
      <c>
        <v>7898</v>
      </c>
      <c t="inlineStr">
        <is>
          <t>(7898,10)</t>
        </is>
      </c>
      <c s="1">
        <v>41640</v>
      </c>
      <c>
        <v>7898</v>
      </c>
      <c t="inlineStr">
        <is>
          <t>(7898,13)</t>
        </is>
      </c>
      <c s="1">
        <v>41640</v>
      </c>
      <c>
        <v>7898</v>
      </c>
      <c t="inlineStr">
        <is>
          <t>(7898,16)</t>
        </is>
      </c>
      <c s="1">
        <v>41640</v>
      </c>
      <c>
        <v>7898</v>
      </c>
      <c t="inlineStr">
        <is>
          <t>(7898,19)</t>
        </is>
      </c>
    </row>
    <row r="7901">
      <c>
        <v>7899</v>
      </c>
      <c t="inlineStr">
        <is>
          <t>(7899,1)</t>
        </is>
      </c>
      <c s="1">
        <v>41640</v>
      </c>
      <c>
        <v>7899</v>
      </c>
      <c t="inlineStr">
        <is>
          <t>(7899,4)</t>
        </is>
      </c>
      <c s="1">
        <v>41640</v>
      </c>
      <c>
        <v>7899</v>
      </c>
      <c t="inlineStr">
        <is>
          <t>(7899,7)</t>
        </is>
      </c>
      <c s="1">
        <v>41640</v>
      </c>
      <c>
        <v>7899</v>
      </c>
      <c t="inlineStr">
        <is>
          <t>(7899,10)</t>
        </is>
      </c>
      <c s="1">
        <v>41640</v>
      </c>
      <c>
        <v>7899</v>
      </c>
      <c t="inlineStr">
        <is>
          <t>(7899,13)</t>
        </is>
      </c>
      <c s="1">
        <v>41640</v>
      </c>
      <c>
        <v>7899</v>
      </c>
      <c t="inlineStr">
        <is>
          <t>(7899,16)</t>
        </is>
      </c>
      <c s="1">
        <v>41640</v>
      </c>
      <c>
        <v>7899</v>
      </c>
      <c t="inlineStr">
        <is>
          <t>(7899,19)</t>
        </is>
      </c>
    </row>
    <row r="7902">
      <c>
        <v>7900</v>
      </c>
      <c t="inlineStr">
        <is>
          <t>(7900,1)</t>
        </is>
      </c>
      <c s="1">
        <v>41640</v>
      </c>
      <c>
        <v>7900</v>
      </c>
      <c t="inlineStr">
        <is>
          <t>(7900,4)</t>
        </is>
      </c>
      <c s="1">
        <v>41640</v>
      </c>
      <c>
        <v>7900</v>
      </c>
      <c t="inlineStr">
        <is>
          <t>(7900,7)</t>
        </is>
      </c>
      <c s="1">
        <v>41640</v>
      </c>
      <c>
        <v>7900</v>
      </c>
      <c t="inlineStr">
        <is>
          <t>(7900,10)</t>
        </is>
      </c>
      <c s="1">
        <v>41640</v>
      </c>
      <c>
        <v>7900</v>
      </c>
      <c t="inlineStr">
        <is>
          <t>(7900,13)</t>
        </is>
      </c>
      <c s="1">
        <v>41640</v>
      </c>
      <c>
        <v>7900</v>
      </c>
      <c t="inlineStr">
        <is>
          <t>(7900,16)</t>
        </is>
      </c>
      <c s="1">
        <v>41640</v>
      </c>
      <c>
        <v>7900</v>
      </c>
      <c t="inlineStr">
        <is>
          <t>(7900,19)</t>
        </is>
      </c>
    </row>
    <row r="7903">
      <c>
        <v>7901</v>
      </c>
      <c t="inlineStr">
        <is>
          <t>(7901,1)</t>
        </is>
      </c>
      <c s="1">
        <v>41640</v>
      </c>
      <c>
        <v>7901</v>
      </c>
      <c t="inlineStr">
        <is>
          <t>(7901,4)</t>
        </is>
      </c>
      <c s="1">
        <v>41640</v>
      </c>
      <c>
        <v>7901</v>
      </c>
      <c t="inlineStr">
        <is>
          <t>(7901,7)</t>
        </is>
      </c>
      <c s="1">
        <v>41640</v>
      </c>
      <c>
        <v>7901</v>
      </c>
      <c t="inlineStr">
        <is>
          <t>(7901,10)</t>
        </is>
      </c>
      <c s="1">
        <v>41640</v>
      </c>
      <c>
        <v>7901</v>
      </c>
      <c t="inlineStr">
        <is>
          <t>(7901,13)</t>
        </is>
      </c>
      <c s="1">
        <v>41640</v>
      </c>
      <c>
        <v>7901</v>
      </c>
      <c t="inlineStr">
        <is>
          <t>(7901,16)</t>
        </is>
      </c>
      <c s="1">
        <v>41640</v>
      </c>
      <c>
        <v>7901</v>
      </c>
      <c t="inlineStr">
        <is>
          <t>(7901,19)</t>
        </is>
      </c>
    </row>
    <row r="7904">
      <c>
        <v>7902</v>
      </c>
      <c t="inlineStr">
        <is>
          <t>(7902,1)</t>
        </is>
      </c>
      <c s="1">
        <v>41640</v>
      </c>
      <c>
        <v>7902</v>
      </c>
      <c t="inlineStr">
        <is>
          <t>(7902,4)</t>
        </is>
      </c>
      <c s="1">
        <v>41640</v>
      </c>
      <c>
        <v>7902</v>
      </c>
      <c t="inlineStr">
        <is>
          <t>(7902,7)</t>
        </is>
      </c>
      <c s="1">
        <v>41640</v>
      </c>
      <c>
        <v>7902</v>
      </c>
      <c t="inlineStr">
        <is>
          <t>(7902,10)</t>
        </is>
      </c>
      <c s="1">
        <v>41640</v>
      </c>
      <c>
        <v>7902</v>
      </c>
      <c t="inlineStr">
        <is>
          <t>(7902,13)</t>
        </is>
      </c>
      <c s="1">
        <v>41640</v>
      </c>
      <c>
        <v>7902</v>
      </c>
      <c t="inlineStr">
        <is>
          <t>(7902,16)</t>
        </is>
      </c>
      <c s="1">
        <v>41640</v>
      </c>
      <c>
        <v>7902</v>
      </c>
      <c t="inlineStr">
        <is>
          <t>(7902,19)</t>
        </is>
      </c>
    </row>
    <row r="7905">
      <c>
        <v>7903</v>
      </c>
      <c t="inlineStr">
        <is>
          <t>(7903,1)</t>
        </is>
      </c>
      <c s="1">
        <v>41640</v>
      </c>
      <c>
        <v>7903</v>
      </c>
      <c t="inlineStr">
        <is>
          <t>(7903,4)</t>
        </is>
      </c>
      <c s="1">
        <v>41640</v>
      </c>
      <c>
        <v>7903</v>
      </c>
      <c t="inlineStr">
        <is>
          <t>(7903,7)</t>
        </is>
      </c>
      <c s="1">
        <v>41640</v>
      </c>
      <c>
        <v>7903</v>
      </c>
      <c t="inlineStr">
        <is>
          <t>(7903,10)</t>
        </is>
      </c>
      <c s="1">
        <v>41640</v>
      </c>
      <c>
        <v>7903</v>
      </c>
      <c t="inlineStr">
        <is>
          <t>(7903,13)</t>
        </is>
      </c>
      <c s="1">
        <v>41640</v>
      </c>
      <c>
        <v>7903</v>
      </c>
      <c t="inlineStr">
        <is>
          <t>(7903,16)</t>
        </is>
      </c>
      <c s="1">
        <v>41640</v>
      </c>
      <c>
        <v>7903</v>
      </c>
      <c t="inlineStr">
        <is>
          <t>(7903,19)</t>
        </is>
      </c>
    </row>
    <row r="7906">
      <c>
        <v>7904</v>
      </c>
      <c t="inlineStr">
        <is>
          <t>(7904,1)</t>
        </is>
      </c>
      <c s="1">
        <v>41640</v>
      </c>
      <c>
        <v>7904</v>
      </c>
      <c t="inlineStr">
        <is>
          <t>(7904,4)</t>
        </is>
      </c>
      <c s="1">
        <v>41640</v>
      </c>
      <c>
        <v>7904</v>
      </c>
      <c t="inlineStr">
        <is>
          <t>(7904,7)</t>
        </is>
      </c>
      <c s="1">
        <v>41640</v>
      </c>
      <c>
        <v>7904</v>
      </c>
      <c t="inlineStr">
        <is>
          <t>(7904,10)</t>
        </is>
      </c>
      <c s="1">
        <v>41640</v>
      </c>
      <c>
        <v>7904</v>
      </c>
      <c t="inlineStr">
        <is>
          <t>(7904,13)</t>
        </is>
      </c>
      <c s="1">
        <v>41640</v>
      </c>
      <c>
        <v>7904</v>
      </c>
      <c t="inlineStr">
        <is>
          <t>(7904,16)</t>
        </is>
      </c>
      <c s="1">
        <v>41640</v>
      </c>
      <c>
        <v>7904</v>
      </c>
      <c t="inlineStr">
        <is>
          <t>(7904,19)</t>
        </is>
      </c>
    </row>
    <row r="7907">
      <c>
        <v>7905</v>
      </c>
      <c t="inlineStr">
        <is>
          <t>(7905,1)</t>
        </is>
      </c>
      <c s="1">
        <v>41640</v>
      </c>
      <c>
        <v>7905</v>
      </c>
      <c t="inlineStr">
        <is>
          <t>(7905,4)</t>
        </is>
      </c>
      <c s="1">
        <v>41640</v>
      </c>
      <c>
        <v>7905</v>
      </c>
      <c t="inlineStr">
        <is>
          <t>(7905,7)</t>
        </is>
      </c>
      <c s="1">
        <v>41640</v>
      </c>
      <c>
        <v>7905</v>
      </c>
      <c t="inlineStr">
        <is>
          <t>(7905,10)</t>
        </is>
      </c>
      <c s="1">
        <v>41640</v>
      </c>
      <c>
        <v>7905</v>
      </c>
      <c t="inlineStr">
        <is>
          <t>(7905,13)</t>
        </is>
      </c>
      <c s="1">
        <v>41640</v>
      </c>
      <c>
        <v>7905</v>
      </c>
      <c t="inlineStr">
        <is>
          <t>(7905,16)</t>
        </is>
      </c>
      <c s="1">
        <v>41640</v>
      </c>
      <c>
        <v>7905</v>
      </c>
      <c t="inlineStr">
        <is>
          <t>(7905,19)</t>
        </is>
      </c>
    </row>
    <row r="7908">
      <c>
        <v>7906</v>
      </c>
      <c t="inlineStr">
        <is>
          <t>(7906,1)</t>
        </is>
      </c>
      <c s="1">
        <v>41640</v>
      </c>
      <c>
        <v>7906</v>
      </c>
      <c t="inlineStr">
        <is>
          <t>(7906,4)</t>
        </is>
      </c>
      <c s="1">
        <v>41640</v>
      </c>
      <c>
        <v>7906</v>
      </c>
      <c t="inlineStr">
        <is>
          <t>(7906,7)</t>
        </is>
      </c>
      <c s="1">
        <v>41640</v>
      </c>
      <c>
        <v>7906</v>
      </c>
      <c t="inlineStr">
        <is>
          <t>(7906,10)</t>
        </is>
      </c>
      <c s="1">
        <v>41640</v>
      </c>
      <c>
        <v>7906</v>
      </c>
      <c t="inlineStr">
        <is>
          <t>(7906,13)</t>
        </is>
      </c>
      <c s="1">
        <v>41640</v>
      </c>
      <c>
        <v>7906</v>
      </c>
      <c t="inlineStr">
        <is>
          <t>(7906,16)</t>
        </is>
      </c>
      <c s="1">
        <v>41640</v>
      </c>
      <c>
        <v>7906</v>
      </c>
      <c t="inlineStr">
        <is>
          <t>(7906,19)</t>
        </is>
      </c>
    </row>
    <row r="7909">
      <c>
        <v>7907</v>
      </c>
      <c t="inlineStr">
        <is>
          <t>(7907,1)</t>
        </is>
      </c>
      <c s="1">
        <v>41640</v>
      </c>
      <c>
        <v>7907</v>
      </c>
      <c t="inlineStr">
        <is>
          <t>(7907,4)</t>
        </is>
      </c>
      <c s="1">
        <v>41640</v>
      </c>
      <c>
        <v>7907</v>
      </c>
      <c t="inlineStr">
        <is>
          <t>(7907,7)</t>
        </is>
      </c>
      <c s="1">
        <v>41640</v>
      </c>
      <c>
        <v>7907</v>
      </c>
      <c t="inlineStr">
        <is>
          <t>(7907,10)</t>
        </is>
      </c>
      <c s="1">
        <v>41640</v>
      </c>
      <c>
        <v>7907</v>
      </c>
      <c t="inlineStr">
        <is>
          <t>(7907,13)</t>
        </is>
      </c>
      <c s="1">
        <v>41640</v>
      </c>
      <c>
        <v>7907</v>
      </c>
      <c t="inlineStr">
        <is>
          <t>(7907,16)</t>
        </is>
      </c>
      <c s="1">
        <v>41640</v>
      </c>
      <c>
        <v>7907</v>
      </c>
      <c t="inlineStr">
        <is>
          <t>(7907,19)</t>
        </is>
      </c>
    </row>
    <row r="7910">
      <c>
        <v>7908</v>
      </c>
      <c t="inlineStr">
        <is>
          <t>(7908,1)</t>
        </is>
      </c>
      <c s="1">
        <v>41640</v>
      </c>
      <c>
        <v>7908</v>
      </c>
      <c t="inlineStr">
        <is>
          <t>(7908,4)</t>
        </is>
      </c>
      <c s="1">
        <v>41640</v>
      </c>
      <c>
        <v>7908</v>
      </c>
      <c t="inlineStr">
        <is>
          <t>(7908,7)</t>
        </is>
      </c>
      <c s="1">
        <v>41640</v>
      </c>
      <c>
        <v>7908</v>
      </c>
      <c t="inlineStr">
        <is>
          <t>(7908,10)</t>
        </is>
      </c>
      <c s="1">
        <v>41640</v>
      </c>
      <c>
        <v>7908</v>
      </c>
      <c t="inlineStr">
        <is>
          <t>(7908,13)</t>
        </is>
      </c>
      <c s="1">
        <v>41640</v>
      </c>
      <c>
        <v>7908</v>
      </c>
      <c t="inlineStr">
        <is>
          <t>(7908,16)</t>
        </is>
      </c>
      <c s="1">
        <v>41640</v>
      </c>
      <c>
        <v>7908</v>
      </c>
      <c t="inlineStr">
        <is>
          <t>(7908,19)</t>
        </is>
      </c>
    </row>
    <row r="7911">
      <c>
        <v>7909</v>
      </c>
      <c t="inlineStr">
        <is>
          <t>(7909,1)</t>
        </is>
      </c>
      <c s="1">
        <v>41640</v>
      </c>
      <c>
        <v>7909</v>
      </c>
      <c t="inlineStr">
        <is>
          <t>(7909,4)</t>
        </is>
      </c>
      <c s="1">
        <v>41640</v>
      </c>
      <c>
        <v>7909</v>
      </c>
      <c t="inlineStr">
        <is>
          <t>(7909,7)</t>
        </is>
      </c>
      <c s="1">
        <v>41640</v>
      </c>
      <c>
        <v>7909</v>
      </c>
      <c t="inlineStr">
        <is>
          <t>(7909,10)</t>
        </is>
      </c>
      <c s="1">
        <v>41640</v>
      </c>
      <c>
        <v>7909</v>
      </c>
      <c t="inlineStr">
        <is>
          <t>(7909,13)</t>
        </is>
      </c>
      <c s="1">
        <v>41640</v>
      </c>
      <c>
        <v>7909</v>
      </c>
      <c t="inlineStr">
        <is>
          <t>(7909,16)</t>
        </is>
      </c>
      <c s="1">
        <v>41640</v>
      </c>
      <c>
        <v>7909</v>
      </c>
      <c t="inlineStr">
        <is>
          <t>(7909,19)</t>
        </is>
      </c>
    </row>
    <row r="7912">
      <c>
        <v>7910</v>
      </c>
      <c t="inlineStr">
        <is>
          <t>(7910,1)</t>
        </is>
      </c>
      <c s="1">
        <v>41640</v>
      </c>
      <c>
        <v>7910</v>
      </c>
      <c t="inlineStr">
        <is>
          <t>(7910,4)</t>
        </is>
      </c>
      <c s="1">
        <v>41640</v>
      </c>
      <c>
        <v>7910</v>
      </c>
      <c t="inlineStr">
        <is>
          <t>(7910,7)</t>
        </is>
      </c>
      <c s="1">
        <v>41640</v>
      </c>
      <c>
        <v>7910</v>
      </c>
      <c t="inlineStr">
        <is>
          <t>(7910,10)</t>
        </is>
      </c>
      <c s="1">
        <v>41640</v>
      </c>
      <c>
        <v>7910</v>
      </c>
      <c t="inlineStr">
        <is>
          <t>(7910,13)</t>
        </is>
      </c>
      <c s="1">
        <v>41640</v>
      </c>
      <c>
        <v>7910</v>
      </c>
      <c t="inlineStr">
        <is>
          <t>(7910,16)</t>
        </is>
      </c>
      <c s="1">
        <v>41640</v>
      </c>
      <c>
        <v>7910</v>
      </c>
      <c t="inlineStr">
        <is>
          <t>(7910,19)</t>
        </is>
      </c>
    </row>
    <row r="7913">
      <c>
        <v>7911</v>
      </c>
      <c t="inlineStr">
        <is>
          <t>(7911,1)</t>
        </is>
      </c>
      <c s="1">
        <v>41640</v>
      </c>
      <c>
        <v>7911</v>
      </c>
      <c t="inlineStr">
        <is>
          <t>(7911,4)</t>
        </is>
      </c>
      <c s="1">
        <v>41640</v>
      </c>
      <c>
        <v>7911</v>
      </c>
      <c t="inlineStr">
        <is>
          <t>(7911,7)</t>
        </is>
      </c>
      <c s="1">
        <v>41640</v>
      </c>
      <c>
        <v>7911</v>
      </c>
      <c t="inlineStr">
        <is>
          <t>(7911,10)</t>
        </is>
      </c>
      <c s="1">
        <v>41640</v>
      </c>
      <c>
        <v>7911</v>
      </c>
      <c t="inlineStr">
        <is>
          <t>(7911,13)</t>
        </is>
      </c>
      <c s="1">
        <v>41640</v>
      </c>
      <c>
        <v>7911</v>
      </c>
      <c t="inlineStr">
        <is>
          <t>(7911,16)</t>
        </is>
      </c>
      <c s="1">
        <v>41640</v>
      </c>
      <c>
        <v>7911</v>
      </c>
      <c t="inlineStr">
        <is>
          <t>(7911,19)</t>
        </is>
      </c>
    </row>
    <row r="7914">
      <c>
        <v>7912</v>
      </c>
      <c t="inlineStr">
        <is>
          <t>(7912,1)</t>
        </is>
      </c>
      <c s="1">
        <v>41640</v>
      </c>
      <c>
        <v>7912</v>
      </c>
      <c t="inlineStr">
        <is>
          <t>(7912,4)</t>
        </is>
      </c>
      <c s="1">
        <v>41640</v>
      </c>
      <c>
        <v>7912</v>
      </c>
      <c t="inlineStr">
        <is>
          <t>(7912,7)</t>
        </is>
      </c>
      <c s="1">
        <v>41640</v>
      </c>
      <c>
        <v>7912</v>
      </c>
      <c t="inlineStr">
        <is>
          <t>(7912,10)</t>
        </is>
      </c>
      <c s="1">
        <v>41640</v>
      </c>
      <c>
        <v>7912</v>
      </c>
      <c t="inlineStr">
        <is>
          <t>(7912,13)</t>
        </is>
      </c>
      <c s="1">
        <v>41640</v>
      </c>
      <c>
        <v>7912</v>
      </c>
      <c t="inlineStr">
        <is>
          <t>(7912,16)</t>
        </is>
      </c>
      <c s="1">
        <v>41640</v>
      </c>
      <c>
        <v>7912</v>
      </c>
      <c t="inlineStr">
        <is>
          <t>(7912,19)</t>
        </is>
      </c>
    </row>
    <row r="7915">
      <c>
        <v>7913</v>
      </c>
      <c t="inlineStr">
        <is>
          <t>(7913,1)</t>
        </is>
      </c>
      <c s="1">
        <v>41640</v>
      </c>
      <c>
        <v>7913</v>
      </c>
      <c t="inlineStr">
        <is>
          <t>(7913,4)</t>
        </is>
      </c>
      <c s="1">
        <v>41640</v>
      </c>
      <c>
        <v>7913</v>
      </c>
      <c t="inlineStr">
        <is>
          <t>(7913,7)</t>
        </is>
      </c>
      <c s="1">
        <v>41640</v>
      </c>
      <c>
        <v>7913</v>
      </c>
      <c t="inlineStr">
        <is>
          <t>(7913,10)</t>
        </is>
      </c>
      <c s="1">
        <v>41640</v>
      </c>
      <c>
        <v>7913</v>
      </c>
      <c t="inlineStr">
        <is>
          <t>(7913,13)</t>
        </is>
      </c>
      <c s="1">
        <v>41640</v>
      </c>
      <c>
        <v>7913</v>
      </c>
      <c t="inlineStr">
        <is>
          <t>(7913,16)</t>
        </is>
      </c>
      <c s="1">
        <v>41640</v>
      </c>
      <c>
        <v>7913</v>
      </c>
      <c t="inlineStr">
        <is>
          <t>(7913,19)</t>
        </is>
      </c>
    </row>
    <row r="7916">
      <c>
        <v>7914</v>
      </c>
      <c t="inlineStr">
        <is>
          <t>(7914,1)</t>
        </is>
      </c>
      <c s="1">
        <v>41640</v>
      </c>
      <c>
        <v>7914</v>
      </c>
      <c t="inlineStr">
        <is>
          <t>(7914,4)</t>
        </is>
      </c>
      <c s="1">
        <v>41640</v>
      </c>
      <c>
        <v>7914</v>
      </c>
      <c t="inlineStr">
        <is>
          <t>(7914,7)</t>
        </is>
      </c>
      <c s="1">
        <v>41640</v>
      </c>
      <c>
        <v>7914</v>
      </c>
      <c t="inlineStr">
        <is>
          <t>(7914,10)</t>
        </is>
      </c>
      <c s="1">
        <v>41640</v>
      </c>
      <c>
        <v>7914</v>
      </c>
      <c t="inlineStr">
        <is>
          <t>(7914,13)</t>
        </is>
      </c>
      <c s="1">
        <v>41640</v>
      </c>
      <c>
        <v>7914</v>
      </c>
      <c t="inlineStr">
        <is>
          <t>(7914,16)</t>
        </is>
      </c>
      <c s="1">
        <v>41640</v>
      </c>
      <c>
        <v>7914</v>
      </c>
      <c t="inlineStr">
        <is>
          <t>(7914,19)</t>
        </is>
      </c>
    </row>
    <row r="7917">
      <c>
        <v>7915</v>
      </c>
      <c t="inlineStr">
        <is>
          <t>(7915,1)</t>
        </is>
      </c>
      <c s="1">
        <v>41640</v>
      </c>
      <c>
        <v>7915</v>
      </c>
      <c t="inlineStr">
        <is>
          <t>(7915,4)</t>
        </is>
      </c>
      <c s="1">
        <v>41640</v>
      </c>
      <c>
        <v>7915</v>
      </c>
      <c t="inlineStr">
        <is>
          <t>(7915,7)</t>
        </is>
      </c>
      <c s="1">
        <v>41640</v>
      </c>
      <c>
        <v>7915</v>
      </c>
      <c t="inlineStr">
        <is>
          <t>(7915,10)</t>
        </is>
      </c>
      <c s="1">
        <v>41640</v>
      </c>
      <c>
        <v>7915</v>
      </c>
      <c t="inlineStr">
        <is>
          <t>(7915,13)</t>
        </is>
      </c>
      <c s="1">
        <v>41640</v>
      </c>
      <c>
        <v>7915</v>
      </c>
      <c t="inlineStr">
        <is>
          <t>(7915,16)</t>
        </is>
      </c>
      <c s="1">
        <v>41640</v>
      </c>
      <c>
        <v>7915</v>
      </c>
      <c t="inlineStr">
        <is>
          <t>(7915,19)</t>
        </is>
      </c>
    </row>
    <row r="7918">
      <c>
        <v>7916</v>
      </c>
      <c t="inlineStr">
        <is>
          <t>(7916,1)</t>
        </is>
      </c>
      <c s="1">
        <v>41640</v>
      </c>
      <c>
        <v>7916</v>
      </c>
      <c t="inlineStr">
        <is>
          <t>(7916,4)</t>
        </is>
      </c>
      <c s="1">
        <v>41640</v>
      </c>
      <c>
        <v>7916</v>
      </c>
      <c t="inlineStr">
        <is>
          <t>(7916,7)</t>
        </is>
      </c>
      <c s="1">
        <v>41640</v>
      </c>
      <c>
        <v>7916</v>
      </c>
      <c t="inlineStr">
        <is>
          <t>(7916,10)</t>
        </is>
      </c>
      <c s="1">
        <v>41640</v>
      </c>
      <c>
        <v>7916</v>
      </c>
      <c t="inlineStr">
        <is>
          <t>(7916,13)</t>
        </is>
      </c>
      <c s="1">
        <v>41640</v>
      </c>
      <c>
        <v>7916</v>
      </c>
      <c t="inlineStr">
        <is>
          <t>(7916,16)</t>
        </is>
      </c>
      <c s="1">
        <v>41640</v>
      </c>
      <c>
        <v>7916</v>
      </c>
      <c t="inlineStr">
        <is>
          <t>(7916,19)</t>
        </is>
      </c>
    </row>
    <row r="7919">
      <c>
        <v>7917</v>
      </c>
      <c t="inlineStr">
        <is>
          <t>(7917,1)</t>
        </is>
      </c>
      <c s="1">
        <v>41640</v>
      </c>
      <c>
        <v>7917</v>
      </c>
      <c t="inlineStr">
        <is>
          <t>(7917,4)</t>
        </is>
      </c>
      <c s="1">
        <v>41640</v>
      </c>
      <c>
        <v>7917</v>
      </c>
      <c t="inlineStr">
        <is>
          <t>(7917,7)</t>
        </is>
      </c>
      <c s="1">
        <v>41640</v>
      </c>
      <c>
        <v>7917</v>
      </c>
      <c t="inlineStr">
        <is>
          <t>(7917,10)</t>
        </is>
      </c>
      <c s="1">
        <v>41640</v>
      </c>
      <c>
        <v>7917</v>
      </c>
      <c t="inlineStr">
        <is>
          <t>(7917,13)</t>
        </is>
      </c>
      <c s="1">
        <v>41640</v>
      </c>
      <c>
        <v>7917</v>
      </c>
      <c t="inlineStr">
        <is>
          <t>(7917,16)</t>
        </is>
      </c>
      <c s="1">
        <v>41640</v>
      </c>
      <c>
        <v>7917</v>
      </c>
      <c t="inlineStr">
        <is>
          <t>(7917,19)</t>
        </is>
      </c>
    </row>
    <row r="7920">
      <c>
        <v>7918</v>
      </c>
      <c t="inlineStr">
        <is>
          <t>(7918,1)</t>
        </is>
      </c>
      <c s="1">
        <v>41640</v>
      </c>
      <c>
        <v>7918</v>
      </c>
      <c t="inlineStr">
        <is>
          <t>(7918,4)</t>
        </is>
      </c>
      <c s="1">
        <v>41640</v>
      </c>
      <c>
        <v>7918</v>
      </c>
      <c t="inlineStr">
        <is>
          <t>(7918,7)</t>
        </is>
      </c>
      <c s="1">
        <v>41640</v>
      </c>
      <c>
        <v>7918</v>
      </c>
      <c t="inlineStr">
        <is>
          <t>(7918,10)</t>
        </is>
      </c>
      <c s="1">
        <v>41640</v>
      </c>
      <c>
        <v>7918</v>
      </c>
      <c t="inlineStr">
        <is>
          <t>(7918,13)</t>
        </is>
      </c>
      <c s="1">
        <v>41640</v>
      </c>
      <c>
        <v>7918</v>
      </c>
      <c t="inlineStr">
        <is>
          <t>(7918,16)</t>
        </is>
      </c>
      <c s="1">
        <v>41640</v>
      </c>
      <c>
        <v>7918</v>
      </c>
      <c t="inlineStr">
        <is>
          <t>(7918,19)</t>
        </is>
      </c>
    </row>
    <row r="7921">
      <c>
        <v>7919</v>
      </c>
      <c t="inlineStr">
        <is>
          <t>(7919,1)</t>
        </is>
      </c>
      <c s="1">
        <v>41640</v>
      </c>
      <c>
        <v>7919</v>
      </c>
      <c t="inlineStr">
        <is>
          <t>(7919,4)</t>
        </is>
      </c>
      <c s="1">
        <v>41640</v>
      </c>
      <c>
        <v>7919</v>
      </c>
      <c t="inlineStr">
        <is>
          <t>(7919,7)</t>
        </is>
      </c>
      <c s="1">
        <v>41640</v>
      </c>
      <c>
        <v>7919</v>
      </c>
      <c t="inlineStr">
        <is>
          <t>(7919,10)</t>
        </is>
      </c>
      <c s="1">
        <v>41640</v>
      </c>
      <c>
        <v>7919</v>
      </c>
      <c t="inlineStr">
        <is>
          <t>(7919,13)</t>
        </is>
      </c>
      <c s="1">
        <v>41640</v>
      </c>
      <c>
        <v>7919</v>
      </c>
      <c t="inlineStr">
        <is>
          <t>(7919,16)</t>
        </is>
      </c>
      <c s="1">
        <v>41640</v>
      </c>
      <c>
        <v>7919</v>
      </c>
      <c t="inlineStr">
        <is>
          <t>(7919,19)</t>
        </is>
      </c>
    </row>
    <row r="7922">
      <c>
        <v>7920</v>
      </c>
      <c t="inlineStr">
        <is>
          <t>(7920,1)</t>
        </is>
      </c>
      <c s="1">
        <v>41640</v>
      </c>
      <c>
        <v>7920</v>
      </c>
      <c t="inlineStr">
        <is>
          <t>(7920,4)</t>
        </is>
      </c>
      <c s="1">
        <v>41640</v>
      </c>
      <c>
        <v>7920</v>
      </c>
      <c t="inlineStr">
        <is>
          <t>(7920,7)</t>
        </is>
      </c>
      <c s="1">
        <v>41640</v>
      </c>
      <c>
        <v>7920</v>
      </c>
      <c t="inlineStr">
        <is>
          <t>(7920,10)</t>
        </is>
      </c>
      <c s="1">
        <v>41640</v>
      </c>
      <c>
        <v>7920</v>
      </c>
      <c t="inlineStr">
        <is>
          <t>(7920,13)</t>
        </is>
      </c>
      <c s="1">
        <v>41640</v>
      </c>
      <c>
        <v>7920</v>
      </c>
      <c t="inlineStr">
        <is>
          <t>(7920,16)</t>
        </is>
      </c>
      <c s="1">
        <v>41640</v>
      </c>
      <c>
        <v>7920</v>
      </c>
      <c t="inlineStr">
        <is>
          <t>(7920,19)</t>
        </is>
      </c>
    </row>
    <row r="7923">
      <c>
        <v>7921</v>
      </c>
      <c t="inlineStr">
        <is>
          <t>(7921,1)</t>
        </is>
      </c>
      <c s="1">
        <v>41640</v>
      </c>
      <c>
        <v>7921</v>
      </c>
      <c t="inlineStr">
        <is>
          <t>(7921,4)</t>
        </is>
      </c>
      <c s="1">
        <v>41640</v>
      </c>
      <c>
        <v>7921</v>
      </c>
      <c t="inlineStr">
        <is>
          <t>(7921,7)</t>
        </is>
      </c>
      <c s="1">
        <v>41640</v>
      </c>
      <c>
        <v>7921</v>
      </c>
      <c t="inlineStr">
        <is>
          <t>(7921,10)</t>
        </is>
      </c>
      <c s="1">
        <v>41640</v>
      </c>
      <c>
        <v>7921</v>
      </c>
      <c t="inlineStr">
        <is>
          <t>(7921,13)</t>
        </is>
      </c>
      <c s="1">
        <v>41640</v>
      </c>
      <c>
        <v>7921</v>
      </c>
      <c t="inlineStr">
        <is>
          <t>(7921,16)</t>
        </is>
      </c>
      <c s="1">
        <v>41640</v>
      </c>
      <c>
        <v>7921</v>
      </c>
      <c t="inlineStr">
        <is>
          <t>(7921,19)</t>
        </is>
      </c>
    </row>
    <row r="7924">
      <c>
        <v>7922</v>
      </c>
      <c t="inlineStr">
        <is>
          <t>(7922,1)</t>
        </is>
      </c>
      <c s="1">
        <v>41640</v>
      </c>
      <c>
        <v>7922</v>
      </c>
      <c t="inlineStr">
        <is>
          <t>(7922,4)</t>
        </is>
      </c>
      <c s="1">
        <v>41640</v>
      </c>
      <c>
        <v>7922</v>
      </c>
      <c t="inlineStr">
        <is>
          <t>(7922,7)</t>
        </is>
      </c>
      <c s="1">
        <v>41640</v>
      </c>
      <c>
        <v>7922</v>
      </c>
      <c t="inlineStr">
        <is>
          <t>(7922,10)</t>
        </is>
      </c>
      <c s="1">
        <v>41640</v>
      </c>
      <c>
        <v>7922</v>
      </c>
      <c t="inlineStr">
        <is>
          <t>(7922,13)</t>
        </is>
      </c>
      <c s="1">
        <v>41640</v>
      </c>
      <c>
        <v>7922</v>
      </c>
      <c t="inlineStr">
        <is>
          <t>(7922,16)</t>
        </is>
      </c>
      <c s="1">
        <v>41640</v>
      </c>
      <c>
        <v>7922</v>
      </c>
      <c t="inlineStr">
        <is>
          <t>(7922,19)</t>
        </is>
      </c>
    </row>
    <row r="7925">
      <c>
        <v>7923</v>
      </c>
      <c t="inlineStr">
        <is>
          <t>(7923,1)</t>
        </is>
      </c>
      <c s="1">
        <v>41640</v>
      </c>
      <c>
        <v>7923</v>
      </c>
      <c t="inlineStr">
        <is>
          <t>(7923,4)</t>
        </is>
      </c>
      <c s="1">
        <v>41640</v>
      </c>
      <c>
        <v>7923</v>
      </c>
      <c t="inlineStr">
        <is>
          <t>(7923,7)</t>
        </is>
      </c>
      <c s="1">
        <v>41640</v>
      </c>
      <c>
        <v>7923</v>
      </c>
      <c t="inlineStr">
        <is>
          <t>(7923,10)</t>
        </is>
      </c>
      <c s="1">
        <v>41640</v>
      </c>
      <c>
        <v>7923</v>
      </c>
      <c t="inlineStr">
        <is>
          <t>(7923,13)</t>
        </is>
      </c>
      <c s="1">
        <v>41640</v>
      </c>
      <c>
        <v>7923</v>
      </c>
      <c t="inlineStr">
        <is>
          <t>(7923,16)</t>
        </is>
      </c>
      <c s="1">
        <v>41640</v>
      </c>
      <c>
        <v>7923</v>
      </c>
      <c t="inlineStr">
        <is>
          <t>(7923,19)</t>
        </is>
      </c>
    </row>
    <row r="7926">
      <c>
        <v>7924</v>
      </c>
      <c t="inlineStr">
        <is>
          <t>(7924,1)</t>
        </is>
      </c>
      <c s="1">
        <v>41640</v>
      </c>
      <c>
        <v>7924</v>
      </c>
      <c t="inlineStr">
        <is>
          <t>(7924,4)</t>
        </is>
      </c>
      <c s="1">
        <v>41640</v>
      </c>
      <c>
        <v>7924</v>
      </c>
      <c t="inlineStr">
        <is>
          <t>(7924,7)</t>
        </is>
      </c>
      <c s="1">
        <v>41640</v>
      </c>
      <c>
        <v>7924</v>
      </c>
      <c t="inlineStr">
        <is>
          <t>(7924,10)</t>
        </is>
      </c>
      <c s="1">
        <v>41640</v>
      </c>
      <c>
        <v>7924</v>
      </c>
      <c t="inlineStr">
        <is>
          <t>(7924,13)</t>
        </is>
      </c>
      <c s="1">
        <v>41640</v>
      </c>
      <c>
        <v>7924</v>
      </c>
      <c t="inlineStr">
        <is>
          <t>(7924,16)</t>
        </is>
      </c>
      <c s="1">
        <v>41640</v>
      </c>
      <c>
        <v>7924</v>
      </c>
      <c t="inlineStr">
        <is>
          <t>(7924,19)</t>
        </is>
      </c>
    </row>
    <row r="7927">
      <c>
        <v>7925</v>
      </c>
      <c t="inlineStr">
        <is>
          <t>(7925,1)</t>
        </is>
      </c>
      <c s="1">
        <v>41640</v>
      </c>
      <c>
        <v>7925</v>
      </c>
      <c t="inlineStr">
        <is>
          <t>(7925,4)</t>
        </is>
      </c>
      <c s="1">
        <v>41640</v>
      </c>
      <c>
        <v>7925</v>
      </c>
      <c t="inlineStr">
        <is>
          <t>(7925,7)</t>
        </is>
      </c>
      <c s="1">
        <v>41640</v>
      </c>
      <c>
        <v>7925</v>
      </c>
      <c t="inlineStr">
        <is>
          <t>(7925,10)</t>
        </is>
      </c>
      <c s="1">
        <v>41640</v>
      </c>
      <c>
        <v>7925</v>
      </c>
      <c t="inlineStr">
        <is>
          <t>(7925,13)</t>
        </is>
      </c>
      <c s="1">
        <v>41640</v>
      </c>
      <c>
        <v>7925</v>
      </c>
      <c t="inlineStr">
        <is>
          <t>(7925,16)</t>
        </is>
      </c>
      <c s="1">
        <v>41640</v>
      </c>
      <c>
        <v>7925</v>
      </c>
      <c t="inlineStr">
        <is>
          <t>(7925,19)</t>
        </is>
      </c>
    </row>
    <row r="7928">
      <c>
        <v>7926</v>
      </c>
      <c t="inlineStr">
        <is>
          <t>(7926,1)</t>
        </is>
      </c>
      <c s="1">
        <v>41640</v>
      </c>
      <c>
        <v>7926</v>
      </c>
      <c t="inlineStr">
        <is>
          <t>(7926,4)</t>
        </is>
      </c>
      <c s="1">
        <v>41640</v>
      </c>
      <c>
        <v>7926</v>
      </c>
      <c t="inlineStr">
        <is>
          <t>(7926,7)</t>
        </is>
      </c>
      <c s="1">
        <v>41640</v>
      </c>
      <c>
        <v>7926</v>
      </c>
      <c t="inlineStr">
        <is>
          <t>(7926,10)</t>
        </is>
      </c>
      <c s="1">
        <v>41640</v>
      </c>
      <c>
        <v>7926</v>
      </c>
      <c t="inlineStr">
        <is>
          <t>(7926,13)</t>
        </is>
      </c>
      <c s="1">
        <v>41640</v>
      </c>
      <c>
        <v>7926</v>
      </c>
      <c t="inlineStr">
        <is>
          <t>(7926,16)</t>
        </is>
      </c>
      <c s="1">
        <v>41640</v>
      </c>
      <c>
        <v>7926</v>
      </c>
      <c t="inlineStr">
        <is>
          <t>(7926,19)</t>
        </is>
      </c>
    </row>
    <row r="7929">
      <c>
        <v>7927</v>
      </c>
      <c t="inlineStr">
        <is>
          <t>(7927,1)</t>
        </is>
      </c>
      <c s="1">
        <v>41640</v>
      </c>
      <c>
        <v>7927</v>
      </c>
      <c t="inlineStr">
        <is>
          <t>(7927,4)</t>
        </is>
      </c>
      <c s="1">
        <v>41640</v>
      </c>
      <c>
        <v>7927</v>
      </c>
      <c t="inlineStr">
        <is>
          <t>(7927,7)</t>
        </is>
      </c>
      <c s="1">
        <v>41640</v>
      </c>
      <c>
        <v>7927</v>
      </c>
      <c t="inlineStr">
        <is>
          <t>(7927,10)</t>
        </is>
      </c>
      <c s="1">
        <v>41640</v>
      </c>
      <c>
        <v>7927</v>
      </c>
      <c t="inlineStr">
        <is>
          <t>(7927,13)</t>
        </is>
      </c>
      <c s="1">
        <v>41640</v>
      </c>
      <c>
        <v>7927</v>
      </c>
      <c t="inlineStr">
        <is>
          <t>(7927,16)</t>
        </is>
      </c>
      <c s="1">
        <v>41640</v>
      </c>
      <c>
        <v>7927</v>
      </c>
      <c t="inlineStr">
        <is>
          <t>(7927,19)</t>
        </is>
      </c>
    </row>
    <row r="7930">
      <c>
        <v>7928</v>
      </c>
      <c t="inlineStr">
        <is>
          <t>(7928,1)</t>
        </is>
      </c>
      <c s="1">
        <v>41640</v>
      </c>
      <c>
        <v>7928</v>
      </c>
      <c t="inlineStr">
        <is>
          <t>(7928,4)</t>
        </is>
      </c>
      <c s="1">
        <v>41640</v>
      </c>
      <c>
        <v>7928</v>
      </c>
      <c t="inlineStr">
        <is>
          <t>(7928,7)</t>
        </is>
      </c>
      <c s="1">
        <v>41640</v>
      </c>
      <c>
        <v>7928</v>
      </c>
      <c t="inlineStr">
        <is>
          <t>(7928,10)</t>
        </is>
      </c>
      <c s="1">
        <v>41640</v>
      </c>
      <c>
        <v>7928</v>
      </c>
      <c t="inlineStr">
        <is>
          <t>(7928,13)</t>
        </is>
      </c>
      <c s="1">
        <v>41640</v>
      </c>
      <c>
        <v>7928</v>
      </c>
      <c t="inlineStr">
        <is>
          <t>(7928,16)</t>
        </is>
      </c>
      <c s="1">
        <v>41640</v>
      </c>
      <c>
        <v>7928</v>
      </c>
      <c t="inlineStr">
        <is>
          <t>(7928,19)</t>
        </is>
      </c>
    </row>
    <row r="7931">
      <c>
        <v>7929</v>
      </c>
      <c t="inlineStr">
        <is>
          <t>(7929,1)</t>
        </is>
      </c>
      <c s="1">
        <v>41640</v>
      </c>
      <c>
        <v>7929</v>
      </c>
      <c t="inlineStr">
        <is>
          <t>(7929,4)</t>
        </is>
      </c>
      <c s="1">
        <v>41640</v>
      </c>
      <c>
        <v>7929</v>
      </c>
      <c t="inlineStr">
        <is>
          <t>(7929,7)</t>
        </is>
      </c>
      <c s="1">
        <v>41640</v>
      </c>
      <c>
        <v>7929</v>
      </c>
      <c t="inlineStr">
        <is>
          <t>(7929,10)</t>
        </is>
      </c>
      <c s="1">
        <v>41640</v>
      </c>
      <c>
        <v>7929</v>
      </c>
      <c t="inlineStr">
        <is>
          <t>(7929,13)</t>
        </is>
      </c>
      <c s="1">
        <v>41640</v>
      </c>
      <c>
        <v>7929</v>
      </c>
      <c t="inlineStr">
        <is>
          <t>(7929,16)</t>
        </is>
      </c>
      <c s="1">
        <v>41640</v>
      </c>
      <c>
        <v>7929</v>
      </c>
      <c t="inlineStr">
        <is>
          <t>(7929,19)</t>
        </is>
      </c>
    </row>
    <row r="7932">
      <c>
        <v>7930</v>
      </c>
      <c t="inlineStr">
        <is>
          <t>(7930,1)</t>
        </is>
      </c>
      <c s="1">
        <v>41640</v>
      </c>
      <c>
        <v>7930</v>
      </c>
      <c t="inlineStr">
        <is>
          <t>(7930,4)</t>
        </is>
      </c>
      <c s="1">
        <v>41640</v>
      </c>
      <c>
        <v>7930</v>
      </c>
      <c t="inlineStr">
        <is>
          <t>(7930,7)</t>
        </is>
      </c>
      <c s="1">
        <v>41640</v>
      </c>
      <c>
        <v>7930</v>
      </c>
      <c t="inlineStr">
        <is>
          <t>(7930,10)</t>
        </is>
      </c>
      <c s="1">
        <v>41640</v>
      </c>
      <c>
        <v>7930</v>
      </c>
      <c t="inlineStr">
        <is>
          <t>(7930,13)</t>
        </is>
      </c>
      <c s="1">
        <v>41640</v>
      </c>
      <c>
        <v>7930</v>
      </c>
      <c t="inlineStr">
        <is>
          <t>(7930,16)</t>
        </is>
      </c>
      <c s="1">
        <v>41640</v>
      </c>
      <c>
        <v>7930</v>
      </c>
      <c t="inlineStr">
        <is>
          <t>(7930,19)</t>
        </is>
      </c>
    </row>
    <row r="7933">
      <c>
        <v>7931</v>
      </c>
      <c t="inlineStr">
        <is>
          <t>(7931,1)</t>
        </is>
      </c>
      <c s="1">
        <v>41640</v>
      </c>
      <c>
        <v>7931</v>
      </c>
      <c t="inlineStr">
        <is>
          <t>(7931,4)</t>
        </is>
      </c>
      <c s="1">
        <v>41640</v>
      </c>
      <c>
        <v>7931</v>
      </c>
      <c t="inlineStr">
        <is>
          <t>(7931,7)</t>
        </is>
      </c>
      <c s="1">
        <v>41640</v>
      </c>
      <c>
        <v>7931</v>
      </c>
      <c t="inlineStr">
        <is>
          <t>(7931,10)</t>
        </is>
      </c>
      <c s="1">
        <v>41640</v>
      </c>
      <c>
        <v>7931</v>
      </c>
      <c t="inlineStr">
        <is>
          <t>(7931,13)</t>
        </is>
      </c>
      <c s="1">
        <v>41640</v>
      </c>
      <c>
        <v>7931</v>
      </c>
      <c t="inlineStr">
        <is>
          <t>(7931,16)</t>
        </is>
      </c>
      <c s="1">
        <v>41640</v>
      </c>
      <c>
        <v>7931</v>
      </c>
      <c t="inlineStr">
        <is>
          <t>(7931,19)</t>
        </is>
      </c>
    </row>
    <row r="7934">
      <c>
        <v>7932</v>
      </c>
      <c t="inlineStr">
        <is>
          <t>(7932,1)</t>
        </is>
      </c>
      <c s="1">
        <v>41640</v>
      </c>
      <c>
        <v>7932</v>
      </c>
      <c t="inlineStr">
        <is>
          <t>(7932,4)</t>
        </is>
      </c>
      <c s="1">
        <v>41640</v>
      </c>
      <c>
        <v>7932</v>
      </c>
      <c t="inlineStr">
        <is>
          <t>(7932,7)</t>
        </is>
      </c>
      <c s="1">
        <v>41640</v>
      </c>
      <c>
        <v>7932</v>
      </c>
      <c t="inlineStr">
        <is>
          <t>(7932,10)</t>
        </is>
      </c>
      <c s="1">
        <v>41640</v>
      </c>
      <c>
        <v>7932</v>
      </c>
      <c t="inlineStr">
        <is>
          <t>(7932,13)</t>
        </is>
      </c>
      <c s="1">
        <v>41640</v>
      </c>
      <c>
        <v>7932</v>
      </c>
      <c t="inlineStr">
        <is>
          <t>(7932,16)</t>
        </is>
      </c>
      <c s="1">
        <v>41640</v>
      </c>
      <c>
        <v>7932</v>
      </c>
      <c t="inlineStr">
        <is>
          <t>(7932,19)</t>
        </is>
      </c>
    </row>
    <row r="7935">
      <c>
        <v>7933</v>
      </c>
      <c t="inlineStr">
        <is>
          <t>(7933,1)</t>
        </is>
      </c>
      <c s="1">
        <v>41640</v>
      </c>
      <c>
        <v>7933</v>
      </c>
      <c t="inlineStr">
        <is>
          <t>(7933,4)</t>
        </is>
      </c>
      <c s="1">
        <v>41640</v>
      </c>
      <c>
        <v>7933</v>
      </c>
      <c t="inlineStr">
        <is>
          <t>(7933,7)</t>
        </is>
      </c>
      <c s="1">
        <v>41640</v>
      </c>
      <c>
        <v>7933</v>
      </c>
      <c t="inlineStr">
        <is>
          <t>(7933,10)</t>
        </is>
      </c>
      <c s="1">
        <v>41640</v>
      </c>
      <c>
        <v>7933</v>
      </c>
      <c t="inlineStr">
        <is>
          <t>(7933,13)</t>
        </is>
      </c>
      <c s="1">
        <v>41640</v>
      </c>
      <c>
        <v>7933</v>
      </c>
      <c t="inlineStr">
        <is>
          <t>(7933,16)</t>
        </is>
      </c>
      <c s="1">
        <v>41640</v>
      </c>
      <c>
        <v>7933</v>
      </c>
      <c t="inlineStr">
        <is>
          <t>(7933,19)</t>
        </is>
      </c>
    </row>
    <row r="7936">
      <c>
        <v>7934</v>
      </c>
      <c t="inlineStr">
        <is>
          <t>(7934,1)</t>
        </is>
      </c>
      <c s="1">
        <v>41640</v>
      </c>
      <c>
        <v>7934</v>
      </c>
      <c t="inlineStr">
        <is>
          <t>(7934,4)</t>
        </is>
      </c>
      <c s="1">
        <v>41640</v>
      </c>
      <c>
        <v>7934</v>
      </c>
      <c t="inlineStr">
        <is>
          <t>(7934,7)</t>
        </is>
      </c>
      <c s="1">
        <v>41640</v>
      </c>
      <c>
        <v>7934</v>
      </c>
      <c t="inlineStr">
        <is>
          <t>(7934,10)</t>
        </is>
      </c>
      <c s="1">
        <v>41640</v>
      </c>
      <c>
        <v>7934</v>
      </c>
      <c t="inlineStr">
        <is>
          <t>(7934,13)</t>
        </is>
      </c>
      <c s="1">
        <v>41640</v>
      </c>
      <c>
        <v>7934</v>
      </c>
      <c t="inlineStr">
        <is>
          <t>(7934,16)</t>
        </is>
      </c>
      <c s="1">
        <v>41640</v>
      </c>
      <c>
        <v>7934</v>
      </c>
      <c t="inlineStr">
        <is>
          <t>(7934,19)</t>
        </is>
      </c>
    </row>
    <row r="7937">
      <c>
        <v>7935</v>
      </c>
      <c t="inlineStr">
        <is>
          <t>(7935,1)</t>
        </is>
      </c>
      <c s="1">
        <v>41640</v>
      </c>
      <c>
        <v>7935</v>
      </c>
      <c t="inlineStr">
        <is>
          <t>(7935,4)</t>
        </is>
      </c>
      <c s="1">
        <v>41640</v>
      </c>
      <c>
        <v>7935</v>
      </c>
      <c t="inlineStr">
        <is>
          <t>(7935,7)</t>
        </is>
      </c>
      <c s="1">
        <v>41640</v>
      </c>
      <c>
        <v>7935</v>
      </c>
      <c t="inlineStr">
        <is>
          <t>(7935,10)</t>
        </is>
      </c>
      <c s="1">
        <v>41640</v>
      </c>
      <c>
        <v>7935</v>
      </c>
      <c t="inlineStr">
        <is>
          <t>(7935,13)</t>
        </is>
      </c>
      <c s="1">
        <v>41640</v>
      </c>
      <c>
        <v>7935</v>
      </c>
      <c t="inlineStr">
        <is>
          <t>(7935,16)</t>
        </is>
      </c>
      <c s="1">
        <v>41640</v>
      </c>
      <c>
        <v>7935</v>
      </c>
      <c t="inlineStr">
        <is>
          <t>(7935,19)</t>
        </is>
      </c>
    </row>
    <row r="7938">
      <c>
        <v>7936</v>
      </c>
      <c t="inlineStr">
        <is>
          <t>(7936,1)</t>
        </is>
      </c>
      <c s="1">
        <v>41640</v>
      </c>
      <c>
        <v>7936</v>
      </c>
      <c t="inlineStr">
        <is>
          <t>(7936,4)</t>
        </is>
      </c>
      <c s="1">
        <v>41640</v>
      </c>
      <c>
        <v>7936</v>
      </c>
      <c t="inlineStr">
        <is>
          <t>(7936,7)</t>
        </is>
      </c>
      <c s="1">
        <v>41640</v>
      </c>
      <c>
        <v>7936</v>
      </c>
      <c t="inlineStr">
        <is>
          <t>(7936,10)</t>
        </is>
      </c>
      <c s="1">
        <v>41640</v>
      </c>
      <c>
        <v>7936</v>
      </c>
      <c t="inlineStr">
        <is>
          <t>(7936,13)</t>
        </is>
      </c>
      <c s="1">
        <v>41640</v>
      </c>
      <c>
        <v>7936</v>
      </c>
      <c t="inlineStr">
        <is>
          <t>(7936,16)</t>
        </is>
      </c>
      <c s="1">
        <v>41640</v>
      </c>
      <c>
        <v>7936</v>
      </c>
      <c t="inlineStr">
        <is>
          <t>(7936,19)</t>
        </is>
      </c>
    </row>
    <row r="7939">
      <c>
        <v>7937</v>
      </c>
      <c t="inlineStr">
        <is>
          <t>(7937,1)</t>
        </is>
      </c>
      <c s="1">
        <v>41640</v>
      </c>
      <c>
        <v>7937</v>
      </c>
      <c t="inlineStr">
        <is>
          <t>(7937,4)</t>
        </is>
      </c>
      <c s="1">
        <v>41640</v>
      </c>
      <c>
        <v>7937</v>
      </c>
      <c t="inlineStr">
        <is>
          <t>(7937,7)</t>
        </is>
      </c>
      <c s="1">
        <v>41640</v>
      </c>
      <c>
        <v>7937</v>
      </c>
      <c t="inlineStr">
        <is>
          <t>(7937,10)</t>
        </is>
      </c>
      <c s="1">
        <v>41640</v>
      </c>
      <c>
        <v>7937</v>
      </c>
      <c t="inlineStr">
        <is>
          <t>(7937,13)</t>
        </is>
      </c>
      <c s="1">
        <v>41640</v>
      </c>
      <c>
        <v>7937</v>
      </c>
      <c t="inlineStr">
        <is>
          <t>(7937,16)</t>
        </is>
      </c>
      <c s="1">
        <v>41640</v>
      </c>
      <c>
        <v>7937</v>
      </c>
      <c t="inlineStr">
        <is>
          <t>(7937,19)</t>
        </is>
      </c>
    </row>
    <row r="7940">
      <c>
        <v>7938</v>
      </c>
      <c t="inlineStr">
        <is>
          <t>(7938,1)</t>
        </is>
      </c>
      <c s="1">
        <v>41640</v>
      </c>
      <c>
        <v>7938</v>
      </c>
      <c t="inlineStr">
        <is>
          <t>(7938,4)</t>
        </is>
      </c>
      <c s="1">
        <v>41640</v>
      </c>
      <c>
        <v>7938</v>
      </c>
      <c t="inlineStr">
        <is>
          <t>(7938,7)</t>
        </is>
      </c>
      <c s="1">
        <v>41640</v>
      </c>
      <c>
        <v>7938</v>
      </c>
      <c t="inlineStr">
        <is>
          <t>(7938,10)</t>
        </is>
      </c>
      <c s="1">
        <v>41640</v>
      </c>
      <c>
        <v>7938</v>
      </c>
      <c t="inlineStr">
        <is>
          <t>(7938,13)</t>
        </is>
      </c>
      <c s="1">
        <v>41640</v>
      </c>
      <c>
        <v>7938</v>
      </c>
      <c t="inlineStr">
        <is>
          <t>(7938,16)</t>
        </is>
      </c>
      <c s="1">
        <v>41640</v>
      </c>
      <c>
        <v>7938</v>
      </c>
      <c t="inlineStr">
        <is>
          <t>(7938,19)</t>
        </is>
      </c>
    </row>
    <row r="7941">
      <c>
        <v>7939</v>
      </c>
      <c t="inlineStr">
        <is>
          <t>(7939,1)</t>
        </is>
      </c>
      <c s="1">
        <v>41640</v>
      </c>
      <c>
        <v>7939</v>
      </c>
      <c t="inlineStr">
        <is>
          <t>(7939,4)</t>
        </is>
      </c>
      <c s="1">
        <v>41640</v>
      </c>
      <c>
        <v>7939</v>
      </c>
      <c t="inlineStr">
        <is>
          <t>(7939,7)</t>
        </is>
      </c>
      <c s="1">
        <v>41640</v>
      </c>
      <c>
        <v>7939</v>
      </c>
      <c t="inlineStr">
        <is>
          <t>(7939,10)</t>
        </is>
      </c>
      <c s="1">
        <v>41640</v>
      </c>
      <c>
        <v>7939</v>
      </c>
      <c t="inlineStr">
        <is>
          <t>(7939,13)</t>
        </is>
      </c>
      <c s="1">
        <v>41640</v>
      </c>
      <c>
        <v>7939</v>
      </c>
      <c t="inlineStr">
        <is>
          <t>(7939,16)</t>
        </is>
      </c>
      <c s="1">
        <v>41640</v>
      </c>
      <c>
        <v>7939</v>
      </c>
      <c t="inlineStr">
        <is>
          <t>(7939,19)</t>
        </is>
      </c>
    </row>
    <row r="7942">
      <c>
        <v>7940</v>
      </c>
      <c t="inlineStr">
        <is>
          <t>(7940,1)</t>
        </is>
      </c>
      <c s="1">
        <v>41640</v>
      </c>
      <c>
        <v>7940</v>
      </c>
      <c t="inlineStr">
        <is>
          <t>(7940,4)</t>
        </is>
      </c>
      <c s="1">
        <v>41640</v>
      </c>
      <c>
        <v>7940</v>
      </c>
      <c t="inlineStr">
        <is>
          <t>(7940,7)</t>
        </is>
      </c>
      <c s="1">
        <v>41640</v>
      </c>
      <c>
        <v>7940</v>
      </c>
      <c t="inlineStr">
        <is>
          <t>(7940,10)</t>
        </is>
      </c>
      <c s="1">
        <v>41640</v>
      </c>
      <c>
        <v>7940</v>
      </c>
      <c t="inlineStr">
        <is>
          <t>(7940,13)</t>
        </is>
      </c>
      <c s="1">
        <v>41640</v>
      </c>
      <c>
        <v>7940</v>
      </c>
      <c t="inlineStr">
        <is>
          <t>(7940,16)</t>
        </is>
      </c>
      <c s="1">
        <v>41640</v>
      </c>
      <c>
        <v>7940</v>
      </c>
      <c t="inlineStr">
        <is>
          <t>(7940,19)</t>
        </is>
      </c>
    </row>
    <row r="7943">
      <c>
        <v>7941</v>
      </c>
      <c t="inlineStr">
        <is>
          <t>(7941,1)</t>
        </is>
      </c>
      <c s="1">
        <v>41640</v>
      </c>
      <c>
        <v>7941</v>
      </c>
      <c t="inlineStr">
        <is>
          <t>(7941,4)</t>
        </is>
      </c>
      <c s="1">
        <v>41640</v>
      </c>
      <c>
        <v>7941</v>
      </c>
      <c t="inlineStr">
        <is>
          <t>(7941,7)</t>
        </is>
      </c>
      <c s="1">
        <v>41640</v>
      </c>
      <c>
        <v>7941</v>
      </c>
      <c t="inlineStr">
        <is>
          <t>(7941,10)</t>
        </is>
      </c>
      <c s="1">
        <v>41640</v>
      </c>
      <c>
        <v>7941</v>
      </c>
      <c t="inlineStr">
        <is>
          <t>(7941,13)</t>
        </is>
      </c>
      <c s="1">
        <v>41640</v>
      </c>
      <c>
        <v>7941</v>
      </c>
      <c t="inlineStr">
        <is>
          <t>(7941,16)</t>
        </is>
      </c>
      <c s="1">
        <v>41640</v>
      </c>
      <c>
        <v>7941</v>
      </c>
      <c t="inlineStr">
        <is>
          <t>(7941,19)</t>
        </is>
      </c>
    </row>
    <row r="7944">
      <c>
        <v>7942</v>
      </c>
      <c t="inlineStr">
        <is>
          <t>(7942,1)</t>
        </is>
      </c>
      <c s="1">
        <v>41640</v>
      </c>
      <c>
        <v>7942</v>
      </c>
      <c t="inlineStr">
        <is>
          <t>(7942,4)</t>
        </is>
      </c>
      <c s="1">
        <v>41640</v>
      </c>
      <c>
        <v>7942</v>
      </c>
      <c t="inlineStr">
        <is>
          <t>(7942,7)</t>
        </is>
      </c>
      <c s="1">
        <v>41640</v>
      </c>
      <c>
        <v>7942</v>
      </c>
      <c t="inlineStr">
        <is>
          <t>(7942,10)</t>
        </is>
      </c>
      <c s="1">
        <v>41640</v>
      </c>
      <c>
        <v>7942</v>
      </c>
      <c t="inlineStr">
        <is>
          <t>(7942,13)</t>
        </is>
      </c>
      <c s="1">
        <v>41640</v>
      </c>
      <c>
        <v>7942</v>
      </c>
      <c t="inlineStr">
        <is>
          <t>(7942,16)</t>
        </is>
      </c>
      <c s="1">
        <v>41640</v>
      </c>
      <c>
        <v>7942</v>
      </c>
      <c t="inlineStr">
        <is>
          <t>(7942,19)</t>
        </is>
      </c>
    </row>
    <row r="7945">
      <c>
        <v>7943</v>
      </c>
      <c t="inlineStr">
        <is>
          <t>(7943,1)</t>
        </is>
      </c>
      <c s="1">
        <v>41640</v>
      </c>
      <c>
        <v>7943</v>
      </c>
      <c t="inlineStr">
        <is>
          <t>(7943,4)</t>
        </is>
      </c>
      <c s="1">
        <v>41640</v>
      </c>
      <c>
        <v>7943</v>
      </c>
      <c t="inlineStr">
        <is>
          <t>(7943,7)</t>
        </is>
      </c>
      <c s="1">
        <v>41640</v>
      </c>
      <c>
        <v>7943</v>
      </c>
      <c t="inlineStr">
        <is>
          <t>(7943,10)</t>
        </is>
      </c>
      <c s="1">
        <v>41640</v>
      </c>
      <c>
        <v>7943</v>
      </c>
      <c t="inlineStr">
        <is>
          <t>(7943,13)</t>
        </is>
      </c>
      <c s="1">
        <v>41640</v>
      </c>
      <c>
        <v>7943</v>
      </c>
      <c t="inlineStr">
        <is>
          <t>(7943,16)</t>
        </is>
      </c>
      <c s="1">
        <v>41640</v>
      </c>
      <c>
        <v>7943</v>
      </c>
      <c t="inlineStr">
        <is>
          <t>(7943,19)</t>
        </is>
      </c>
    </row>
    <row r="7946">
      <c>
        <v>7944</v>
      </c>
      <c t="inlineStr">
        <is>
          <t>(7944,1)</t>
        </is>
      </c>
      <c s="1">
        <v>41640</v>
      </c>
      <c>
        <v>7944</v>
      </c>
      <c t="inlineStr">
        <is>
          <t>(7944,4)</t>
        </is>
      </c>
      <c s="1">
        <v>41640</v>
      </c>
      <c>
        <v>7944</v>
      </c>
      <c t="inlineStr">
        <is>
          <t>(7944,7)</t>
        </is>
      </c>
      <c s="1">
        <v>41640</v>
      </c>
      <c>
        <v>7944</v>
      </c>
      <c t="inlineStr">
        <is>
          <t>(7944,10)</t>
        </is>
      </c>
      <c s="1">
        <v>41640</v>
      </c>
      <c>
        <v>7944</v>
      </c>
      <c t="inlineStr">
        <is>
          <t>(7944,13)</t>
        </is>
      </c>
      <c s="1">
        <v>41640</v>
      </c>
      <c>
        <v>7944</v>
      </c>
      <c t="inlineStr">
        <is>
          <t>(7944,16)</t>
        </is>
      </c>
      <c s="1">
        <v>41640</v>
      </c>
      <c>
        <v>7944</v>
      </c>
      <c t="inlineStr">
        <is>
          <t>(7944,19)</t>
        </is>
      </c>
    </row>
    <row r="7947">
      <c>
        <v>7945</v>
      </c>
      <c t="inlineStr">
        <is>
          <t>(7945,1)</t>
        </is>
      </c>
      <c s="1">
        <v>41640</v>
      </c>
      <c>
        <v>7945</v>
      </c>
      <c t="inlineStr">
        <is>
          <t>(7945,4)</t>
        </is>
      </c>
      <c s="1">
        <v>41640</v>
      </c>
      <c>
        <v>7945</v>
      </c>
      <c t="inlineStr">
        <is>
          <t>(7945,7)</t>
        </is>
      </c>
      <c s="1">
        <v>41640</v>
      </c>
      <c>
        <v>7945</v>
      </c>
      <c t="inlineStr">
        <is>
          <t>(7945,10)</t>
        </is>
      </c>
      <c s="1">
        <v>41640</v>
      </c>
      <c>
        <v>7945</v>
      </c>
      <c t="inlineStr">
        <is>
          <t>(7945,13)</t>
        </is>
      </c>
      <c s="1">
        <v>41640</v>
      </c>
      <c>
        <v>7945</v>
      </c>
      <c t="inlineStr">
        <is>
          <t>(7945,16)</t>
        </is>
      </c>
      <c s="1">
        <v>41640</v>
      </c>
      <c>
        <v>7945</v>
      </c>
      <c t="inlineStr">
        <is>
          <t>(7945,19)</t>
        </is>
      </c>
    </row>
    <row r="7948">
      <c>
        <v>7946</v>
      </c>
      <c t="inlineStr">
        <is>
          <t>(7946,1)</t>
        </is>
      </c>
      <c s="1">
        <v>41640</v>
      </c>
      <c>
        <v>7946</v>
      </c>
      <c t="inlineStr">
        <is>
          <t>(7946,4)</t>
        </is>
      </c>
      <c s="1">
        <v>41640</v>
      </c>
      <c>
        <v>7946</v>
      </c>
      <c t="inlineStr">
        <is>
          <t>(7946,7)</t>
        </is>
      </c>
      <c s="1">
        <v>41640</v>
      </c>
      <c>
        <v>7946</v>
      </c>
      <c t="inlineStr">
        <is>
          <t>(7946,10)</t>
        </is>
      </c>
      <c s="1">
        <v>41640</v>
      </c>
      <c>
        <v>7946</v>
      </c>
      <c t="inlineStr">
        <is>
          <t>(7946,13)</t>
        </is>
      </c>
      <c s="1">
        <v>41640</v>
      </c>
      <c>
        <v>7946</v>
      </c>
      <c t="inlineStr">
        <is>
          <t>(7946,16)</t>
        </is>
      </c>
      <c s="1">
        <v>41640</v>
      </c>
      <c>
        <v>7946</v>
      </c>
      <c t="inlineStr">
        <is>
          <t>(7946,19)</t>
        </is>
      </c>
    </row>
    <row r="7949">
      <c>
        <v>7947</v>
      </c>
      <c t="inlineStr">
        <is>
          <t>(7947,1)</t>
        </is>
      </c>
      <c s="1">
        <v>41640</v>
      </c>
      <c>
        <v>7947</v>
      </c>
      <c t="inlineStr">
        <is>
          <t>(7947,4)</t>
        </is>
      </c>
      <c s="1">
        <v>41640</v>
      </c>
      <c>
        <v>7947</v>
      </c>
      <c t="inlineStr">
        <is>
          <t>(7947,7)</t>
        </is>
      </c>
      <c s="1">
        <v>41640</v>
      </c>
      <c>
        <v>7947</v>
      </c>
      <c t="inlineStr">
        <is>
          <t>(7947,10)</t>
        </is>
      </c>
      <c s="1">
        <v>41640</v>
      </c>
      <c>
        <v>7947</v>
      </c>
      <c t="inlineStr">
        <is>
          <t>(7947,13)</t>
        </is>
      </c>
      <c s="1">
        <v>41640</v>
      </c>
      <c>
        <v>7947</v>
      </c>
      <c t="inlineStr">
        <is>
          <t>(7947,16)</t>
        </is>
      </c>
      <c s="1">
        <v>41640</v>
      </c>
      <c>
        <v>7947</v>
      </c>
      <c t="inlineStr">
        <is>
          <t>(7947,19)</t>
        </is>
      </c>
    </row>
    <row r="7950">
      <c>
        <v>7948</v>
      </c>
      <c t="inlineStr">
        <is>
          <t>(7948,1)</t>
        </is>
      </c>
      <c s="1">
        <v>41640</v>
      </c>
      <c>
        <v>7948</v>
      </c>
      <c t="inlineStr">
        <is>
          <t>(7948,4)</t>
        </is>
      </c>
      <c s="1">
        <v>41640</v>
      </c>
      <c>
        <v>7948</v>
      </c>
      <c t="inlineStr">
        <is>
          <t>(7948,7)</t>
        </is>
      </c>
      <c s="1">
        <v>41640</v>
      </c>
      <c>
        <v>7948</v>
      </c>
      <c t="inlineStr">
        <is>
          <t>(7948,10)</t>
        </is>
      </c>
      <c s="1">
        <v>41640</v>
      </c>
      <c>
        <v>7948</v>
      </c>
      <c t="inlineStr">
        <is>
          <t>(7948,13)</t>
        </is>
      </c>
      <c s="1">
        <v>41640</v>
      </c>
      <c>
        <v>7948</v>
      </c>
      <c t="inlineStr">
        <is>
          <t>(7948,16)</t>
        </is>
      </c>
      <c s="1">
        <v>41640</v>
      </c>
      <c>
        <v>7948</v>
      </c>
      <c t="inlineStr">
        <is>
          <t>(7948,19)</t>
        </is>
      </c>
    </row>
    <row r="7951">
      <c>
        <v>7949</v>
      </c>
      <c t="inlineStr">
        <is>
          <t>(7949,1)</t>
        </is>
      </c>
      <c s="1">
        <v>41640</v>
      </c>
      <c>
        <v>7949</v>
      </c>
      <c t="inlineStr">
        <is>
          <t>(7949,4)</t>
        </is>
      </c>
      <c s="1">
        <v>41640</v>
      </c>
      <c>
        <v>7949</v>
      </c>
      <c t="inlineStr">
        <is>
          <t>(7949,7)</t>
        </is>
      </c>
      <c s="1">
        <v>41640</v>
      </c>
      <c>
        <v>7949</v>
      </c>
      <c t="inlineStr">
        <is>
          <t>(7949,10)</t>
        </is>
      </c>
      <c s="1">
        <v>41640</v>
      </c>
      <c>
        <v>7949</v>
      </c>
      <c t="inlineStr">
        <is>
          <t>(7949,13)</t>
        </is>
      </c>
      <c s="1">
        <v>41640</v>
      </c>
      <c>
        <v>7949</v>
      </c>
      <c t="inlineStr">
        <is>
          <t>(7949,16)</t>
        </is>
      </c>
      <c s="1">
        <v>41640</v>
      </c>
      <c>
        <v>7949</v>
      </c>
      <c t="inlineStr">
        <is>
          <t>(7949,19)</t>
        </is>
      </c>
    </row>
    <row r="7952">
      <c>
        <v>7950</v>
      </c>
      <c t="inlineStr">
        <is>
          <t>(7950,1)</t>
        </is>
      </c>
      <c s="1">
        <v>41640</v>
      </c>
      <c>
        <v>7950</v>
      </c>
      <c t="inlineStr">
        <is>
          <t>(7950,4)</t>
        </is>
      </c>
      <c s="1">
        <v>41640</v>
      </c>
      <c>
        <v>7950</v>
      </c>
      <c t="inlineStr">
        <is>
          <t>(7950,7)</t>
        </is>
      </c>
      <c s="1">
        <v>41640</v>
      </c>
      <c>
        <v>7950</v>
      </c>
      <c t="inlineStr">
        <is>
          <t>(7950,10)</t>
        </is>
      </c>
      <c s="1">
        <v>41640</v>
      </c>
      <c>
        <v>7950</v>
      </c>
      <c t="inlineStr">
        <is>
          <t>(7950,13)</t>
        </is>
      </c>
      <c s="1">
        <v>41640</v>
      </c>
      <c>
        <v>7950</v>
      </c>
      <c t="inlineStr">
        <is>
          <t>(7950,16)</t>
        </is>
      </c>
      <c s="1">
        <v>41640</v>
      </c>
      <c>
        <v>7950</v>
      </c>
      <c t="inlineStr">
        <is>
          <t>(7950,19)</t>
        </is>
      </c>
    </row>
    <row r="7953">
      <c>
        <v>7951</v>
      </c>
      <c t="inlineStr">
        <is>
          <t>(7951,1)</t>
        </is>
      </c>
      <c s="1">
        <v>41640</v>
      </c>
      <c>
        <v>7951</v>
      </c>
      <c t="inlineStr">
        <is>
          <t>(7951,4)</t>
        </is>
      </c>
      <c s="1">
        <v>41640</v>
      </c>
      <c>
        <v>7951</v>
      </c>
      <c t="inlineStr">
        <is>
          <t>(7951,7)</t>
        </is>
      </c>
      <c s="1">
        <v>41640</v>
      </c>
      <c>
        <v>7951</v>
      </c>
      <c t="inlineStr">
        <is>
          <t>(7951,10)</t>
        </is>
      </c>
      <c s="1">
        <v>41640</v>
      </c>
      <c>
        <v>7951</v>
      </c>
      <c t="inlineStr">
        <is>
          <t>(7951,13)</t>
        </is>
      </c>
      <c s="1">
        <v>41640</v>
      </c>
      <c>
        <v>7951</v>
      </c>
      <c t="inlineStr">
        <is>
          <t>(7951,16)</t>
        </is>
      </c>
      <c s="1">
        <v>41640</v>
      </c>
      <c>
        <v>7951</v>
      </c>
      <c t="inlineStr">
        <is>
          <t>(7951,19)</t>
        </is>
      </c>
    </row>
    <row r="7954">
      <c>
        <v>7952</v>
      </c>
      <c t="inlineStr">
        <is>
          <t>(7952,1)</t>
        </is>
      </c>
      <c s="1">
        <v>41640</v>
      </c>
      <c>
        <v>7952</v>
      </c>
      <c t="inlineStr">
        <is>
          <t>(7952,4)</t>
        </is>
      </c>
      <c s="1">
        <v>41640</v>
      </c>
      <c>
        <v>7952</v>
      </c>
      <c t="inlineStr">
        <is>
          <t>(7952,7)</t>
        </is>
      </c>
      <c s="1">
        <v>41640</v>
      </c>
      <c>
        <v>7952</v>
      </c>
      <c t="inlineStr">
        <is>
          <t>(7952,10)</t>
        </is>
      </c>
      <c s="1">
        <v>41640</v>
      </c>
      <c>
        <v>7952</v>
      </c>
      <c t="inlineStr">
        <is>
          <t>(7952,13)</t>
        </is>
      </c>
      <c s="1">
        <v>41640</v>
      </c>
      <c>
        <v>7952</v>
      </c>
      <c t="inlineStr">
        <is>
          <t>(7952,16)</t>
        </is>
      </c>
      <c s="1">
        <v>41640</v>
      </c>
      <c>
        <v>7952</v>
      </c>
      <c t="inlineStr">
        <is>
          <t>(7952,19)</t>
        </is>
      </c>
    </row>
    <row r="7955">
      <c>
        <v>7953</v>
      </c>
      <c t="inlineStr">
        <is>
          <t>(7953,1)</t>
        </is>
      </c>
      <c s="1">
        <v>41640</v>
      </c>
      <c>
        <v>7953</v>
      </c>
      <c t="inlineStr">
        <is>
          <t>(7953,4)</t>
        </is>
      </c>
      <c s="1">
        <v>41640</v>
      </c>
      <c>
        <v>7953</v>
      </c>
      <c t="inlineStr">
        <is>
          <t>(7953,7)</t>
        </is>
      </c>
      <c s="1">
        <v>41640</v>
      </c>
      <c>
        <v>7953</v>
      </c>
      <c t="inlineStr">
        <is>
          <t>(7953,10)</t>
        </is>
      </c>
      <c s="1">
        <v>41640</v>
      </c>
      <c>
        <v>7953</v>
      </c>
      <c t="inlineStr">
        <is>
          <t>(7953,13)</t>
        </is>
      </c>
      <c s="1">
        <v>41640</v>
      </c>
      <c>
        <v>7953</v>
      </c>
      <c t="inlineStr">
        <is>
          <t>(7953,16)</t>
        </is>
      </c>
      <c s="1">
        <v>41640</v>
      </c>
      <c>
        <v>7953</v>
      </c>
      <c t="inlineStr">
        <is>
          <t>(7953,19)</t>
        </is>
      </c>
    </row>
    <row r="7956">
      <c>
        <v>7954</v>
      </c>
      <c t="inlineStr">
        <is>
          <t>(7954,1)</t>
        </is>
      </c>
      <c s="1">
        <v>41640</v>
      </c>
      <c>
        <v>7954</v>
      </c>
      <c t="inlineStr">
        <is>
          <t>(7954,4)</t>
        </is>
      </c>
      <c s="1">
        <v>41640</v>
      </c>
      <c>
        <v>7954</v>
      </c>
      <c t="inlineStr">
        <is>
          <t>(7954,7)</t>
        </is>
      </c>
      <c s="1">
        <v>41640</v>
      </c>
      <c>
        <v>7954</v>
      </c>
      <c t="inlineStr">
        <is>
          <t>(7954,10)</t>
        </is>
      </c>
      <c s="1">
        <v>41640</v>
      </c>
      <c>
        <v>7954</v>
      </c>
      <c t="inlineStr">
        <is>
          <t>(7954,13)</t>
        </is>
      </c>
      <c s="1">
        <v>41640</v>
      </c>
      <c>
        <v>7954</v>
      </c>
      <c t="inlineStr">
        <is>
          <t>(7954,16)</t>
        </is>
      </c>
      <c s="1">
        <v>41640</v>
      </c>
      <c>
        <v>7954</v>
      </c>
      <c t="inlineStr">
        <is>
          <t>(7954,19)</t>
        </is>
      </c>
    </row>
    <row r="7957">
      <c>
        <v>7955</v>
      </c>
      <c t="inlineStr">
        <is>
          <t>(7955,1)</t>
        </is>
      </c>
      <c s="1">
        <v>41640</v>
      </c>
      <c>
        <v>7955</v>
      </c>
      <c t="inlineStr">
        <is>
          <t>(7955,4)</t>
        </is>
      </c>
      <c s="1">
        <v>41640</v>
      </c>
      <c>
        <v>7955</v>
      </c>
      <c t="inlineStr">
        <is>
          <t>(7955,7)</t>
        </is>
      </c>
      <c s="1">
        <v>41640</v>
      </c>
      <c>
        <v>7955</v>
      </c>
      <c t="inlineStr">
        <is>
          <t>(7955,10)</t>
        </is>
      </c>
      <c s="1">
        <v>41640</v>
      </c>
      <c>
        <v>7955</v>
      </c>
      <c t="inlineStr">
        <is>
          <t>(7955,13)</t>
        </is>
      </c>
      <c s="1">
        <v>41640</v>
      </c>
      <c>
        <v>7955</v>
      </c>
      <c t="inlineStr">
        <is>
          <t>(7955,16)</t>
        </is>
      </c>
      <c s="1">
        <v>41640</v>
      </c>
      <c>
        <v>7955</v>
      </c>
      <c t="inlineStr">
        <is>
          <t>(7955,19)</t>
        </is>
      </c>
    </row>
    <row r="7958">
      <c>
        <v>7956</v>
      </c>
      <c t="inlineStr">
        <is>
          <t>(7956,1)</t>
        </is>
      </c>
      <c s="1">
        <v>41640</v>
      </c>
      <c>
        <v>7956</v>
      </c>
      <c t="inlineStr">
        <is>
          <t>(7956,4)</t>
        </is>
      </c>
      <c s="1">
        <v>41640</v>
      </c>
      <c>
        <v>7956</v>
      </c>
      <c t="inlineStr">
        <is>
          <t>(7956,7)</t>
        </is>
      </c>
      <c s="1">
        <v>41640</v>
      </c>
      <c>
        <v>7956</v>
      </c>
      <c t="inlineStr">
        <is>
          <t>(7956,10)</t>
        </is>
      </c>
      <c s="1">
        <v>41640</v>
      </c>
      <c>
        <v>7956</v>
      </c>
      <c t="inlineStr">
        <is>
          <t>(7956,13)</t>
        </is>
      </c>
      <c s="1">
        <v>41640</v>
      </c>
      <c>
        <v>7956</v>
      </c>
      <c t="inlineStr">
        <is>
          <t>(7956,16)</t>
        </is>
      </c>
      <c s="1">
        <v>41640</v>
      </c>
      <c>
        <v>7956</v>
      </c>
      <c t="inlineStr">
        <is>
          <t>(7956,19)</t>
        </is>
      </c>
    </row>
    <row r="7959">
      <c>
        <v>7957</v>
      </c>
      <c t="inlineStr">
        <is>
          <t>(7957,1)</t>
        </is>
      </c>
      <c s="1">
        <v>41640</v>
      </c>
      <c>
        <v>7957</v>
      </c>
      <c t="inlineStr">
        <is>
          <t>(7957,4)</t>
        </is>
      </c>
      <c s="1">
        <v>41640</v>
      </c>
      <c>
        <v>7957</v>
      </c>
      <c t="inlineStr">
        <is>
          <t>(7957,7)</t>
        </is>
      </c>
      <c s="1">
        <v>41640</v>
      </c>
      <c>
        <v>7957</v>
      </c>
      <c t="inlineStr">
        <is>
          <t>(7957,10)</t>
        </is>
      </c>
      <c s="1">
        <v>41640</v>
      </c>
      <c>
        <v>7957</v>
      </c>
      <c t="inlineStr">
        <is>
          <t>(7957,13)</t>
        </is>
      </c>
      <c s="1">
        <v>41640</v>
      </c>
      <c>
        <v>7957</v>
      </c>
      <c t="inlineStr">
        <is>
          <t>(7957,16)</t>
        </is>
      </c>
      <c s="1">
        <v>41640</v>
      </c>
      <c>
        <v>7957</v>
      </c>
      <c t="inlineStr">
        <is>
          <t>(7957,19)</t>
        </is>
      </c>
    </row>
    <row r="7960">
      <c>
        <v>7958</v>
      </c>
      <c t="inlineStr">
        <is>
          <t>(7958,1)</t>
        </is>
      </c>
      <c s="1">
        <v>41640</v>
      </c>
      <c>
        <v>7958</v>
      </c>
      <c t="inlineStr">
        <is>
          <t>(7958,4)</t>
        </is>
      </c>
      <c s="1">
        <v>41640</v>
      </c>
      <c>
        <v>7958</v>
      </c>
      <c t="inlineStr">
        <is>
          <t>(7958,7)</t>
        </is>
      </c>
      <c s="1">
        <v>41640</v>
      </c>
      <c>
        <v>7958</v>
      </c>
      <c t="inlineStr">
        <is>
          <t>(7958,10)</t>
        </is>
      </c>
      <c s="1">
        <v>41640</v>
      </c>
      <c>
        <v>7958</v>
      </c>
      <c t="inlineStr">
        <is>
          <t>(7958,13)</t>
        </is>
      </c>
      <c s="1">
        <v>41640</v>
      </c>
      <c>
        <v>7958</v>
      </c>
      <c t="inlineStr">
        <is>
          <t>(7958,16)</t>
        </is>
      </c>
      <c s="1">
        <v>41640</v>
      </c>
      <c>
        <v>7958</v>
      </c>
      <c t="inlineStr">
        <is>
          <t>(7958,19)</t>
        </is>
      </c>
    </row>
    <row r="7961">
      <c>
        <v>7959</v>
      </c>
      <c t="inlineStr">
        <is>
          <t>(7959,1)</t>
        </is>
      </c>
      <c s="1">
        <v>41640</v>
      </c>
      <c>
        <v>7959</v>
      </c>
      <c t="inlineStr">
        <is>
          <t>(7959,4)</t>
        </is>
      </c>
      <c s="1">
        <v>41640</v>
      </c>
      <c>
        <v>7959</v>
      </c>
      <c t="inlineStr">
        <is>
          <t>(7959,7)</t>
        </is>
      </c>
      <c s="1">
        <v>41640</v>
      </c>
      <c>
        <v>7959</v>
      </c>
      <c t="inlineStr">
        <is>
          <t>(7959,10)</t>
        </is>
      </c>
      <c s="1">
        <v>41640</v>
      </c>
      <c>
        <v>7959</v>
      </c>
      <c t="inlineStr">
        <is>
          <t>(7959,13)</t>
        </is>
      </c>
      <c s="1">
        <v>41640</v>
      </c>
      <c>
        <v>7959</v>
      </c>
      <c t="inlineStr">
        <is>
          <t>(7959,16)</t>
        </is>
      </c>
      <c s="1">
        <v>41640</v>
      </c>
      <c>
        <v>7959</v>
      </c>
      <c t="inlineStr">
        <is>
          <t>(7959,19)</t>
        </is>
      </c>
    </row>
    <row r="7962">
      <c>
        <v>7960</v>
      </c>
      <c t="inlineStr">
        <is>
          <t>(7960,1)</t>
        </is>
      </c>
      <c s="1">
        <v>41640</v>
      </c>
      <c>
        <v>7960</v>
      </c>
      <c t="inlineStr">
        <is>
          <t>(7960,4)</t>
        </is>
      </c>
      <c s="1">
        <v>41640</v>
      </c>
      <c>
        <v>7960</v>
      </c>
      <c t="inlineStr">
        <is>
          <t>(7960,7)</t>
        </is>
      </c>
      <c s="1">
        <v>41640</v>
      </c>
      <c>
        <v>7960</v>
      </c>
      <c t="inlineStr">
        <is>
          <t>(7960,10)</t>
        </is>
      </c>
      <c s="1">
        <v>41640</v>
      </c>
      <c>
        <v>7960</v>
      </c>
      <c t="inlineStr">
        <is>
          <t>(7960,13)</t>
        </is>
      </c>
      <c s="1">
        <v>41640</v>
      </c>
      <c>
        <v>7960</v>
      </c>
      <c t="inlineStr">
        <is>
          <t>(7960,16)</t>
        </is>
      </c>
      <c s="1">
        <v>41640</v>
      </c>
      <c>
        <v>7960</v>
      </c>
      <c t="inlineStr">
        <is>
          <t>(7960,19)</t>
        </is>
      </c>
    </row>
    <row r="7963">
      <c>
        <v>7961</v>
      </c>
      <c t="inlineStr">
        <is>
          <t>(7961,1)</t>
        </is>
      </c>
      <c s="1">
        <v>41640</v>
      </c>
      <c>
        <v>7961</v>
      </c>
      <c t="inlineStr">
        <is>
          <t>(7961,4)</t>
        </is>
      </c>
      <c s="1">
        <v>41640</v>
      </c>
      <c>
        <v>7961</v>
      </c>
      <c t="inlineStr">
        <is>
          <t>(7961,7)</t>
        </is>
      </c>
      <c s="1">
        <v>41640</v>
      </c>
      <c>
        <v>7961</v>
      </c>
      <c t="inlineStr">
        <is>
          <t>(7961,10)</t>
        </is>
      </c>
      <c s="1">
        <v>41640</v>
      </c>
      <c>
        <v>7961</v>
      </c>
      <c t="inlineStr">
        <is>
          <t>(7961,13)</t>
        </is>
      </c>
      <c s="1">
        <v>41640</v>
      </c>
      <c>
        <v>7961</v>
      </c>
      <c t="inlineStr">
        <is>
          <t>(7961,16)</t>
        </is>
      </c>
      <c s="1">
        <v>41640</v>
      </c>
      <c>
        <v>7961</v>
      </c>
      <c t="inlineStr">
        <is>
          <t>(7961,19)</t>
        </is>
      </c>
    </row>
    <row r="7964">
      <c>
        <v>7962</v>
      </c>
      <c t="inlineStr">
        <is>
          <t>(7962,1)</t>
        </is>
      </c>
      <c s="1">
        <v>41640</v>
      </c>
      <c>
        <v>7962</v>
      </c>
      <c t="inlineStr">
        <is>
          <t>(7962,4)</t>
        </is>
      </c>
      <c s="1">
        <v>41640</v>
      </c>
      <c>
        <v>7962</v>
      </c>
      <c t="inlineStr">
        <is>
          <t>(7962,7)</t>
        </is>
      </c>
      <c s="1">
        <v>41640</v>
      </c>
      <c>
        <v>7962</v>
      </c>
      <c t="inlineStr">
        <is>
          <t>(7962,10)</t>
        </is>
      </c>
      <c s="1">
        <v>41640</v>
      </c>
      <c>
        <v>7962</v>
      </c>
      <c t="inlineStr">
        <is>
          <t>(7962,13)</t>
        </is>
      </c>
      <c s="1">
        <v>41640</v>
      </c>
      <c>
        <v>7962</v>
      </c>
      <c t="inlineStr">
        <is>
          <t>(7962,16)</t>
        </is>
      </c>
      <c s="1">
        <v>41640</v>
      </c>
      <c>
        <v>7962</v>
      </c>
      <c t="inlineStr">
        <is>
          <t>(7962,19)</t>
        </is>
      </c>
    </row>
    <row r="7965">
      <c>
        <v>7963</v>
      </c>
      <c t="inlineStr">
        <is>
          <t>(7963,1)</t>
        </is>
      </c>
      <c s="1">
        <v>41640</v>
      </c>
      <c>
        <v>7963</v>
      </c>
      <c t="inlineStr">
        <is>
          <t>(7963,4)</t>
        </is>
      </c>
      <c s="1">
        <v>41640</v>
      </c>
      <c>
        <v>7963</v>
      </c>
      <c t="inlineStr">
        <is>
          <t>(7963,7)</t>
        </is>
      </c>
      <c s="1">
        <v>41640</v>
      </c>
      <c>
        <v>7963</v>
      </c>
      <c t="inlineStr">
        <is>
          <t>(7963,10)</t>
        </is>
      </c>
      <c s="1">
        <v>41640</v>
      </c>
      <c>
        <v>7963</v>
      </c>
      <c t="inlineStr">
        <is>
          <t>(7963,13)</t>
        </is>
      </c>
      <c s="1">
        <v>41640</v>
      </c>
      <c>
        <v>7963</v>
      </c>
      <c t="inlineStr">
        <is>
          <t>(7963,16)</t>
        </is>
      </c>
      <c s="1">
        <v>41640</v>
      </c>
      <c>
        <v>7963</v>
      </c>
      <c t="inlineStr">
        <is>
          <t>(7963,19)</t>
        </is>
      </c>
    </row>
    <row r="7966">
      <c>
        <v>7964</v>
      </c>
      <c t="inlineStr">
        <is>
          <t>(7964,1)</t>
        </is>
      </c>
      <c s="1">
        <v>41640</v>
      </c>
      <c>
        <v>7964</v>
      </c>
      <c t="inlineStr">
        <is>
          <t>(7964,4)</t>
        </is>
      </c>
      <c s="1">
        <v>41640</v>
      </c>
      <c>
        <v>7964</v>
      </c>
      <c t="inlineStr">
        <is>
          <t>(7964,7)</t>
        </is>
      </c>
      <c s="1">
        <v>41640</v>
      </c>
      <c>
        <v>7964</v>
      </c>
      <c t="inlineStr">
        <is>
          <t>(7964,10)</t>
        </is>
      </c>
      <c s="1">
        <v>41640</v>
      </c>
      <c>
        <v>7964</v>
      </c>
      <c t="inlineStr">
        <is>
          <t>(7964,13)</t>
        </is>
      </c>
      <c s="1">
        <v>41640</v>
      </c>
      <c>
        <v>7964</v>
      </c>
      <c t="inlineStr">
        <is>
          <t>(7964,16)</t>
        </is>
      </c>
      <c s="1">
        <v>41640</v>
      </c>
      <c>
        <v>7964</v>
      </c>
      <c t="inlineStr">
        <is>
          <t>(7964,19)</t>
        </is>
      </c>
    </row>
    <row r="7967">
      <c>
        <v>7965</v>
      </c>
      <c t="inlineStr">
        <is>
          <t>(7965,1)</t>
        </is>
      </c>
      <c s="1">
        <v>41640</v>
      </c>
      <c>
        <v>7965</v>
      </c>
      <c t="inlineStr">
        <is>
          <t>(7965,4)</t>
        </is>
      </c>
      <c s="1">
        <v>41640</v>
      </c>
      <c>
        <v>7965</v>
      </c>
      <c t="inlineStr">
        <is>
          <t>(7965,7)</t>
        </is>
      </c>
      <c s="1">
        <v>41640</v>
      </c>
      <c>
        <v>7965</v>
      </c>
      <c t="inlineStr">
        <is>
          <t>(7965,10)</t>
        </is>
      </c>
      <c s="1">
        <v>41640</v>
      </c>
      <c>
        <v>7965</v>
      </c>
      <c t="inlineStr">
        <is>
          <t>(7965,13)</t>
        </is>
      </c>
      <c s="1">
        <v>41640</v>
      </c>
      <c>
        <v>7965</v>
      </c>
      <c t="inlineStr">
        <is>
          <t>(7965,16)</t>
        </is>
      </c>
      <c s="1">
        <v>41640</v>
      </c>
      <c>
        <v>7965</v>
      </c>
      <c t="inlineStr">
        <is>
          <t>(7965,19)</t>
        </is>
      </c>
    </row>
    <row r="7968">
      <c>
        <v>7966</v>
      </c>
      <c t="inlineStr">
        <is>
          <t>(7966,1)</t>
        </is>
      </c>
      <c s="1">
        <v>41640</v>
      </c>
      <c>
        <v>7966</v>
      </c>
      <c t="inlineStr">
        <is>
          <t>(7966,4)</t>
        </is>
      </c>
      <c s="1">
        <v>41640</v>
      </c>
      <c>
        <v>7966</v>
      </c>
      <c t="inlineStr">
        <is>
          <t>(7966,7)</t>
        </is>
      </c>
      <c s="1">
        <v>41640</v>
      </c>
      <c>
        <v>7966</v>
      </c>
      <c t="inlineStr">
        <is>
          <t>(7966,10)</t>
        </is>
      </c>
      <c s="1">
        <v>41640</v>
      </c>
      <c>
        <v>7966</v>
      </c>
      <c t="inlineStr">
        <is>
          <t>(7966,13)</t>
        </is>
      </c>
      <c s="1">
        <v>41640</v>
      </c>
      <c>
        <v>7966</v>
      </c>
      <c t="inlineStr">
        <is>
          <t>(7966,16)</t>
        </is>
      </c>
      <c s="1">
        <v>41640</v>
      </c>
      <c>
        <v>7966</v>
      </c>
      <c t="inlineStr">
        <is>
          <t>(7966,19)</t>
        </is>
      </c>
    </row>
    <row r="7969">
      <c>
        <v>7967</v>
      </c>
      <c t="inlineStr">
        <is>
          <t>(7967,1)</t>
        </is>
      </c>
      <c s="1">
        <v>41640</v>
      </c>
      <c>
        <v>7967</v>
      </c>
      <c t="inlineStr">
        <is>
          <t>(7967,4)</t>
        </is>
      </c>
      <c s="1">
        <v>41640</v>
      </c>
      <c>
        <v>7967</v>
      </c>
      <c t="inlineStr">
        <is>
          <t>(7967,7)</t>
        </is>
      </c>
      <c s="1">
        <v>41640</v>
      </c>
      <c>
        <v>7967</v>
      </c>
      <c t="inlineStr">
        <is>
          <t>(7967,10)</t>
        </is>
      </c>
      <c s="1">
        <v>41640</v>
      </c>
      <c>
        <v>7967</v>
      </c>
      <c t="inlineStr">
        <is>
          <t>(7967,13)</t>
        </is>
      </c>
      <c s="1">
        <v>41640</v>
      </c>
      <c>
        <v>7967</v>
      </c>
      <c t="inlineStr">
        <is>
          <t>(7967,16)</t>
        </is>
      </c>
      <c s="1">
        <v>41640</v>
      </c>
      <c>
        <v>7967</v>
      </c>
      <c t="inlineStr">
        <is>
          <t>(7967,19)</t>
        </is>
      </c>
    </row>
    <row r="7970">
      <c>
        <v>7968</v>
      </c>
      <c t="inlineStr">
        <is>
          <t>(7968,1)</t>
        </is>
      </c>
      <c s="1">
        <v>41640</v>
      </c>
      <c>
        <v>7968</v>
      </c>
      <c t="inlineStr">
        <is>
          <t>(7968,4)</t>
        </is>
      </c>
      <c s="1">
        <v>41640</v>
      </c>
      <c>
        <v>7968</v>
      </c>
      <c t="inlineStr">
        <is>
          <t>(7968,7)</t>
        </is>
      </c>
      <c s="1">
        <v>41640</v>
      </c>
      <c>
        <v>7968</v>
      </c>
      <c t="inlineStr">
        <is>
          <t>(7968,10)</t>
        </is>
      </c>
      <c s="1">
        <v>41640</v>
      </c>
      <c>
        <v>7968</v>
      </c>
      <c t="inlineStr">
        <is>
          <t>(7968,13)</t>
        </is>
      </c>
      <c s="1">
        <v>41640</v>
      </c>
      <c>
        <v>7968</v>
      </c>
      <c t="inlineStr">
        <is>
          <t>(7968,16)</t>
        </is>
      </c>
      <c s="1">
        <v>41640</v>
      </c>
      <c>
        <v>7968</v>
      </c>
      <c t="inlineStr">
        <is>
          <t>(7968,19)</t>
        </is>
      </c>
    </row>
    <row r="7971">
      <c>
        <v>7969</v>
      </c>
      <c t="inlineStr">
        <is>
          <t>(7969,1)</t>
        </is>
      </c>
      <c s="1">
        <v>41640</v>
      </c>
      <c>
        <v>7969</v>
      </c>
      <c t="inlineStr">
        <is>
          <t>(7969,4)</t>
        </is>
      </c>
      <c s="1">
        <v>41640</v>
      </c>
      <c>
        <v>7969</v>
      </c>
      <c t="inlineStr">
        <is>
          <t>(7969,7)</t>
        </is>
      </c>
      <c s="1">
        <v>41640</v>
      </c>
      <c>
        <v>7969</v>
      </c>
      <c t="inlineStr">
        <is>
          <t>(7969,10)</t>
        </is>
      </c>
      <c s="1">
        <v>41640</v>
      </c>
      <c>
        <v>7969</v>
      </c>
      <c t="inlineStr">
        <is>
          <t>(7969,13)</t>
        </is>
      </c>
      <c s="1">
        <v>41640</v>
      </c>
      <c>
        <v>7969</v>
      </c>
      <c t="inlineStr">
        <is>
          <t>(7969,16)</t>
        </is>
      </c>
      <c s="1">
        <v>41640</v>
      </c>
      <c>
        <v>7969</v>
      </c>
      <c t="inlineStr">
        <is>
          <t>(7969,19)</t>
        </is>
      </c>
    </row>
    <row r="7972">
      <c>
        <v>7970</v>
      </c>
      <c t="inlineStr">
        <is>
          <t>(7970,1)</t>
        </is>
      </c>
      <c s="1">
        <v>41640</v>
      </c>
      <c>
        <v>7970</v>
      </c>
      <c t="inlineStr">
        <is>
          <t>(7970,4)</t>
        </is>
      </c>
      <c s="1">
        <v>41640</v>
      </c>
      <c>
        <v>7970</v>
      </c>
      <c t="inlineStr">
        <is>
          <t>(7970,7)</t>
        </is>
      </c>
      <c s="1">
        <v>41640</v>
      </c>
      <c>
        <v>7970</v>
      </c>
      <c t="inlineStr">
        <is>
          <t>(7970,10)</t>
        </is>
      </c>
      <c s="1">
        <v>41640</v>
      </c>
      <c>
        <v>7970</v>
      </c>
      <c t="inlineStr">
        <is>
          <t>(7970,13)</t>
        </is>
      </c>
      <c s="1">
        <v>41640</v>
      </c>
      <c>
        <v>7970</v>
      </c>
      <c t="inlineStr">
        <is>
          <t>(7970,16)</t>
        </is>
      </c>
      <c s="1">
        <v>41640</v>
      </c>
      <c>
        <v>7970</v>
      </c>
      <c t="inlineStr">
        <is>
          <t>(7970,19)</t>
        </is>
      </c>
    </row>
    <row r="7973">
      <c>
        <v>7971</v>
      </c>
      <c t="inlineStr">
        <is>
          <t>(7971,1)</t>
        </is>
      </c>
      <c s="1">
        <v>41640</v>
      </c>
      <c>
        <v>7971</v>
      </c>
      <c t="inlineStr">
        <is>
          <t>(7971,4)</t>
        </is>
      </c>
      <c s="1">
        <v>41640</v>
      </c>
      <c>
        <v>7971</v>
      </c>
      <c t="inlineStr">
        <is>
          <t>(7971,7)</t>
        </is>
      </c>
      <c s="1">
        <v>41640</v>
      </c>
      <c>
        <v>7971</v>
      </c>
      <c t="inlineStr">
        <is>
          <t>(7971,10)</t>
        </is>
      </c>
      <c s="1">
        <v>41640</v>
      </c>
      <c>
        <v>7971</v>
      </c>
      <c t="inlineStr">
        <is>
          <t>(7971,13)</t>
        </is>
      </c>
      <c s="1">
        <v>41640</v>
      </c>
      <c>
        <v>7971</v>
      </c>
      <c t="inlineStr">
        <is>
          <t>(7971,16)</t>
        </is>
      </c>
      <c s="1">
        <v>41640</v>
      </c>
      <c>
        <v>7971</v>
      </c>
      <c t="inlineStr">
        <is>
          <t>(7971,19)</t>
        </is>
      </c>
    </row>
    <row r="7974">
      <c>
        <v>7972</v>
      </c>
      <c t="inlineStr">
        <is>
          <t>(7972,1)</t>
        </is>
      </c>
      <c s="1">
        <v>41640</v>
      </c>
      <c>
        <v>7972</v>
      </c>
      <c t="inlineStr">
        <is>
          <t>(7972,4)</t>
        </is>
      </c>
      <c s="1">
        <v>41640</v>
      </c>
      <c>
        <v>7972</v>
      </c>
      <c t="inlineStr">
        <is>
          <t>(7972,7)</t>
        </is>
      </c>
      <c s="1">
        <v>41640</v>
      </c>
      <c>
        <v>7972</v>
      </c>
      <c t="inlineStr">
        <is>
          <t>(7972,10)</t>
        </is>
      </c>
      <c s="1">
        <v>41640</v>
      </c>
      <c>
        <v>7972</v>
      </c>
      <c t="inlineStr">
        <is>
          <t>(7972,13)</t>
        </is>
      </c>
      <c s="1">
        <v>41640</v>
      </c>
      <c>
        <v>7972</v>
      </c>
      <c t="inlineStr">
        <is>
          <t>(7972,16)</t>
        </is>
      </c>
      <c s="1">
        <v>41640</v>
      </c>
      <c>
        <v>7972</v>
      </c>
      <c t="inlineStr">
        <is>
          <t>(7972,19)</t>
        </is>
      </c>
    </row>
    <row r="7975">
      <c>
        <v>7973</v>
      </c>
      <c t="inlineStr">
        <is>
          <t>(7973,1)</t>
        </is>
      </c>
      <c s="1">
        <v>41640</v>
      </c>
      <c>
        <v>7973</v>
      </c>
      <c t="inlineStr">
        <is>
          <t>(7973,4)</t>
        </is>
      </c>
      <c s="1">
        <v>41640</v>
      </c>
      <c>
        <v>7973</v>
      </c>
      <c t="inlineStr">
        <is>
          <t>(7973,7)</t>
        </is>
      </c>
      <c s="1">
        <v>41640</v>
      </c>
      <c>
        <v>7973</v>
      </c>
      <c t="inlineStr">
        <is>
          <t>(7973,10)</t>
        </is>
      </c>
      <c s="1">
        <v>41640</v>
      </c>
      <c>
        <v>7973</v>
      </c>
      <c t="inlineStr">
        <is>
          <t>(7973,13)</t>
        </is>
      </c>
      <c s="1">
        <v>41640</v>
      </c>
      <c>
        <v>7973</v>
      </c>
      <c t="inlineStr">
        <is>
          <t>(7973,16)</t>
        </is>
      </c>
      <c s="1">
        <v>41640</v>
      </c>
      <c>
        <v>7973</v>
      </c>
      <c t="inlineStr">
        <is>
          <t>(7973,19)</t>
        </is>
      </c>
    </row>
    <row r="7976">
      <c>
        <v>7974</v>
      </c>
      <c t="inlineStr">
        <is>
          <t>(7974,1)</t>
        </is>
      </c>
      <c s="1">
        <v>41640</v>
      </c>
      <c>
        <v>7974</v>
      </c>
      <c t="inlineStr">
        <is>
          <t>(7974,4)</t>
        </is>
      </c>
      <c s="1">
        <v>41640</v>
      </c>
      <c>
        <v>7974</v>
      </c>
      <c t="inlineStr">
        <is>
          <t>(7974,7)</t>
        </is>
      </c>
      <c s="1">
        <v>41640</v>
      </c>
      <c>
        <v>7974</v>
      </c>
      <c t="inlineStr">
        <is>
          <t>(7974,10)</t>
        </is>
      </c>
      <c s="1">
        <v>41640</v>
      </c>
      <c>
        <v>7974</v>
      </c>
      <c t="inlineStr">
        <is>
          <t>(7974,13)</t>
        </is>
      </c>
      <c s="1">
        <v>41640</v>
      </c>
      <c>
        <v>7974</v>
      </c>
      <c t="inlineStr">
        <is>
          <t>(7974,16)</t>
        </is>
      </c>
      <c s="1">
        <v>41640</v>
      </c>
      <c>
        <v>7974</v>
      </c>
      <c t="inlineStr">
        <is>
          <t>(7974,19)</t>
        </is>
      </c>
    </row>
    <row r="7977">
      <c>
        <v>7975</v>
      </c>
      <c t="inlineStr">
        <is>
          <t>(7975,1)</t>
        </is>
      </c>
      <c s="1">
        <v>41640</v>
      </c>
      <c>
        <v>7975</v>
      </c>
      <c t="inlineStr">
        <is>
          <t>(7975,4)</t>
        </is>
      </c>
      <c s="1">
        <v>41640</v>
      </c>
      <c>
        <v>7975</v>
      </c>
      <c t="inlineStr">
        <is>
          <t>(7975,7)</t>
        </is>
      </c>
      <c s="1">
        <v>41640</v>
      </c>
      <c>
        <v>7975</v>
      </c>
      <c t="inlineStr">
        <is>
          <t>(7975,10)</t>
        </is>
      </c>
      <c s="1">
        <v>41640</v>
      </c>
      <c>
        <v>7975</v>
      </c>
      <c t="inlineStr">
        <is>
          <t>(7975,13)</t>
        </is>
      </c>
      <c s="1">
        <v>41640</v>
      </c>
      <c>
        <v>7975</v>
      </c>
      <c t="inlineStr">
        <is>
          <t>(7975,16)</t>
        </is>
      </c>
      <c s="1">
        <v>41640</v>
      </c>
      <c>
        <v>7975</v>
      </c>
      <c t="inlineStr">
        <is>
          <t>(7975,19)</t>
        </is>
      </c>
    </row>
    <row r="7978">
      <c>
        <v>7976</v>
      </c>
      <c t="inlineStr">
        <is>
          <t>(7976,1)</t>
        </is>
      </c>
      <c s="1">
        <v>41640</v>
      </c>
      <c>
        <v>7976</v>
      </c>
      <c t="inlineStr">
        <is>
          <t>(7976,4)</t>
        </is>
      </c>
      <c s="1">
        <v>41640</v>
      </c>
      <c>
        <v>7976</v>
      </c>
      <c t="inlineStr">
        <is>
          <t>(7976,7)</t>
        </is>
      </c>
      <c s="1">
        <v>41640</v>
      </c>
      <c>
        <v>7976</v>
      </c>
      <c t="inlineStr">
        <is>
          <t>(7976,10)</t>
        </is>
      </c>
      <c s="1">
        <v>41640</v>
      </c>
      <c>
        <v>7976</v>
      </c>
      <c t="inlineStr">
        <is>
          <t>(7976,13)</t>
        </is>
      </c>
      <c s="1">
        <v>41640</v>
      </c>
      <c>
        <v>7976</v>
      </c>
      <c t="inlineStr">
        <is>
          <t>(7976,16)</t>
        </is>
      </c>
      <c s="1">
        <v>41640</v>
      </c>
      <c>
        <v>7976</v>
      </c>
      <c t="inlineStr">
        <is>
          <t>(7976,19)</t>
        </is>
      </c>
    </row>
    <row r="7979">
      <c>
        <v>7977</v>
      </c>
      <c t="inlineStr">
        <is>
          <t>(7977,1)</t>
        </is>
      </c>
      <c s="1">
        <v>41640</v>
      </c>
      <c>
        <v>7977</v>
      </c>
      <c t="inlineStr">
        <is>
          <t>(7977,4)</t>
        </is>
      </c>
      <c s="1">
        <v>41640</v>
      </c>
      <c>
        <v>7977</v>
      </c>
      <c t="inlineStr">
        <is>
          <t>(7977,7)</t>
        </is>
      </c>
      <c s="1">
        <v>41640</v>
      </c>
      <c>
        <v>7977</v>
      </c>
      <c t="inlineStr">
        <is>
          <t>(7977,10)</t>
        </is>
      </c>
      <c s="1">
        <v>41640</v>
      </c>
      <c>
        <v>7977</v>
      </c>
      <c t="inlineStr">
        <is>
          <t>(7977,13)</t>
        </is>
      </c>
      <c s="1">
        <v>41640</v>
      </c>
      <c>
        <v>7977</v>
      </c>
      <c t="inlineStr">
        <is>
          <t>(7977,16)</t>
        </is>
      </c>
      <c s="1">
        <v>41640</v>
      </c>
      <c>
        <v>7977</v>
      </c>
      <c t="inlineStr">
        <is>
          <t>(7977,19)</t>
        </is>
      </c>
    </row>
    <row r="7980">
      <c>
        <v>7978</v>
      </c>
      <c t="inlineStr">
        <is>
          <t>(7978,1)</t>
        </is>
      </c>
      <c s="1">
        <v>41640</v>
      </c>
      <c>
        <v>7978</v>
      </c>
      <c t="inlineStr">
        <is>
          <t>(7978,4)</t>
        </is>
      </c>
      <c s="1">
        <v>41640</v>
      </c>
      <c>
        <v>7978</v>
      </c>
      <c t="inlineStr">
        <is>
          <t>(7978,7)</t>
        </is>
      </c>
      <c s="1">
        <v>41640</v>
      </c>
      <c>
        <v>7978</v>
      </c>
      <c t="inlineStr">
        <is>
          <t>(7978,10)</t>
        </is>
      </c>
      <c s="1">
        <v>41640</v>
      </c>
      <c>
        <v>7978</v>
      </c>
      <c t="inlineStr">
        <is>
          <t>(7978,13)</t>
        </is>
      </c>
      <c s="1">
        <v>41640</v>
      </c>
      <c>
        <v>7978</v>
      </c>
      <c t="inlineStr">
        <is>
          <t>(7978,16)</t>
        </is>
      </c>
      <c s="1">
        <v>41640</v>
      </c>
      <c>
        <v>7978</v>
      </c>
      <c t="inlineStr">
        <is>
          <t>(7978,19)</t>
        </is>
      </c>
    </row>
    <row r="7981">
      <c>
        <v>7979</v>
      </c>
      <c t="inlineStr">
        <is>
          <t>(7979,1)</t>
        </is>
      </c>
      <c s="1">
        <v>41640</v>
      </c>
      <c>
        <v>7979</v>
      </c>
      <c t="inlineStr">
        <is>
          <t>(7979,4)</t>
        </is>
      </c>
      <c s="1">
        <v>41640</v>
      </c>
      <c>
        <v>7979</v>
      </c>
      <c t="inlineStr">
        <is>
          <t>(7979,7)</t>
        </is>
      </c>
      <c s="1">
        <v>41640</v>
      </c>
      <c>
        <v>7979</v>
      </c>
      <c t="inlineStr">
        <is>
          <t>(7979,10)</t>
        </is>
      </c>
      <c s="1">
        <v>41640</v>
      </c>
      <c>
        <v>7979</v>
      </c>
      <c t="inlineStr">
        <is>
          <t>(7979,13)</t>
        </is>
      </c>
      <c s="1">
        <v>41640</v>
      </c>
      <c>
        <v>7979</v>
      </c>
      <c t="inlineStr">
        <is>
          <t>(7979,16)</t>
        </is>
      </c>
      <c s="1">
        <v>41640</v>
      </c>
      <c>
        <v>7979</v>
      </c>
      <c t="inlineStr">
        <is>
          <t>(7979,19)</t>
        </is>
      </c>
    </row>
    <row r="7982">
      <c>
        <v>7980</v>
      </c>
      <c t="inlineStr">
        <is>
          <t>(7980,1)</t>
        </is>
      </c>
      <c s="1">
        <v>41640</v>
      </c>
      <c>
        <v>7980</v>
      </c>
      <c t="inlineStr">
        <is>
          <t>(7980,4)</t>
        </is>
      </c>
      <c s="1">
        <v>41640</v>
      </c>
      <c>
        <v>7980</v>
      </c>
      <c t="inlineStr">
        <is>
          <t>(7980,7)</t>
        </is>
      </c>
      <c s="1">
        <v>41640</v>
      </c>
      <c>
        <v>7980</v>
      </c>
      <c t="inlineStr">
        <is>
          <t>(7980,10)</t>
        </is>
      </c>
      <c s="1">
        <v>41640</v>
      </c>
      <c>
        <v>7980</v>
      </c>
      <c t="inlineStr">
        <is>
          <t>(7980,13)</t>
        </is>
      </c>
      <c s="1">
        <v>41640</v>
      </c>
      <c>
        <v>7980</v>
      </c>
      <c t="inlineStr">
        <is>
          <t>(7980,16)</t>
        </is>
      </c>
      <c s="1">
        <v>41640</v>
      </c>
      <c>
        <v>7980</v>
      </c>
      <c t="inlineStr">
        <is>
          <t>(7980,19)</t>
        </is>
      </c>
    </row>
    <row r="7983">
      <c>
        <v>7981</v>
      </c>
      <c t="inlineStr">
        <is>
          <t>(7981,1)</t>
        </is>
      </c>
      <c s="1">
        <v>41640</v>
      </c>
      <c>
        <v>7981</v>
      </c>
      <c t="inlineStr">
        <is>
          <t>(7981,4)</t>
        </is>
      </c>
      <c s="1">
        <v>41640</v>
      </c>
      <c>
        <v>7981</v>
      </c>
      <c t="inlineStr">
        <is>
          <t>(7981,7)</t>
        </is>
      </c>
      <c s="1">
        <v>41640</v>
      </c>
      <c>
        <v>7981</v>
      </c>
      <c t="inlineStr">
        <is>
          <t>(7981,10)</t>
        </is>
      </c>
      <c s="1">
        <v>41640</v>
      </c>
      <c>
        <v>7981</v>
      </c>
      <c t="inlineStr">
        <is>
          <t>(7981,13)</t>
        </is>
      </c>
      <c s="1">
        <v>41640</v>
      </c>
      <c>
        <v>7981</v>
      </c>
      <c t="inlineStr">
        <is>
          <t>(7981,16)</t>
        </is>
      </c>
      <c s="1">
        <v>41640</v>
      </c>
      <c>
        <v>7981</v>
      </c>
      <c t="inlineStr">
        <is>
          <t>(7981,19)</t>
        </is>
      </c>
    </row>
    <row r="7984">
      <c>
        <v>7982</v>
      </c>
      <c t="inlineStr">
        <is>
          <t>(7982,1)</t>
        </is>
      </c>
      <c s="1">
        <v>41640</v>
      </c>
      <c>
        <v>7982</v>
      </c>
      <c t="inlineStr">
        <is>
          <t>(7982,4)</t>
        </is>
      </c>
      <c s="1">
        <v>41640</v>
      </c>
      <c>
        <v>7982</v>
      </c>
      <c t="inlineStr">
        <is>
          <t>(7982,7)</t>
        </is>
      </c>
      <c s="1">
        <v>41640</v>
      </c>
      <c>
        <v>7982</v>
      </c>
      <c t="inlineStr">
        <is>
          <t>(7982,10)</t>
        </is>
      </c>
      <c s="1">
        <v>41640</v>
      </c>
      <c>
        <v>7982</v>
      </c>
      <c t="inlineStr">
        <is>
          <t>(7982,13)</t>
        </is>
      </c>
      <c s="1">
        <v>41640</v>
      </c>
      <c>
        <v>7982</v>
      </c>
      <c t="inlineStr">
        <is>
          <t>(7982,16)</t>
        </is>
      </c>
      <c s="1">
        <v>41640</v>
      </c>
      <c>
        <v>7982</v>
      </c>
      <c t="inlineStr">
        <is>
          <t>(7982,19)</t>
        </is>
      </c>
    </row>
    <row r="7985">
      <c>
        <v>7983</v>
      </c>
      <c t="inlineStr">
        <is>
          <t>(7983,1)</t>
        </is>
      </c>
      <c s="1">
        <v>41640</v>
      </c>
      <c>
        <v>7983</v>
      </c>
      <c t="inlineStr">
        <is>
          <t>(7983,4)</t>
        </is>
      </c>
      <c s="1">
        <v>41640</v>
      </c>
      <c>
        <v>7983</v>
      </c>
      <c t="inlineStr">
        <is>
          <t>(7983,7)</t>
        </is>
      </c>
      <c s="1">
        <v>41640</v>
      </c>
      <c>
        <v>7983</v>
      </c>
      <c t="inlineStr">
        <is>
          <t>(7983,10)</t>
        </is>
      </c>
      <c s="1">
        <v>41640</v>
      </c>
      <c>
        <v>7983</v>
      </c>
      <c t="inlineStr">
        <is>
          <t>(7983,13)</t>
        </is>
      </c>
      <c s="1">
        <v>41640</v>
      </c>
      <c>
        <v>7983</v>
      </c>
      <c t="inlineStr">
        <is>
          <t>(7983,16)</t>
        </is>
      </c>
      <c s="1">
        <v>41640</v>
      </c>
      <c>
        <v>7983</v>
      </c>
      <c t="inlineStr">
        <is>
          <t>(7983,19)</t>
        </is>
      </c>
    </row>
    <row r="7986">
      <c>
        <v>7984</v>
      </c>
      <c t="inlineStr">
        <is>
          <t>(7984,1)</t>
        </is>
      </c>
      <c s="1">
        <v>41640</v>
      </c>
      <c>
        <v>7984</v>
      </c>
      <c t="inlineStr">
        <is>
          <t>(7984,4)</t>
        </is>
      </c>
      <c s="1">
        <v>41640</v>
      </c>
      <c>
        <v>7984</v>
      </c>
      <c t="inlineStr">
        <is>
          <t>(7984,7)</t>
        </is>
      </c>
      <c s="1">
        <v>41640</v>
      </c>
      <c>
        <v>7984</v>
      </c>
      <c t="inlineStr">
        <is>
          <t>(7984,10)</t>
        </is>
      </c>
      <c s="1">
        <v>41640</v>
      </c>
      <c>
        <v>7984</v>
      </c>
      <c t="inlineStr">
        <is>
          <t>(7984,13)</t>
        </is>
      </c>
      <c s="1">
        <v>41640</v>
      </c>
      <c>
        <v>7984</v>
      </c>
      <c t="inlineStr">
        <is>
          <t>(7984,16)</t>
        </is>
      </c>
      <c s="1">
        <v>41640</v>
      </c>
      <c>
        <v>7984</v>
      </c>
      <c t="inlineStr">
        <is>
          <t>(7984,19)</t>
        </is>
      </c>
    </row>
    <row r="7987">
      <c>
        <v>7985</v>
      </c>
      <c t="inlineStr">
        <is>
          <t>(7985,1)</t>
        </is>
      </c>
      <c s="1">
        <v>41640</v>
      </c>
      <c>
        <v>7985</v>
      </c>
      <c t="inlineStr">
        <is>
          <t>(7985,4)</t>
        </is>
      </c>
      <c s="1">
        <v>41640</v>
      </c>
      <c>
        <v>7985</v>
      </c>
      <c t="inlineStr">
        <is>
          <t>(7985,7)</t>
        </is>
      </c>
      <c s="1">
        <v>41640</v>
      </c>
      <c>
        <v>7985</v>
      </c>
      <c t="inlineStr">
        <is>
          <t>(7985,10)</t>
        </is>
      </c>
      <c s="1">
        <v>41640</v>
      </c>
      <c>
        <v>7985</v>
      </c>
      <c t="inlineStr">
        <is>
          <t>(7985,13)</t>
        </is>
      </c>
      <c s="1">
        <v>41640</v>
      </c>
      <c>
        <v>7985</v>
      </c>
      <c t="inlineStr">
        <is>
          <t>(7985,16)</t>
        </is>
      </c>
      <c s="1">
        <v>41640</v>
      </c>
      <c>
        <v>7985</v>
      </c>
      <c t="inlineStr">
        <is>
          <t>(7985,19)</t>
        </is>
      </c>
    </row>
    <row r="7988">
      <c>
        <v>7986</v>
      </c>
      <c t="inlineStr">
        <is>
          <t>(7986,1)</t>
        </is>
      </c>
      <c s="1">
        <v>41640</v>
      </c>
      <c>
        <v>7986</v>
      </c>
      <c t="inlineStr">
        <is>
          <t>(7986,4)</t>
        </is>
      </c>
      <c s="1">
        <v>41640</v>
      </c>
      <c>
        <v>7986</v>
      </c>
      <c t="inlineStr">
        <is>
          <t>(7986,7)</t>
        </is>
      </c>
      <c s="1">
        <v>41640</v>
      </c>
      <c>
        <v>7986</v>
      </c>
      <c t="inlineStr">
        <is>
          <t>(7986,10)</t>
        </is>
      </c>
      <c s="1">
        <v>41640</v>
      </c>
      <c>
        <v>7986</v>
      </c>
      <c t="inlineStr">
        <is>
          <t>(7986,13)</t>
        </is>
      </c>
      <c s="1">
        <v>41640</v>
      </c>
      <c>
        <v>7986</v>
      </c>
      <c t="inlineStr">
        <is>
          <t>(7986,16)</t>
        </is>
      </c>
      <c s="1">
        <v>41640</v>
      </c>
      <c>
        <v>7986</v>
      </c>
      <c t="inlineStr">
        <is>
          <t>(7986,19)</t>
        </is>
      </c>
    </row>
    <row r="7989">
      <c>
        <v>7987</v>
      </c>
      <c t="inlineStr">
        <is>
          <t>(7987,1)</t>
        </is>
      </c>
      <c s="1">
        <v>41640</v>
      </c>
      <c>
        <v>7987</v>
      </c>
      <c t="inlineStr">
        <is>
          <t>(7987,4)</t>
        </is>
      </c>
      <c s="1">
        <v>41640</v>
      </c>
      <c>
        <v>7987</v>
      </c>
      <c t="inlineStr">
        <is>
          <t>(7987,7)</t>
        </is>
      </c>
      <c s="1">
        <v>41640</v>
      </c>
      <c>
        <v>7987</v>
      </c>
      <c t="inlineStr">
        <is>
          <t>(7987,10)</t>
        </is>
      </c>
      <c s="1">
        <v>41640</v>
      </c>
      <c>
        <v>7987</v>
      </c>
      <c t="inlineStr">
        <is>
          <t>(7987,13)</t>
        </is>
      </c>
      <c s="1">
        <v>41640</v>
      </c>
      <c>
        <v>7987</v>
      </c>
      <c t="inlineStr">
        <is>
          <t>(7987,16)</t>
        </is>
      </c>
      <c s="1">
        <v>41640</v>
      </c>
      <c>
        <v>7987</v>
      </c>
      <c t="inlineStr">
        <is>
          <t>(7987,19)</t>
        </is>
      </c>
    </row>
    <row r="7990">
      <c>
        <v>7988</v>
      </c>
      <c t="inlineStr">
        <is>
          <t>(7988,1)</t>
        </is>
      </c>
      <c s="1">
        <v>41640</v>
      </c>
      <c>
        <v>7988</v>
      </c>
      <c t="inlineStr">
        <is>
          <t>(7988,4)</t>
        </is>
      </c>
      <c s="1">
        <v>41640</v>
      </c>
      <c>
        <v>7988</v>
      </c>
      <c t="inlineStr">
        <is>
          <t>(7988,7)</t>
        </is>
      </c>
      <c s="1">
        <v>41640</v>
      </c>
      <c>
        <v>7988</v>
      </c>
      <c t="inlineStr">
        <is>
          <t>(7988,10)</t>
        </is>
      </c>
      <c s="1">
        <v>41640</v>
      </c>
      <c>
        <v>7988</v>
      </c>
      <c t="inlineStr">
        <is>
          <t>(7988,13)</t>
        </is>
      </c>
      <c s="1">
        <v>41640</v>
      </c>
      <c>
        <v>7988</v>
      </c>
      <c t="inlineStr">
        <is>
          <t>(7988,16)</t>
        </is>
      </c>
      <c s="1">
        <v>41640</v>
      </c>
      <c>
        <v>7988</v>
      </c>
      <c t="inlineStr">
        <is>
          <t>(7988,19)</t>
        </is>
      </c>
    </row>
    <row r="7991">
      <c>
        <v>7989</v>
      </c>
      <c t="inlineStr">
        <is>
          <t>(7989,1)</t>
        </is>
      </c>
      <c s="1">
        <v>41640</v>
      </c>
      <c>
        <v>7989</v>
      </c>
      <c t="inlineStr">
        <is>
          <t>(7989,4)</t>
        </is>
      </c>
      <c s="1">
        <v>41640</v>
      </c>
      <c>
        <v>7989</v>
      </c>
      <c t="inlineStr">
        <is>
          <t>(7989,7)</t>
        </is>
      </c>
      <c s="1">
        <v>41640</v>
      </c>
      <c>
        <v>7989</v>
      </c>
      <c t="inlineStr">
        <is>
          <t>(7989,10)</t>
        </is>
      </c>
      <c s="1">
        <v>41640</v>
      </c>
      <c>
        <v>7989</v>
      </c>
      <c t="inlineStr">
        <is>
          <t>(7989,13)</t>
        </is>
      </c>
      <c s="1">
        <v>41640</v>
      </c>
      <c>
        <v>7989</v>
      </c>
      <c t="inlineStr">
        <is>
          <t>(7989,16)</t>
        </is>
      </c>
      <c s="1">
        <v>41640</v>
      </c>
      <c>
        <v>7989</v>
      </c>
      <c t="inlineStr">
        <is>
          <t>(7989,19)</t>
        </is>
      </c>
    </row>
    <row r="7992">
      <c>
        <v>7990</v>
      </c>
      <c t="inlineStr">
        <is>
          <t>(7990,1)</t>
        </is>
      </c>
      <c s="1">
        <v>41640</v>
      </c>
      <c>
        <v>7990</v>
      </c>
      <c t="inlineStr">
        <is>
          <t>(7990,4)</t>
        </is>
      </c>
      <c s="1">
        <v>41640</v>
      </c>
      <c>
        <v>7990</v>
      </c>
      <c t="inlineStr">
        <is>
          <t>(7990,7)</t>
        </is>
      </c>
      <c s="1">
        <v>41640</v>
      </c>
      <c>
        <v>7990</v>
      </c>
      <c t="inlineStr">
        <is>
          <t>(7990,10)</t>
        </is>
      </c>
      <c s="1">
        <v>41640</v>
      </c>
      <c>
        <v>7990</v>
      </c>
      <c t="inlineStr">
        <is>
          <t>(7990,13)</t>
        </is>
      </c>
      <c s="1">
        <v>41640</v>
      </c>
      <c>
        <v>7990</v>
      </c>
      <c t="inlineStr">
        <is>
          <t>(7990,16)</t>
        </is>
      </c>
      <c s="1">
        <v>41640</v>
      </c>
      <c>
        <v>7990</v>
      </c>
      <c t="inlineStr">
        <is>
          <t>(7990,19)</t>
        </is>
      </c>
    </row>
    <row r="7993">
      <c>
        <v>7991</v>
      </c>
      <c t="inlineStr">
        <is>
          <t>(7991,1)</t>
        </is>
      </c>
      <c s="1">
        <v>41640</v>
      </c>
      <c>
        <v>7991</v>
      </c>
      <c t="inlineStr">
        <is>
          <t>(7991,4)</t>
        </is>
      </c>
      <c s="1">
        <v>41640</v>
      </c>
      <c>
        <v>7991</v>
      </c>
      <c t="inlineStr">
        <is>
          <t>(7991,7)</t>
        </is>
      </c>
      <c s="1">
        <v>41640</v>
      </c>
      <c>
        <v>7991</v>
      </c>
      <c t="inlineStr">
        <is>
          <t>(7991,10)</t>
        </is>
      </c>
      <c s="1">
        <v>41640</v>
      </c>
      <c>
        <v>7991</v>
      </c>
      <c t="inlineStr">
        <is>
          <t>(7991,13)</t>
        </is>
      </c>
      <c s="1">
        <v>41640</v>
      </c>
      <c>
        <v>7991</v>
      </c>
      <c t="inlineStr">
        <is>
          <t>(7991,16)</t>
        </is>
      </c>
      <c s="1">
        <v>41640</v>
      </c>
      <c>
        <v>7991</v>
      </c>
      <c t="inlineStr">
        <is>
          <t>(7991,19)</t>
        </is>
      </c>
    </row>
    <row r="7994">
      <c>
        <v>7992</v>
      </c>
      <c t="inlineStr">
        <is>
          <t>(7992,1)</t>
        </is>
      </c>
      <c s="1">
        <v>41640</v>
      </c>
      <c>
        <v>7992</v>
      </c>
      <c t="inlineStr">
        <is>
          <t>(7992,4)</t>
        </is>
      </c>
      <c s="1">
        <v>41640</v>
      </c>
      <c>
        <v>7992</v>
      </c>
      <c t="inlineStr">
        <is>
          <t>(7992,7)</t>
        </is>
      </c>
      <c s="1">
        <v>41640</v>
      </c>
      <c>
        <v>7992</v>
      </c>
      <c t="inlineStr">
        <is>
          <t>(7992,10)</t>
        </is>
      </c>
      <c s="1">
        <v>41640</v>
      </c>
      <c>
        <v>7992</v>
      </c>
      <c t="inlineStr">
        <is>
          <t>(7992,13)</t>
        </is>
      </c>
      <c s="1">
        <v>41640</v>
      </c>
      <c>
        <v>7992</v>
      </c>
      <c t="inlineStr">
        <is>
          <t>(7992,16)</t>
        </is>
      </c>
      <c s="1">
        <v>41640</v>
      </c>
      <c>
        <v>7992</v>
      </c>
      <c t="inlineStr">
        <is>
          <t>(7992,19)</t>
        </is>
      </c>
    </row>
    <row r="7995">
      <c>
        <v>7993</v>
      </c>
      <c t="inlineStr">
        <is>
          <t>(7993,1)</t>
        </is>
      </c>
      <c s="1">
        <v>41640</v>
      </c>
      <c>
        <v>7993</v>
      </c>
      <c t="inlineStr">
        <is>
          <t>(7993,4)</t>
        </is>
      </c>
      <c s="1">
        <v>41640</v>
      </c>
      <c>
        <v>7993</v>
      </c>
      <c t="inlineStr">
        <is>
          <t>(7993,7)</t>
        </is>
      </c>
      <c s="1">
        <v>41640</v>
      </c>
      <c>
        <v>7993</v>
      </c>
      <c t="inlineStr">
        <is>
          <t>(7993,10)</t>
        </is>
      </c>
      <c s="1">
        <v>41640</v>
      </c>
      <c>
        <v>7993</v>
      </c>
      <c t="inlineStr">
        <is>
          <t>(7993,13)</t>
        </is>
      </c>
      <c s="1">
        <v>41640</v>
      </c>
      <c>
        <v>7993</v>
      </c>
      <c t="inlineStr">
        <is>
          <t>(7993,16)</t>
        </is>
      </c>
      <c s="1">
        <v>41640</v>
      </c>
      <c>
        <v>7993</v>
      </c>
      <c t="inlineStr">
        <is>
          <t>(7993,19)</t>
        </is>
      </c>
    </row>
    <row r="7996">
      <c>
        <v>7994</v>
      </c>
      <c t="inlineStr">
        <is>
          <t>(7994,1)</t>
        </is>
      </c>
      <c s="1">
        <v>41640</v>
      </c>
      <c>
        <v>7994</v>
      </c>
      <c t="inlineStr">
        <is>
          <t>(7994,4)</t>
        </is>
      </c>
      <c s="1">
        <v>41640</v>
      </c>
      <c>
        <v>7994</v>
      </c>
      <c t="inlineStr">
        <is>
          <t>(7994,7)</t>
        </is>
      </c>
      <c s="1">
        <v>41640</v>
      </c>
      <c>
        <v>7994</v>
      </c>
      <c t="inlineStr">
        <is>
          <t>(7994,10)</t>
        </is>
      </c>
      <c s="1">
        <v>41640</v>
      </c>
      <c>
        <v>7994</v>
      </c>
      <c t="inlineStr">
        <is>
          <t>(7994,13)</t>
        </is>
      </c>
      <c s="1">
        <v>41640</v>
      </c>
      <c>
        <v>7994</v>
      </c>
      <c t="inlineStr">
        <is>
          <t>(7994,16)</t>
        </is>
      </c>
      <c s="1">
        <v>41640</v>
      </c>
      <c>
        <v>7994</v>
      </c>
      <c t="inlineStr">
        <is>
          <t>(7994,19)</t>
        </is>
      </c>
    </row>
    <row r="7997">
      <c>
        <v>7995</v>
      </c>
      <c t="inlineStr">
        <is>
          <t>(7995,1)</t>
        </is>
      </c>
      <c s="1">
        <v>41640</v>
      </c>
      <c>
        <v>7995</v>
      </c>
      <c t="inlineStr">
        <is>
          <t>(7995,4)</t>
        </is>
      </c>
      <c s="1">
        <v>41640</v>
      </c>
      <c>
        <v>7995</v>
      </c>
      <c t="inlineStr">
        <is>
          <t>(7995,7)</t>
        </is>
      </c>
      <c s="1">
        <v>41640</v>
      </c>
      <c>
        <v>7995</v>
      </c>
      <c t="inlineStr">
        <is>
          <t>(7995,10)</t>
        </is>
      </c>
      <c s="1">
        <v>41640</v>
      </c>
      <c>
        <v>7995</v>
      </c>
      <c t="inlineStr">
        <is>
          <t>(7995,13)</t>
        </is>
      </c>
      <c s="1">
        <v>41640</v>
      </c>
      <c>
        <v>7995</v>
      </c>
      <c t="inlineStr">
        <is>
          <t>(7995,16)</t>
        </is>
      </c>
      <c s="1">
        <v>41640</v>
      </c>
      <c>
        <v>7995</v>
      </c>
      <c t="inlineStr">
        <is>
          <t>(7995,19)</t>
        </is>
      </c>
    </row>
    <row r="7998">
      <c>
        <v>7996</v>
      </c>
      <c t="inlineStr">
        <is>
          <t>(7996,1)</t>
        </is>
      </c>
      <c s="1">
        <v>41640</v>
      </c>
      <c>
        <v>7996</v>
      </c>
      <c t="inlineStr">
        <is>
          <t>(7996,4)</t>
        </is>
      </c>
      <c s="1">
        <v>41640</v>
      </c>
      <c>
        <v>7996</v>
      </c>
      <c t="inlineStr">
        <is>
          <t>(7996,7)</t>
        </is>
      </c>
      <c s="1">
        <v>41640</v>
      </c>
      <c>
        <v>7996</v>
      </c>
      <c t="inlineStr">
        <is>
          <t>(7996,10)</t>
        </is>
      </c>
      <c s="1">
        <v>41640</v>
      </c>
      <c>
        <v>7996</v>
      </c>
      <c t="inlineStr">
        <is>
          <t>(7996,13)</t>
        </is>
      </c>
      <c s="1">
        <v>41640</v>
      </c>
      <c>
        <v>7996</v>
      </c>
      <c t="inlineStr">
        <is>
          <t>(7996,16)</t>
        </is>
      </c>
      <c s="1">
        <v>41640</v>
      </c>
      <c>
        <v>7996</v>
      </c>
      <c t="inlineStr">
        <is>
          <t>(7996,19)</t>
        </is>
      </c>
    </row>
    <row r="7999">
      <c>
        <v>7997</v>
      </c>
      <c t="inlineStr">
        <is>
          <t>(7997,1)</t>
        </is>
      </c>
      <c s="1">
        <v>41640</v>
      </c>
      <c>
        <v>7997</v>
      </c>
      <c t="inlineStr">
        <is>
          <t>(7997,4)</t>
        </is>
      </c>
      <c s="1">
        <v>41640</v>
      </c>
      <c>
        <v>7997</v>
      </c>
      <c t="inlineStr">
        <is>
          <t>(7997,7)</t>
        </is>
      </c>
      <c s="1">
        <v>41640</v>
      </c>
      <c>
        <v>7997</v>
      </c>
      <c t="inlineStr">
        <is>
          <t>(7997,10)</t>
        </is>
      </c>
      <c s="1">
        <v>41640</v>
      </c>
      <c>
        <v>7997</v>
      </c>
      <c t="inlineStr">
        <is>
          <t>(7997,13)</t>
        </is>
      </c>
      <c s="1">
        <v>41640</v>
      </c>
      <c>
        <v>7997</v>
      </c>
      <c t="inlineStr">
        <is>
          <t>(7997,16)</t>
        </is>
      </c>
      <c s="1">
        <v>41640</v>
      </c>
      <c>
        <v>7997</v>
      </c>
      <c t="inlineStr">
        <is>
          <t>(7997,19)</t>
        </is>
      </c>
    </row>
    <row r="8000">
      <c>
        <v>7998</v>
      </c>
      <c t="inlineStr">
        <is>
          <t>(7998,1)</t>
        </is>
      </c>
      <c s="1">
        <v>41640</v>
      </c>
      <c>
        <v>7998</v>
      </c>
      <c t="inlineStr">
        <is>
          <t>(7998,4)</t>
        </is>
      </c>
      <c s="1">
        <v>41640</v>
      </c>
      <c>
        <v>7998</v>
      </c>
      <c t="inlineStr">
        <is>
          <t>(7998,7)</t>
        </is>
      </c>
      <c s="1">
        <v>41640</v>
      </c>
      <c>
        <v>7998</v>
      </c>
      <c t="inlineStr">
        <is>
          <t>(7998,10)</t>
        </is>
      </c>
      <c s="1">
        <v>41640</v>
      </c>
      <c>
        <v>7998</v>
      </c>
      <c t="inlineStr">
        <is>
          <t>(7998,13)</t>
        </is>
      </c>
      <c s="1">
        <v>41640</v>
      </c>
      <c>
        <v>7998</v>
      </c>
      <c t="inlineStr">
        <is>
          <t>(7998,16)</t>
        </is>
      </c>
      <c s="1">
        <v>41640</v>
      </c>
      <c>
        <v>7998</v>
      </c>
      <c t="inlineStr">
        <is>
          <t>(7998,19)</t>
        </is>
      </c>
    </row>
    <row r="8001">
      <c>
        <v>7999</v>
      </c>
      <c t="inlineStr">
        <is>
          <t>(7999,1)</t>
        </is>
      </c>
      <c s="1">
        <v>41640</v>
      </c>
      <c>
        <v>7999</v>
      </c>
      <c t="inlineStr">
        <is>
          <t>(7999,4)</t>
        </is>
      </c>
      <c s="1">
        <v>41640</v>
      </c>
      <c>
        <v>7999</v>
      </c>
      <c t="inlineStr">
        <is>
          <t>(7999,7)</t>
        </is>
      </c>
      <c s="1">
        <v>41640</v>
      </c>
      <c>
        <v>7999</v>
      </c>
      <c t="inlineStr">
        <is>
          <t>(7999,10)</t>
        </is>
      </c>
      <c s="1">
        <v>41640</v>
      </c>
      <c>
        <v>7999</v>
      </c>
      <c t="inlineStr">
        <is>
          <t>(7999,13)</t>
        </is>
      </c>
      <c s="1">
        <v>41640</v>
      </c>
      <c>
        <v>7999</v>
      </c>
      <c t="inlineStr">
        <is>
          <t>(7999,16)</t>
        </is>
      </c>
      <c s="1">
        <v>41640</v>
      </c>
      <c>
        <v>7999</v>
      </c>
      <c t="inlineStr">
        <is>
          <t>(7999,19)</t>
        </is>
      </c>
    </row>
    <row r="8002">
      <c>
        <v>8000</v>
      </c>
      <c t="inlineStr">
        <is>
          <t>(8000,1)</t>
        </is>
      </c>
      <c s="1">
        <v>41640</v>
      </c>
      <c>
        <v>8000</v>
      </c>
      <c t="inlineStr">
        <is>
          <t>(8000,4)</t>
        </is>
      </c>
      <c s="1">
        <v>41640</v>
      </c>
      <c>
        <v>8000</v>
      </c>
      <c t="inlineStr">
        <is>
          <t>(8000,7)</t>
        </is>
      </c>
      <c s="1">
        <v>41640</v>
      </c>
      <c>
        <v>8000</v>
      </c>
      <c t="inlineStr">
        <is>
          <t>(8000,10)</t>
        </is>
      </c>
      <c s="1">
        <v>41640</v>
      </c>
      <c>
        <v>8000</v>
      </c>
      <c t="inlineStr">
        <is>
          <t>(8000,13)</t>
        </is>
      </c>
      <c s="1">
        <v>41640</v>
      </c>
      <c>
        <v>8000</v>
      </c>
      <c t="inlineStr">
        <is>
          <t>(8000,16)</t>
        </is>
      </c>
      <c s="1">
        <v>41640</v>
      </c>
      <c>
        <v>8000</v>
      </c>
      <c t="inlineStr">
        <is>
          <t>(8000,19)</t>
        </is>
      </c>
    </row>
    <row r="8003">
      <c>
        <v>8001</v>
      </c>
      <c t="inlineStr">
        <is>
          <t>(8001,1)</t>
        </is>
      </c>
      <c s="1">
        <v>41640</v>
      </c>
      <c>
        <v>8001</v>
      </c>
      <c t="inlineStr">
        <is>
          <t>(8001,4)</t>
        </is>
      </c>
      <c s="1">
        <v>41640</v>
      </c>
      <c>
        <v>8001</v>
      </c>
      <c t="inlineStr">
        <is>
          <t>(8001,7)</t>
        </is>
      </c>
      <c s="1">
        <v>41640</v>
      </c>
      <c>
        <v>8001</v>
      </c>
      <c t="inlineStr">
        <is>
          <t>(8001,10)</t>
        </is>
      </c>
      <c s="1">
        <v>41640</v>
      </c>
      <c>
        <v>8001</v>
      </c>
      <c t="inlineStr">
        <is>
          <t>(8001,13)</t>
        </is>
      </c>
      <c s="1">
        <v>41640</v>
      </c>
      <c>
        <v>8001</v>
      </c>
      <c t="inlineStr">
        <is>
          <t>(8001,16)</t>
        </is>
      </c>
      <c s="1">
        <v>41640</v>
      </c>
      <c>
        <v>8001</v>
      </c>
      <c t="inlineStr">
        <is>
          <t>(8001,19)</t>
        </is>
      </c>
    </row>
    <row r="8004">
      <c>
        <v>8002</v>
      </c>
      <c t="inlineStr">
        <is>
          <t>(8002,1)</t>
        </is>
      </c>
      <c s="1">
        <v>41640</v>
      </c>
      <c>
        <v>8002</v>
      </c>
      <c t="inlineStr">
        <is>
          <t>(8002,4)</t>
        </is>
      </c>
      <c s="1">
        <v>41640</v>
      </c>
      <c>
        <v>8002</v>
      </c>
      <c t="inlineStr">
        <is>
          <t>(8002,7)</t>
        </is>
      </c>
      <c s="1">
        <v>41640</v>
      </c>
      <c>
        <v>8002</v>
      </c>
      <c t="inlineStr">
        <is>
          <t>(8002,10)</t>
        </is>
      </c>
      <c s="1">
        <v>41640</v>
      </c>
      <c>
        <v>8002</v>
      </c>
      <c t="inlineStr">
        <is>
          <t>(8002,13)</t>
        </is>
      </c>
      <c s="1">
        <v>41640</v>
      </c>
      <c>
        <v>8002</v>
      </c>
      <c t="inlineStr">
        <is>
          <t>(8002,16)</t>
        </is>
      </c>
      <c s="1">
        <v>41640</v>
      </c>
      <c>
        <v>8002</v>
      </c>
      <c t="inlineStr">
        <is>
          <t>(8002,19)</t>
        </is>
      </c>
    </row>
    <row r="8005">
      <c>
        <v>8003</v>
      </c>
      <c t="inlineStr">
        <is>
          <t>(8003,1)</t>
        </is>
      </c>
      <c s="1">
        <v>41640</v>
      </c>
      <c>
        <v>8003</v>
      </c>
      <c t="inlineStr">
        <is>
          <t>(8003,4)</t>
        </is>
      </c>
      <c s="1">
        <v>41640</v>
      </c>
      <c>
        <v>8003</v>
      </c>
      <c t="inlineStr">
        <is>
          <t>(8003,7)</t>
        </is>
      </c>
      <c s="1">
        <v>41640</v>
      </c>
      <c>
        <v>8003</v>
      </c>
      <c t="inlineStr">
        <is>
          <t>(8003,10)</t>
        </is>
      </c>
      <c s="1">
        <v>41640</v>
      </c>
      <c>
        <v>8003</v>
      </c>
      <c t="inlineStr">
        <is>
          <t>(8003,13)</t>
        </is>
      </c>
      <c s="1">
        <v>41640</v>
      </c>
      <c>
        <v>8003</v>
      </c>
      <c t="inlineStr">
        <is>
          <t>(8003,16)</t>
        </is>
      </c>
      <c s="1">
        <v>41640</v>
      </c>
      <c>
        <v>8003</v>
      </c>
      <c t="inlineStr">
        <is>
          <t>(8003,19)</t>
        </is>
      </c>
    </row>
    <row r="8006">
      <c>
        <v>8004</v>
      </c>
      <c t="inlineStr">
        <is>
          <t>(8004,1)</t>
        </is>
      </c>
      <c s="1">
        <v>41640</v>
      </c>
      <c>
        <v>8004</v>
      </c>
      <c t="inlineStr">
        <is>
          <t>(8004,4)</t>
        </is>
      </c>
      <c s="1">
        <v>41640</v>
      </c>
      <c>
        <v>8004</v>
      </c>
      <c t="inlineStr">
        <is>
          <t>(8004,7)</t>
        </is>
      </c>
      <c s="1">
        <v>41640</v>
      </c>
      <c>
        <v>8004</v>
      </c>
      <c t="inlineStr">
        <is>
          <t>(8004,10)</t>
        </is>
      </c>
      <c s="1">
        <v>41640</v>
      </c>
      <c>
        <v>8004</v>
      </c>
      <c t="inlineStr">
        <is>
          <t>(8004,13)</t>
        </is>
      </c>
      <c s="1">
        <v>41640</v>
      </c>
      <c>
        <v>8004</v>
      </c>
      <c t="inlineStr">
        <is>
          <t>(8004,16)</t>
        </is>
      </c>
      <c s="1">
        <v>41640</v>
      </c>
      <c>
        <v>8004</v>
      </c>
      <c t="inlineStr">
        <is>
          <t>(8004,19)</t>
        </is>
      </c>
    </row>
    <row r="8007">
      <c>
        <v>8005</v>
      </c>
      <c t="inlineStr">
        <is>
          <t>(8005,1)</t>
        </is>
      </c>
      <c s="1">
        <v>41640</v>
      </c>
      <c>
        <v>8005</v>
      </c>
      <c t="inlineStr">
        <is>
          <t>(8005,4)</t>
        </is>
      </c>
      <c s="1">
        <v>41640</v>
      </c>
      <c>
        <v>8005</v>
      </c>
      <c t="inlineStr">
        <is>
          <t>(8005,7)</t>
        </is>
      </c>
      <c s="1">
        <v>41640</v>
      </c>
      <c>
        <v>8005</v>
      </c>
      <c t="inlineStr">
        <is>
          <t>(8005,10)</t>
        </is>
      </c>
      <c s="1">
        <v>41640</v>
      </c>
      <c>
        <v>8005</v>
      </c>
      <c t="inlineStr">
        <is>
          <t>(8005,13)</t>
        </is>
      </c>
      <c s="1">
        <v>41640</v>
      </c>
      <c>
        <v>8005</v>
      </c>
      <c t="inlineStr">
        <is>
          <t>(8005,16)</t>
        </is>
      </c>
      <c s="1">
        <v>41640</v>
      </c>
      <c>
        <v>8005</v>
      </c>
      <c t="inlineStr">
        <is>
          <t>(8005,19)</t>
        </is>
      </c>
    </row>
    <row r="8008">
      <c>
        <v>8006</v>
      </c>
      <c t="inlineStr">
        <is>
          <t>(8006,1)</t>
        </is>
      </c>
      <c s="1">
        <v>41640</v>
      </c>
      <c>
        <v>8006</v>
      </c>
      <c t="inlineStr">
        <is>
          <t>(8006,4)</t>
        </is>
      </c>
      <c s="1">
        <v>41640</v>
      </c>
      <c>
        <v>8006</v>
      </c>
      <c t="inlineStr">
        <is>
          <t>(8006,7)</t>
        </is>
      </c>
      <c s="1">
        <v>41640</v>
      </c>
      <c>
        <v>8006</v>
      </c>
      <c t="inlineStr">
        <is>
          <t>(8006,10)</t>
        </is>
      </c>
      <c s="1">
        <v>41640</v>
      </c>
      <c>
        <v>8006</v>
      </c>
      <c t="inlineStr">
        <is>
          <t>(8006,13)</t>
        </is>
      </c>
      <c s="1">
        <v>41640</v>
      </c>
      <c>
        <v>8006</v>
      </c>
      <c t="inlineStr">
        <is>
          <t>(8006,16)</t>
        </is>
      </c>
      <c s="1">
        <v>41640</v>
      </c>
      <c>
        <v>8006</v>
      </c>
      <c t="inlineStr">
        <is>
          <t>(8006,19)</t>
        </is>
      </c>
    </row>
    <row r="8009">
      <c>
        <v>8007</v>
      </c>
      <c t="inlineStr">
        <is>
          <t>(8007,1)</t>
        </is>
      </c>
      <c s="1">
        <v>41640</v>
      </c>
      <c>
        <v>8007</v>
      </c>
      <c t="inlineStr">
        <is>
          <t>(8007,4)</t>
        </is>
      </c>
      <c s="1">
        <v>41640</v>
      </c>
      <c>
        <v>8007</v>
      </c>
      <c t="inlineStr">
        <is>
          <t>(8007,7)</t>
        </is>
      </c>
      <c s="1">
        <v>41640</v>
      </c>
      <c>
        <v>8007</v>
      </c>
      <c t="inlineStr">
        <is>
          <t>(8007,10)</t>
        </is>
      </c>
      <c s="1">
        <v>41640</v>
      </c>
      <c>
        <v>8007</v>
      </c>
      <c t="inlineStr">
        <is>
          <t>(8007,13)</t>
        </is>
      </c>
      <c s="1">
        <v>41640</v>
      </c>
      <c>
        <v>8007</v>
      </c>
      <c t="inlineStr">
        <is>
          <t>(8007,16)</t>
        </is>
      </c>
      <c s="1">
        <v>41640</v>
      </c>
      <c>
        <v>8007</v>
      </c>
      <c t="inlineStr">
        <is>
          <t>(8007,19)</t>
        </is>
      </c>
    </row>
    <row r="8010">
      <c>
        <v>8008</v>
      </c>
      <c t="inlineStr">
        <is>
          <t>(8008,1)</t>
        </is>
      </c>
      <c s="1">
        <v>41640</v>
      </c>
      <c>
        <v>8008</v>
      </c>
      <c t="inlineStr">
        <is>
          <t>(8008,4)</t>
        </is>
      </c>
      <c s="1">
        <v>41640</v>
      </c>
      <c>
        <v>8008</v>
      </c>
      <c t="inlineStr">
        <is>
          <t>(8008,7)</t>
        </is>
      </c>
      <c s="1">
        <v>41640</v>
      </c>
      <c>
        <v>8008</v>
      </c>
      <c t="inlineStr">
        <is>
          <t>(8008,10)</t>
        </is>
      </c>
      <c s="1">
        <v>41640</v>
      </c>
      <c>
        <v>8008</v>
      </c>
      <c t="inlineStr">
        <is>
          <t>(8008,13)</t>
        </is>
      </c>
      <c s="1">
        <v>41640</v>
      </c>
      <c>
        <v>8008</v>
      </c>
      <c t="inlineStr">
        <is>
          <t>(8008,16)</t>
        </is>
      </c>
      <c s="1">
        <v>41640</v>
      </c>
      <c>
        <v>8008</v>
      </c>
      <c t="inlineStr">
        <is>
          <t>(8008,19)</t>
        </is>
      </c>
    </row>
    <row r="8011">
      <c>
        <v>8009</v>
      </c>
      <c t="inlineStr">
        <is>
          <t>(8009,1)</t>
        </is>
      </c>
      <c s="1">
        <v>41640</v>
      </c>
      <c>
        <v>8009</v>
      </c>
      <c t="inlineStr">
        <is>
          <t>(8009,4)</t>
        </is>
      </c>
      <c s="1">
        <v>41640</v>
      </c>
      <c>
        <v>8009</v>
      </c>
      <c t="inlineStr">
        <is>
          <t>(8009,7)</t>
        </is>
      </c>
      <c s="1">
        <v>41640</v>
      </c>
      <c>
        <v>8009</v>
      </c>
      <c t="inlineStr">
        <is>
          <t>(8009,10)</t>
        </is>
      </c>
      <c s="1">
        <v>41640</v>
      </c>
      <c>
        <v>8009</v>
      </c>
      <c t="inlineStr">
        <is>
          <t>(8009,13)</t>
        </is>
      </c>
      <c s="1">
        <v>41640</v>
      </c>
      <c>
        <v>8009</v>
      </c>
      <c t="inlineStr">
        <is>
          <t>(8009,16)</t>
        </is>
      </c>
      <c s="1">
        <v>41640</v>
      </c>
      <c>
        <v>8009</v>
      </c>
      <c t="inlineStr">
        <is>
          <t>(8009,19)</t>
        </is>
      </c>
    </row>
    <row r="8012">
      <c>
        <v>8010</v>
      </c>
      <c t="inlineStr">
        <is>
          <t>(8010,1)</t>
        </is>
      </c>
      <c s="1">
        <v>41640</v>
      </c>
      <c>
        <v>8010</v>
      </c>
      <c t="inlineStr">
        <is>
          <t>(8010,4)</t>
        </is>
      </c>
      <c s="1">
        <v>41640</v>
      </c>
      <c>
        <v>8010</v>
      </c>
      <c t="inlineStr">
        <is>
          <t>(8010,7)</t>
        </is>
      </c>
      <c s="1">
        <v>41640</v>
      </c>
      <c>
        <v>8010</v>
      </c>
      <c t="inlineStr">
        <is>
          <t>(8010,10)</t>
        </is>
      </c>
      <c s="1">
        <v>41640</v>
      </c>
      <c>
        <v>8010</v>
      </c>
      <c t="inlineStr">
        <is>
          <t>(8010,13)</t>
        </is>
      </c>
      <c s="1">
        <v>41640</v>
      </c>
      <c>
        <v>8010</v>
      </c>
      <c t="inlineStr">
        <is>
          <t>(8010,16)</t>
        </is>
      </c>
      <c s="1">
        <v>41640</v>
      </c>
      <c>
        <v>8010</v>
      </c>
      <c t="inlineStr">
        <is>
          <t>(8010,19)</t>
        </is>
      </c>
    </row>
    <row r="8013">
      <c>
        <v>8011</v>
      </c>
      <c t="inlineStr">
        <is>
          <t>(8011,1)</t>
        </is>
      </c>
      <c s="1">
        <v>41640</v>
      </c>
      <c>
        <v>8011</v>
      </c>
      <c t="inlineStr">
        <is>
          <t>(8011,4)</t>
        </is>
      </c>
      <c s="1">
        <v>41640</v>
      </c>
      <c>
        <v>8011</v>
      </c>
      <c t="inlineStr">
        <is>
          <t>(8011,7)</t>
        </is>
      </c>
      <c s="1">
        <v>41640</v>
      </c>
      <c>
        <v>8011</v>
      </c>
      <c t="inlineStr">
        <is>
          <t>(8011,10)</t>
        </is>
      </c>
      <c s="1">
        <v>41640</v>
      </c>
      <c>
        <v>8011</v>
      </c>
      <c t="inlineStr">
        <is>
          <t>(8011,13)</t>
        </is>
      </c>
      <c s="1">
        <v>41640</v>
      </c>
      <c>
        <v>8011</v>
      </c>
      <c t="inlineStr">
        <is>
          <t>(8011,16)</t>
        </is>
      </c>
      <c s="1">
        <v>41640</v>
      </c>
      <c>
        <v>8011</v>
      </c>
      <c t="inlineStr">
        <is>
          <t>(8011,19)</t>
        </is>
      </c>
    </row>
    <row r="8014">
      <c>
        <v>8012</v>
      </c>
      <c t="inlineStr">
        <is>
          <t>(8012,1)</t>
        </is>
      </c>
      <c s="1">
        <v>41640</v>
      </c>
      <c>
        <v>8012</v>
      </c>
      <c t="inlineStr">
        <is>
          <t>(8012,4)</t>
        </is>
      </c>
      <c s="1">
        <v>41640</v>
      </c>
      <c>
        <v>8012</v>
      </c>
      <c t="inlineStr">
        <is>
          <t>(8012,7)</t>
        </is>
      </c>
      <c s="1">
        <v>41640</v>
      </c>
      <c>
        <v>8012</v>
      </c>
      <c t="inlineStr">
        <is>
          <t>(8012,10)</t>
        </is>
      </c>
      <c s="1">
        <v>41640</v>
      </c>
      <c>
        <v>8012</v>
      </c>
      <c t="inlineStr">
        <is>
          <t>(8012,13)</t>
        </is>
      </c>
      <c s="1">
        <v>41640</v>
      </c>
      <c>
        <v>8012</v>
      </c>
      <c t="inlineStr">
        <is>
          <t>(8012,16)</t>
        </is>
      </c>
      <c s="1">
        <v>41640</v>
      </c>
      <c>
        <v>8012</v>
      </c>
      <c t="inlineStr">
        <is>
          <t>(8012,19)</t>
        </is>
      </c>
    </row>
    <row r="8015">
      <c>
        <v>8013</v>
      </c>
      <c t="inlineStr">
        <is>
          <t>(8013,1)</t>
        </is>
      </c>
      <c s="1">
        <v>41640</v>
      </c>
      <c>
        <v>8013</v>
      </c>
      <c t="inlineStr">
        <is>
          <t>(8013,4)</t>
        </is>
      </c>
      <c s="1">
        <v>41640</v>
      </c>
      <c>
        <v>8013</v>
      </c>
      <c t="inlineStr">
        <is>
          <t>(8013,7)</t>
        </is>
      </c>
      <c s="1">
        <v>41640</v>
      </c>
      <c>
        <v>8013</v>
      </c>
      <c t="inlineStr">
        <is>
          <t>(8013,10)</t>
        </is>
      </c>
      <c s="1">
        <v>41640</v>
      </c>
      <c>
        <v>8013</v>
      </c>
      <c t="inlineStr">
        <is>
          <t>(8013,13)</t>
        </is>
      </c>
      <c s="1">
        <v>41640</v>
      </c>
      <c>
        <v>8013</v>
      </c>
      <c t="inlineStr">
        <is>
          <t>(8013,16)</t>
        </is>
      </c>
      <c s="1">
        <v>41640</v>
      </c>
      <c>
        <v>8013</v>
      </c>
      <c t="inlineStr">
        <is>
          <t>(8013,19)</t>
        </is>
      </c>
    </row>
    <row r="8016">
      <c>
        <v>8014</v>
      </c>
      <c t="inlineStr">
        <is>
          <t>(8014,1)</t>
        </is>
      </c>
      <c s="1">
        <v>41640</v>
      </c>
      <c>
        <v>8014</v>
      </c>
      <c t="inlineStr">
        <is>
          <t>(8014,4)</t>
        </is>
      </c>
      <c s="1">
        <v>41640</v>
      </c>
      <c>
        <v>8014</v>
      </c>
      <c t="inlineStr">
        <is>
          <t>(8014,7)</t>
        </is>
      </c>
      <c s="1">
        <v>41640</v>
      </c>
      <c>
        <v>8014</v>
      </c>
      <c t="inlineStr">
        <is>
          <t>(8014,10)</t>
        </is>
      </c>
      <c s="1">
        <v>41640</v>
      </c>
      <c>
        <v>8014</v>
      </c>
      <c t="inlineStr">
        <is>
          <t>(8014,13)</t>
        </is>
      </c>
      <c s="1">
        <v>41640</v>
      </c>
      <c>
        <v>8014</v>
      </c>
      <c t="inlineStr">
        <is>
          <t>(8014,16)</t>
        </is>
      </c>
      <c s="1">
        <v>41640</v>
      </c>
      <c>
        <v>8014</v>
      </c>
      <c t="inlineStr">
        <is>
          <t>(8014,19)</t>
        </is>
      </c>
    </row>
    <row r="8017">
      <c>
        <v>8015</v>
      </c>
      <c t="inlineStr">
        <is>
          <t>(8015,1)</t>
        </is>
      </c>
      <c s="1">
        <v>41640</v>
      </c>
      <c>
        <v>8015</v>
      </c>
      <c t="inlineStr">
        <is>
          <t>(8015,4)</t>
        </is>
      </c>
      <c s="1">
        <v>41640</v>
      </c>
      <c>
        <v>8015</v>
      </c>
      <c t="inlineStr">
        <is>
          <t>(8015,7)</t>
        </is>
      </c>
      <c s="1">
        <v>41640</v>
      </c>
      <c>
        <v>8015</v>
      </c>
      <c t="inlineStr">
        <is>
          <t>(8015,10)</t>
        </is>
      </c>
      <c s="1">
        <v>41640</v>
      </c>
      <c>
        <v>8015</v>
      </c>
      <c t="inlineStr">
        <is>
          <t>(8015,13)</t>
        </is>
      </c>
      <c s="1">
        <v>41640</v>
      </c>
      <c>
        <v>8015</v>
      </c>
      <c t="inlineStr">
        <is>
          <t>(8015,16)</t>
        </is>
      </c>
      <c s="1">
        <v>41640</v>
      </c>
      <c>
        <v>8015</v>
      </c>
      <c t="inlineStr">
        <is>
          <t>(8015,19)</t>
        </is>
      </c>
    </row>
    <row r="8018">
      <c>
        <v>8016</v>
      </c>
      <c t="inlineStr">
        <is>
          <t>(8016,1)</t>
        </is>
      </c>
      <c s="1">
        <v>41640</v>
      </c>
      <c>
        <v>8016</v>
      </c>
      <c t="inlineStr">
        <is>
          <t>(8016,4)</t>
        </is>
      </c>
      <c s="1">
        <v>41640</v>
      </c>
      <c>
        <v>8016</v>
      </c>
      <c t="inlineStr">
        <is>
          <t>(8016,7)</t>
        </is>
      </c>
      <c s="1">
        <v>41640</v>
      </c>
      <c>
        <v>8016</v>
      </c>
      <c t="inlineStr">
        <is>
          <t>(8016,10)</t>
        </is>
      </c>
      <c s="1">
        <v>41640</v>
      </c>
      <c>
        <v>8016</v>
      </c>
      <c t="inlineStr">
        <is>
          <t>(8016,13)</t>
        </is>
      </c>
      <c s="1">
        <v>41640</v>
      </c>
      <c>
        <v>8016</v>
      </c>
      <c t="inlineStr">
        <is>
          <t>(8016,16)</t>
        </is>
      </c>
      <c s="1">
        <v>41640</v>
      </c>
      <c>
        <v>8016</v>
      </c>
      <c t="inlineStr">
        <is>
          <t>(8016,19)</t>
        </is>
      </c>
    </row>
    <row r="8019">
      <c>
        <v>8017</v>
      </c>
      <c t="inlineStr">
        <is>
          <t>(8017,1)</t>
        </is>
      </c>
      <c s="1">
        <v>41640</v>
      </c>
      <c>
        <v>8017</v>
      </c>
      <c t="inlineStr">
        <is>
          <t>(8017,4)</t>
        </is>
      </c>
      <c s="1">
        <v>41640</v>
      </c>
      <c>
        <v>8017</v>
      </c>
      <c t="inlineStr">
        <is>
          <t>(8017,7)</t>
        </is>
      </c>
      <c s="1">
        <v>41640</v>
      </c>
      <c>
        <v>8017</v>
      </c>
      <c t="inlineStr">
        <is>
          <t>(8017,10)</t>
        </is>
      </c>
      <c s="1">
        <v>41640</v>
      </c>
      <c>
        <v>8017</v>
      </c>
      <c t="inlineStr">
        <is>
          <t>(8017,13)</t>
        </is>
      </c>
      <c s="1">
        <v>41640</v>
      </c>
      <c>
        <v>8017</v>
      </c>
      <c t="inlineStr">
        <is>
          <t>(8017,16)</t>
        </is>
      </c>
      <c s="1">
        <v>41640</v>
      </c>
      <c>
        <v>8017</v>
      </c>
      <c t="inlineStr">
        <is>
          <t>(8017,19)</t>
        </is>
      </c>
    </row>
    <row r="8020">
      <c>
        <v>8018</v>
      </c>
      <c t="inlineStr">
        <is>
          <t>(8018,1)</t>
        </is>
      </c>
      <c s="1">
        <v>41640</v>
      </c>
      <c>
        <v>8018</v>
      </c>
      <c t="inlineStr">
        <is>
          <t>(8018,4)</t>
        </is>
      </c>
      <c s="1">
        <v>41640</v>
      </c>
      <c>
        <v>8018</v>
      </c>
      <c t="inlineStr">
        <is>
          <t>(8018,7)</t>
        </is>
      </c>
      <c s="1">
        <v>41640</v>
      </c>
      <c>
        <v>8018</v>
      </c>
      <c t="inlineStr">
        <is>
          <t>(8018,10)</t>
        </is>
      </c>
      <c s="1">
        <v>41640</v>
      </c>
      <c>
        <v>8018</v>
      </c>
      <c t="inlineStr">
        <is>
          <t>(8018,13)</t>
        </is>
      </c>
      <c s="1">
        <v>41640</v>
      </c>
      <c>
        <v>8018</v>
      </c>
      <c t="inlineStr">
        <is>
          <t>(8018,16)</t>
        </is>
      </c>
      <c s="1">
        <v>41640</v>
      </c>
      <c>
        <v>8018</v>
      </c>
      <c t="inlineStr">
        <is>
          <t>(8018,19)</t>
        </is>
      </c>
    </row>
    <row r="8021">
      <c>
        <v>8019</v>
      </c>
      <c t="inlineStr">
        <is>
          <t>(8019,1)</t>
        </is>
      </c>
      <c s="1">
        <v>41640</v>
      </c>
      <c>
        <v>8019</v>
      </c>
      <c t="inlineStr">
        <is>
          <t>(8019,4)</t>
        </is>
      </c>
      <c s="1">
        <v>41640</v>
      </c>
      <c>
        <v>8019</v>
      </c>
      <c t="inlineStr">
        <is>
          <t>(8019,7)</t>
        </is>
      </c>
      <c s="1">
        <v>41640</v>
      </c>
      <c>
        <v>8019</v>
      </c>
      <c t="inlineStr">
        <is>
          <t>(8019,10)</t>
        </is>
      </c>
      <c s="1">
        <v>41640</v>
      </c>
      <c>
        <v>8019</v>
      </c>
      <c t="inlineStr">
        <is>
          <t>(8019,13)</t>
        </is>
      </c>
      <c s="1">
        <v>41640</v>
      </c>
      <c>
        <v>8019</v>
      </c>
      <c t="inlineStr">
        <is>
          <t>(8019,16)</t>
        </is>
      </c>
      <c s="1">
        <v>41640</v>
      </c>
      <c>
        <v>8019</v>
      </c>
      <c t="inlineStr">
        <is>
          <t>(8019,19)</t>
        </is>
      </c>
    </row>
    <row r="8022">
      <c>
        <v>8020</v>
      </c>
      <c t="inlineStr">
        <is>
          <t>(8020,1)</t>
        </is>
      </c>
      <c s="1">
        <v>41640</v>
      </c>
      <c>
        <v>8020</v>
      </c>
      <c t="inlineStr">
        <is>
          <t>(8020,4)</t>
        </is>
      </c>
      <c s="1">
        <v>41640</v>
      </c>
      <c>
        <v>8020</v>
      </c>
      <c t="inlineStr">
        <is>
          <t>(8020,7)</t>
        </is>
      </c>
      <c s="1">
        <v>41640</v>
      </c>
      <c>
        <v>8020</v>
      </c>
      <c t="inlineStr">
        <is>
          <t>(8020,10)</t>
        </is>
      </c>
      <c s="1">
        <v>41640</v>
      </c>
      <c>
        <v>8020</v>
      </c>
      <c t="inlineStr">
        <is>
          <t>(8020,13)</t>
        </is>
      </c>
      <c s="1">
        <v>41640</v>
      </c>
      <c>
        <v>8020</v>
      </c>
      <c t="inlineStr">
        <is>
          <t>(8020,16)</t>
        </is>
      </c>
      <c s="1">
        <v>41640</v>
      </c>
      <c>
        <v>8020</v>
      </c>
      <c t="inlineStr">
        <is>
          <t>(8020,19)</t>
        </is>
      </c>
    </row>
    <row r="8023">
      <c>
        <v>8021</v>
      </c>
      <c t="inlineStr">
        <is>
          <t>(8021,1)</t>
        </is>
      </c>
      <c s="1">
        <v>41640</v>
      </c>
      <c>
        <v>8021</v>
      </c>
      <c t="inlineStr">
        <is>
          <t>(8021,4)</t>
        </is>
      </c>
      <c s="1">
        <v>41640</v>
      </c>
      <c>
        <v>8021</v>
      </c>
      <c t="inlineStr">
        <is>
          <t>(8021,7)</t>
        </is>
      </c>
      <c s="1">
        <v>41640</v>
      </c>
      <c>
        <v>8021</v>
      </c>
      <c t="inlineStr">
        <is>
          <t>(8021,10)</t>
        </is>
      </c>
      <c s="1">
        <v>41640</v>
      </c>
      <c>
        <v>8021</v>
      </c>
      <c t="inlineStr">
        <is>
          <t>(8021,13)</t>
        </is>
      </c>
      <c s="1">
        <v>41640</v>
      </c>
      <c>
        <v>8021</v>
      </c>
      <c t="inlineStr">
        <is>
          <t>(8021,16)</t>
        </is>
      </c>
      <c s="1">
        <v>41640</v>
      </c>
      <c>
        <v>8021</v>
      </c>
      <c t="inlineStr">
        <is>
          <t>(8021,19)</t>
        </is>
      </c>
    </row>
    <row r="8024">
      <c>
        <v>8022</v>
      </c>
      <c t="inlineStr">
        <is>
          <t>(8022,1)</t>
        </is>
      </c>
      <c s="1">
        <v>41640</v>
      </c>
      <c>
        <v>8022</v>
      </c>
      <c t="inlineStr">
        <is>
          <t>(8022,4)</t>
        </is>
      </c>
      <c s="1">
        <v>41640</v>
      </c>
      <c>
        <v>8022</v>
      </c>
      <c t="inlineStr">
        <is>
          <t>(8022,7)</t>
        </is>
      </c>
      <c s="1">
        <v>41640</v>
      </c>
      <c>
        <v>8022</v>
      </c>
      <c t="inlineStr">
        <is>
          <t>(8022,10)</t>
        </is>
      </c>
      <c s="1">
        <v>41640</v>
      </c>
      <c>
        <v>8022</v>
      </c>
      <c t="inlineStr">
        <is>
          <t>(8022,13)</t>
        </is>
      </c>
      <c s="1">
        <v>41640</v>
      </c>
      <c>
        <v>8022</v>
      </c>
      <c t="inlineStr">
        <is>
          <t>(8022,16)</t>
        </is>
      </c>
      <c s="1">
        <v>41640</v>
      </c>
      <c>
        <v>8022</v>
      </c>
      <c t="inlineStr">
        <is>
          <t>(8022,19)</t>
        </is>
      </c>
    </row>
    <row r="8025">
      <c>
        <v>8023</v>
      </c>
      <c t="inlineStr">
        <is>
          <t>(8023,1)</t>
        </is>
      </c>
      <c s="1">
        <v>41640</v>
      </c>
      <c>
        <v>8023</v>
      </c>
      <c t="inlineStr">
        <is>
          <t>(8023,4)</t>
        </is>
      </c>
      <c s="1">
        <v>41640</v>
      </c>
      <c>
        <v>8023</v>
      </c>
      <c t="inlineStr">
        <is>
          <t>(8023,7)</t>
        </is>
      </c>
      <c s="1">
        <v>41640</v>
      </c>
      <c>
        <v>8023</v>
      </c>
      <c t="inlineStr">
        <is>
          <t>(8023,10)</t>
        </is>
      </c>
      <c s="1">
        <v>41640</v>
      </c>
      <c>
        <v>8023</v>
      </c>
      <c t="inlineStr">
        <is>
          <t>(8023,13)</t>
        </is>
      </c>
      <c s="1">
        <v>41640</v>
      </c>
      <c>
        <v>8023</v>
      </c>
      <c t="inlineStr">
        <is>
          <t>(8023,16)</t>
        </is>
      </c>
      <c s="1">
        <v>41640</v>
      </c>
      <c>
        <v>8023</v>
      </c>
      <c t="inlineStr">
        <is>
          <t>(8023,19)</t>
        </is>
      </c>
    </row>
    <row r="8026">
      <c>
        <v>8024</v>
      </c>
      <c t="inlineStr">
        <is>
          <t>(8024,1)</t>
        </is>
      </c>
      <c s="1">
        <v>41640</v>
      </c>
      <c>
        <v>8024</v>
      </c>
      <c t="inlineStr">
        <is>
          <t>(8024,4)</t>
        </is>
      </c>
      <c s="1">
        <v>41640</v>
      </c>
      <c>
        <v>8024</v>
      </c>
      <c t="inlineStr">
        <is>
          <t>(8024,7)</t>
        </is>
      </c>
      <c s="1">
        <v>41640</v>
      </c>
      <c>
        <v>8024</v>
      </c>
      <c t="inlineStr">
        <is>
          <t>(8024,10)</t>
        </is>
      </c>
      <c s="1">
        <v>41640</v>
      </c>
      <c>
        <v>8024</v>
      </c>
      <c t="inlineStr">
        <is>
          <t>(8024,13)</t>
        </is>
      </c>
      <c s="1">
        <v>41640</v>
      </c>
      <c>
        <v>8024</v>
      </c>
      <c t="inlineStr">
        <is>
          <t>(8024,16)</t>
        </is>
      </c>
      <c s="1">
        <v>41640</v>
      </c>
      <c>
        <v>8024</v>
      </c>
      <c t="inlineStr">
        <is>
          <t>(8024,19)</t>
        </is>
      </c>
    </row>
    <row r="8027">
      <c>
        <v>8025</v>
      </c>
      <c t="inlineStr">
        <is>
          <t>(8025,1)</t>
        </is>
      </c>
      <c s="1">
        <v>41640</v>
      </c>
      <c>
        <v>8025</v>
      </c>
      <c t="inlineStr">
        <is>
          <t>(8025,4)</t>
        </is>
      </c>
      <c s="1">
        <v>41640</v>
      </c>
      <c>
        <v>8025</v>
      </c>
      <c t="inlineStr">
        <is>
          <t>(8025,7)</t>
        </is>
      </c>
      <c s="1">
        <v>41640</v>
      </c>
      <c>
        <v>8025</v>
      </c>
      <c t="inlineStr">
        <is>
          <t>(8025,10)</t>
        </is>
      </c>
      <c s="1">
        <v>41640</v>
      </c>
      <c>
        <v>8025</v>
      </c>
      <c t="inlineStr">
        <is>
          <t>(8025,13)</t>
        </is>
      </c>
      <c s="1">
        <v>41640</v>
      </c>
      <c>
        <v>8025</v>
      </c>
      <c t="inlineStr">
        <is>
          <t>(8025,16)</t>
        </is>
      </c>
      <c s="1">
        <v>41640</v>
      </c>
      <c>
        <v>8025</v>
      </c>
      <c t="inlineStr">
        <is>
          <t>(8025,19)</t>
        </is>
      </c>
    </row>
    <row r="8028">
      <c>
        <v>8026</v>
      </c>
      <c t="inlineStr">
        <is>
          <t>(8026,1)</t>
        </is>
      </c>
      <c s="1">
        <v>41640</v>
      </c>
      <c>
        <v>8026</v>
      </c>
      <c t="inlineStr">
        <is>
          <t>(8026,4)</t>
        </is>
      </c>
      <c s="1">
        <v>41640</v>
      </c>
      <c>
        <v>8026</v>
      </c>
      <c t="inlineStr">
        <is>
          <t>(8026,7)</t>
        </is>
      </c>
      <c s="1">
        <v>41640</v>
      </c>
      <c>
        <v>8026</v>
      </c>
      <c t="inlineStr">
        <is>
          <t>(8026,10)</t>
        </is>
      </c>
      <c s="1">
        <v>41640</v>
      </c>
      <c>
        <v>8026</v>
      </c>
      <c t="inlineStr">
        <is>
          <t>(8026,13)</t>
        </is>
      </c>
      <c s="1">
        <v>41640</v>
      </c>
      <c>
        <v>8026</v>
      </c>
      <c t="inlineStr">
        <is>
          <t>(8026,16)</t>
        </is>
      </c>
      <c s="1">
        <v>41640</v>
      </c>
      <c>
        <v>8026</v>
      </c>
      <c t="inlineStr">
        <is>
          <t>(8026,19)</t>
        </is>
      </c>
    </row>
    <row r="8029">
      <c>
        <v>8027</v>
      </c>
      <c t="inlineStr">
        <is>
          <t>(8027,1)</t>
        </is>
      </c>
      <c s="1">
        <v>41640</v>
      </c>
      <c>
        <v>8027</v>
      </c>
      <c t="inlineStr">
        <is>
          <t>(8027,4)</t>
        </is>
      </c>
      <c s="1">
        <v>41640</v>
      </c>
      <c>
        <v>8027</v>
      </c>
      <c t="inlineStr">
        <is>
          <t>(8027,7)</t>
        </is>
      </c>
      <c s="1">
        <v>41640</v>
      </c>
      <c>
        <v>8027</v>
      </c>
      <c t="inlineStr">
        <is>
          <t>(8027,10)</t>
        </is>
      </c>
      <c s="1">
        <v>41640</v>
      </c>
      <c>
        <v>8027</v>
      </c>
      <c t="inlineStr">
        <is>
          <t>(8027,13)</t>
        </is>
      </c>
      <c s="1">
        <v>41640</v>
      </c>
      <c>
        <v>8027</v>
      </c>
      <c t="inlineStr">
        <is>
          <t>(8027,16)</t>
        </is>
      </c>
      <c s="1">
        <v>41640</v>
      </c>
      <c>
        <v>8027</v>
      </c>
      <c t="inlineStr">
        <is>
          <t>(8027,19)</t>
        </is>
      </c>
    </row>
    <row r="8030">
      <c>
        <v>8028</v>
      </c>
      <c t="inlineStr">
        <is>
          <t>(8028,1)</t>
        </is>
      </c>
      <c s="1">
        <v>41640</v>
      </c>
      <c>
        <v>8028</v>
      </c>
      <c t="inlineStr">
        <is>
          <t>(8028,4)</t>
        </is>
      </c>
      <c s="1">
        <v>41640</v>
      </c>
      <c>
        <v>8028</v>
      </c>
      <c t="inlineStr">
        <is>
          <t>(8028,7)</t>
        </is>
      </c>
      <c s="1">
        <v>41640</v>
      </c>
      <c>
        <v>8028</v>
      </c>
      <c t="inlineStr">
        <is>
          <t>(8028,10)</t>
        </is>
      </c>
      <c s="1">
        <v>41640</v>
      </c>
      <c>
        <v>8028</v>
      </c>
      <c t="inlineStr">
        <is>
          <t>(8028,13)</t>
        </is>
      </c>
      <c s="1">
        <v>41640</v>
      </c>
      <c>
        <v>8028</v>
      </c>
      <c t="inlineStr">
        <is>
          <t>(8028,16)</t>
        </is>
      </c>
      <c s="1">
        <v>41640</v>
      </c>
      <c>
        <v>8028</v>
      </c>
      <c t="inlineStr">
        <is>
          <t>(8028,19)</t>
        </is>
      </c>
    </row>
    <row r="8031">
      <c>
        <v>8029</v>
      </c>
      <c t="inlineStr">
        <is>
          <t>(8029,1)</t>
        </is>
      </c>
      <c s="1">
        <v>41640</v>
      </c>
      <c>
        <v>8029</v>
      </c>
      <c t="inlineStr">
        <is>
          <t>(8029,4)</t>
        </is>
      </c>
      <c s="1">
        <v>41640</v>
      </c>
      <c>
        <v>8029</v>
      </c>
      <c t="inlineStr">
        <is>
          <t>(8029,7)</t>
        </is>
      </c>
      <c s="1">
        <v>41640</v>
      </c>
      <c>
        <v>8029</v>
      </c>
      <c t="inlineStr">
        <is>
          <t>(8029,10)</t>
        </is>
      </c>
      <c s="1">
        <v>41640</v>
      </c>
      <c>
        <v>8029</v>
      </c>
      <c t="inlineStr">
        <is>
          <t>(8029,13)</t>
        </is>
      </c>
      <c s="1">
        <v>41640</v>
      </c>
      <c>
        <v>8029</v>
      </c>
      <c t="inlineStr">
        <is>
          <t>(8029,16)</t>
        </is>
      </c>
      <c s="1">
        <v>41640</v>
      </c>
      <c>
        <v>8029</v>
      </c>
      <c t="inlineStr">
        <is>
          <t>(8029,19)</t>
        </is>
      </c>
    </row>
    <row r="8032">
      <c>
        <v>8030</v>
      </c>
      <c t="inlineStr">
        <is>
          <t>(8030,1)</t>
        </is>
      </c>
      <c s="1">
        <v>41640</v>
      </c>
      <c>
        <v>8030</v>
      </c>
      <c t="inlineStr">
        <is>
          <t>(8030,4)</t>
        </is>
      </c>
      <c s="1">
        <v>41640</v>
      </c>
      <c>
        <v>8030</v>
      </c>
      <c t="inlineStr">
        <is>
          <t>(8030,7)</t>
        </is>
      </c>
      <c s="1">
        <v>41640</v>
      </c>
      <c>
        <v>8030</v>
      </c>
      <c t="inlineStr">
        <is>
          <t>(8030,10)</t>
        </is>
      </c>
      <c s="1">
        <v>41640</v>
      </c>
      <c>
        <v>8030</v>
      </c>
      <c t="inlineStr">
        <is>
          <t>(8030,13)</t>
        </is>
      </c>
      <c s="1">
        <v>41640</v>
      </c>
      <c>
        <v>8030</v>
      </c>
      <c t="inlineStr">
        <is>
          <t>(8030,16)</t>
        </is>
      </c>
      <c s="1">
        <v>41640</v>
      </c>
      <c>
        <v>8030</v>
      </c>
      <c t="inlineStr">
        <is>
          <t>(8030,19)</t>
        </is>
      </c>
    </row>
    <row r="8033">
      <c>
        <v>8031</v>
      </c>
      <c t="inlineStr">
        <is>
          <t>(8031,1)</t>
        </is>
      </c>
      <c s="1">
        <v>41640</v>
      </c>
      <c>
        <v>8031</v>
      </c>
      <c t="inlineStr">
        <is>
          <t>(8031,4)</t>
        </is>
      </c>
      <c s="1">
        <v>41640</v>
      </c>
      <c>
        <v>8031</v>
      </c>
      <c t="inlineStr">
        <is>
          <t>(8031,7)</t>
        </is>
      </c>
      <c s="1">
        <v>41640</v>
      </c>
      <c>
        <v>8031</v>
      </c>
      <c t="inlineStr">
        <is>
          <t>(8031,10)</t>
        </is>
      </c>
      <c s="1">
        <v>41640</v>
      </c>
      <c>
        <v>8031</v>
      </c>
      <c t="inlineStr">
        <is>
          <t>(8031,13)</t>
        </is>
      </c>
      <c s="1">
        <v>41640</v>
      </c>
      <c>
        <v>8031</v>
      </c>
      <c t="inlineStr">
        <is>
          <t>(8031,16)</t>
        </is>
      </c>
      <c s="1">
        <v>41640</v>
      </c>
      <c>
        <v>8031</v>
      </c>
      <c t="inlineStr">
        <is>
          <t>(8031,19)</t>
        </is>
      </c>
    </row>
    <row r="8034">
      <c>
        <v>8032</v>
      </c>
      <c t="inlineStr">
        <is>
          <t>(8032,1)</t>
        </is>
      </c>
      <c s="1">
        <v>41640</v>
      </c>
      <c>
        <v>8032</v>
      </c>
      <c t="inlineStr">
        <is>
          <t>(8032,4)</t>
        </is>
      </c>
      <c s="1">
        <v>41640</v>
      </c>
      <c>
        <v>8032</v>
      </c>
      <c t="inlineStr">
        <is>
          <t>(8032,7)</t>
        </is>
      </c>
      <c s="1">
        <v>41640</v>
      </c>
      <c>
        <v>8032</v>
      </c>
      <c t="inlineStr">
        <is>
          <t>(8032,10)</t>
        </is>
      </c>
      <c s="1">
        <v>41640</v>
      </c>
      <c>
        <v>8032</v>
      </c>
      <c t="inlineStr">
        <is>
          <t>(8032,13)</t>
        </is>
      </c>
      <c s="1">
        <v>41640</v>
      </c>
      <c>
        <v>8032</v>
      </c>
      <c t="inlineStr">
        <is>
          <t>(8032,16)</t>
        </is>
      </c>
      <c s="1">
        <v>41640</v>
      </c>
      <c>
        <v>8032</v>
      </c>
      <c t="inlineStr">
        <is>
          <t>(8032,19)</t>
        </is>
      </c>
    </row>
    <row r="8035">
      <c>
        <v>8033</v>
      </c>
      <c t="inlineStr">
        <is>
          <t>(8033,1)</t>
        </is>
      </c>
      <c s="1">
        <v>41640</v>
      </c>
      <c>
        <v>8033</v>
      </c>
      <c t="inlineStr">
        <is>
          <t>(8033,4)</t>
        </is>
      </c>
      <c s="1">
        <v>41640</v>
      </c>
      <c>
        <v>8033</v>
      </c>
      <c t="inlineStr">
        <is>
          <t>(8033,7)</t>
        </is>
      </c>
      <c s="1">
        <v>41640</v>
      </c>
      <c>
        <v>8033</v>
      </c>
      <c t="inlineStr">
        <is>
          <t>(8033,10)</t>
        </is>
      </c>
      <c s="1">
        <v>41640</v>
      </c>
      <c>
        <v>8033</v>
      </c>
      <c t="inlineStr">
        <is>
          <t>(8033,13)</t>
        </is>
      </c>
      <c s="1">
        <v>41640</v>
      </c>
      <c>
        <v>8033</v>
      </c>
      <c t="inlineStr">
        <is>
          <t>(8033,16)</t>
        </is>
      </c>
      <c s="1">
        <v>41640</v>
      </c>
      <c>
        <v>8033</v>
      </c>
      <c t="inlineStr">
        <is>
          <t>(8033,19)</t>
        </is>
      </c>
    </row>
    <row r="8036">
      <c>
        <v>8034</v>
      </c>
      <c t="inlineStr">
        <is>
          <t>(8034,1)</t>
        </is>
      </c>
      <c s="1">
        <v>41640</v>
      </c>
      <c>
        <v>8034</v>
      </c>
      <c t="inlineStr">
        <is>
          <t>(8034,4)</t>
        </is>
      </c>
      <c s="1">
        <v>41640</v>
      </c>
      <c>
        <v>8034</v>
      </c>
      <c t="inlineStr">
        <is>
          <t>(8034,7)</t>
        </is>
      </c>
      <c s="1">
        <v>41640</v>
      </c>
      <c>
        <v>8034</v>
      </c>
      <c t="inlineStr">
        <is>
          <t>(8034,10)</t>
        </is>
      </c>
      <c s="1">
        <v>41640</v>
      </c>
      <c>
        <v>8034</v>
      </c>
      <c t="inlineStr">
        <is>
          <t>(8034,13)</t>
        </is>
      </c>
      <c s="1">
        <v>41640</v>
      </c>
      <c>
        <v>8034</v>
      </c>
      <c t="inlineStr">
        <is>
          <t>(8034,16)</t>
        </is>
      </c>
      <c s="1">
        <v>41640</v>
      </c>
      <c>
        <v>8034</v>
      </c>
      <c t="inlineStr">
        <is>
          <t>(8034,19)</t>
        </is>
      </c>
    </row>
    <row r="8037">
      <c>
        <v>8035</v>
      </c>
      <c t="inlineStr">
        <is>
          <t>(8035,1)</t>
        </is>
      </c>
      <c s="1">
        <v>41640</v>
      </c>
      <c>
        <v>8035</v>
      </c>
      <c t="inlineStr">
        <is>
          <t>(8035,4)</t>
        </is>
      </c>
      <c s="1">
        <v>41640</v>
      </c>
      <c>
        <v>8035</v>
      </c>
      <c t="inlineStr">
        <is>
          <t>(8035,7)</t>
        </is>
      </c>
      <c s="1">
        <v>41640</v>
      </c>
      <c>
        <v>8035</v>
      </c>
      <c t="inlineStr">
        <is>
          <t>(8035,10)</t>
        </is>
      </c>
      <c s="1">
        <v>41640</v>
      </c>
      <c>
        <v>8035</v>
      </c>
      <c t="inlineStr">
        <is>
          <t>(8035,13)</t>
        </is>
      </c>
      <c s="1">
        <v>41640</v>
      </c>
      <c>
        <v>8035</v>
      </c>
      <c t="inlineStr">
        <is>
          <t>(8035,16)</t>
        </is>
      </c>
      <c s="1">
        <v>41640</v>
      </c>
      <c>
        <v>8035</v>
      </c>
      <c t="inlineStr">
        <is>
          <t>(8035,19)</t>
        </is>
      </c>
    </row>
    <row r="8038">
      <c>
        <v>8036</v>
      </c>
      <c t="inlineStr">
        <is>
          <t>(8036,1)</t>
        </is>
      </c>
      <c s="1">
        <v>41640</v>
      </c>
      <c>
        <v>8036</v>
      </c>
      <c t="inlineStr">
        <is>
          <t>(8036,4)</t>
        </is>
      </c>
      <c s="1">
        <v>41640</v>
      </c>
      <c>
        <v>8036</v>
      </c>
      <c t="inlineStr">
        <is>
          <t>(8036,7)</t>
        </is>
      </c>
      <c s="1">
        <v>41640</v>
      </c>
      <c>
        <v>8036</v>
      </c>
      <c t="inlineStr">
        <is>
          <t>(8036,10)</t>
        </is>
      </c>
      <c s="1">
        <v>41640</v>
      </c>
      <c>
        <v>8036</v>
      </c>
      <c t="inlineStr">
        <is>
          <t>(8036,13)</t>
        </is>
      </c>
      <c s="1">
        <v>41640</v>
      </c>
      <c>
        <v>8036</v>
      </c>
      <c t="inlineStr">
        <is>
          <t>(8036,16)</t>
        </is>
      </c>
      <c s="1">
        <v>41640</v>
      </c>
      <c>
        <v>8036</v>
      </c>
      <c t="inlineStr">
        <is>
          <t>(8036,19)</t>
        </is>
      </c>
    </row>
    <row r="8039">
      <c>
        <v>8037</v>
      </c>
      <c t="inlineStr">
        <is>
          <t>(8037,1)</t>
        </is>
      </c>
      <c s="1">
        <v>41640</v>
      </c>
      <c>
        <v>8037</v>
      </c>
      <c t="inlineStr">
        <is>
          <t>(8037,4)</t>
        </is>
      </c>
      <c s="1">
        <v>41640</v>
      </c>
      <c>
        <v>8037</v>
      </c>
      <c t="inlineStr">
        <is>
          <t>(8037,7)</t>
        </is>
      </c>
      <c s="1">
        <v>41640</v>
      </c>
      <c>
        <v>8037</v>
      </c>
      <c t="inlineStr">
        <is>
          <t>(8037,10)</t>
        </is>
      </c>
      <c s="1">
        <v>41640</v>
      </c>
      <c>
        <v>8037</v>
      </c>
      <c t="inlineStr">
        <is>
          <t>(8037,13)</t>
        </is>
      </c>
      <c s="1">
        <v>41640</v>
      </c>
      <c>
        <v>8037</v>
      </c>
      <c t="inlineStr">
        <is>
          <t>(8037,16)</t>
        </is>
      </c>
      <c s="1">
        <v>41640</v>
      </c>
      <c>
        <v>8037</v>
      </c>
      <c t="inlineStr">
        <is>
          <t>(8037,19)</t>
        </is>
      </c>
    </row>
    <row r="8040">
      <c>
        <v>8038</v>
      </c>
      <c t="inlineStr">
        <is>
          <t>(8038,1)</t>
        </is>
      </c>
      <c s="1">
        <v>41640</v>
      </c>
      <c>
        <v>8038</v>
      </c>
      <c t="inlineStr">
        <is>
          <t>(8038,4)</t>
        </is>
      </c>
      <c s="1">
        <v>41640</v>
      </c>
      <c>
        <v>8038</v>
      </c>
      <c t="inlineStr">
        <is>
          <t>(8038,7)</t>
        </is>
      </c>
      <c s="1">
        <v>41640</v>
      </c>
      <c>
        <v>8038</v>
      </c>
      <c t="inlineStr">
        <is>
          <t>(8038,10)</t>
        </is>
      </c>
      <c s="1">
        <v>41640</v>
      </c>
      <c>
        <v>8038</v>
      </c>
      <c t="inlineStr">
        <is>
          <t>(8038,13)</t>
        </is>
      </c>
      <c s="1">
        <v>41640</v>
      </c>
      <c>
        <v>8038</v>
      </c>
      <c t="inlineStr">
        <is>
          <t>(8038,16)</t>
        </is>
      </c>
      <c s="1">
        <v>41640</v>
      </c>
      <c>
        <v>8038</v>
      </c>
      <c t="inlineStr">
        <is>
          <t>(8038,19)</t>
        </is>
      </c>
    </row>
    <row r="8041">
      <c>
        <v>8039</v>
      </c>
      <c t="inlineStr">
        <is>
          <t>(8039,1)</t>
        </is>
      </c>
      <c s="1">
        <v>41640</v>
      </c>
      <c>
        <v>8039</v>
      </c>
      <c t="inlineStr">
        <is>
          <t>(8039,4)</t>
        </is>
      </c>
      <c s="1">
        <v>41640</v>
      </c>
      <c>
        <v>8039</v>
      </c>
      <c t="inlineStr">
        <is>
          <t>(8039,7)</t>
        </is>
      </c>
      <c s="1">
        <v>41640</v>
      </c>
      <c>
        <v>8039</v>
      </c>
      <c t="inlineStr">
        <is>
          <t>(8039,10)</t>
        </is>
      </c>
      <c s="1">
        <v>41640</v>
      </c>
      <c>
        <v>8039</v>
      </c>
      <c t="inlineStr">
        <is>
          <t>(8039,13)</t>
        </is>
      </c>
      <c s="1">
        <v>41640</v>
      </c>
      <c>
        <v>8039</v>
      </c>
      <c t="inlineStr">
        <is>
          <t>(8039,16)</t>
        </is>
      </c>
      <c s="1">
        <v>41640</v>
      </c>
      <c>
        <v>8039</v>
      </c>
      <c t="inlineStr">
        <is>
          <t>(8039,19)</t>
        </is>
      </c>
    </row>
    <row r="8042">
      <c>
        <v>8040</v>
      </c>
      <c t="inlineStr">
        <is>
          <t>(8040,1)</t>
        </is>
      </c>
      <c s="1">
        <v>41640</v>
      </c>
      <c>
        <v>8040</v>
      </c>
      <c t="inlineStr">
        <is>
          <t>(8040,4)</t>
        </is>
      </c>
      <c s="1">
        <v>41640</v>
      </c>
      <c>
        <v>8040</v>
      </c>
      <c t="inlineStr">
        <is>
          <t>(8040,7)</t>
        </is>
      </c>
      <c s="1">
        <v>41640</v>
      </c>
      <c>
        <v>8040</v>
      </c>
      <c t="inlineStr">
        <is>
          <t>(8040,10)</t>
        </is>
      </c>
      <c s="1">
        <v>41640</v>
      </c>
      <c>
        <v>8040</v>
      </c>
      <c t="inlineStr">
        <is>
          <t>(8040,13)</t>
        </is>
      </c>
      <c s="1">
        <v>41640</v>
      </c>
      <c>
        <v>8040</v>
      </c>
      <c t="inlineStr">
        <is>
          <t>(8040,16)</t>
        </is>
      </c>
      <c s="1">
        <v>41640</v>
      </c>
      <c>
        <v>8040</v>
      </c>
      <c t="inlineStr">
        <is>
          <t>(8040,19)</t>
        </is>
      </c>
    </row>
    <row r="8043">
      <c>
        <v>8041</v>
      </c>
      <c t="inlineStr">
        <is>
          <t>(8041,1)</t>
        </is>
      </c>
      <c s="1">
        <v>41640</v>
      </c>
      <c>
        <v>8041</v>
      </c>
      <c t="inlineStr">
        <is>
          <t>(8041,4)</t>
        </is>
      </c>
      <c s="1">
        <v>41640</v>
      </c>
      <c>
        <v>8041</v>
      </c>
      <c t="inlineStr">
        <is>
          <t>(8041,7)</t>
        </is>
      </c>
      <c s="1">
        <v>41640</v>
      </c>
      <c>
        <v>8041</v>
      </c>
      <c t="inlineStr">
        <is>
          <t>(8041,10)</t>
        </is>
      </c>
      <c s="1">
        <v>41640</v>
      </c>
      <c>
        <v>8041</v>
      </c>
      <c t="inlineStr">
        <is>
          <t>(8041,13)</t>
        </is>
      </c>
      <c s="1">
        <v>41640</v>
      </c>
      <c>
        <v>8041</v>
      </c>
      <c t="inlineStr">
        <is>
          <t>(8041,16)</t>
        </is>
      </c>
      <c s="1">
        <v>41640</v>
      </c>
      <c>
        <v>8041</v>
      </c>
      <c t="inlineStr">
        <is>
          <t>(8041,19)</t>
        </is>
      </c>
    </row>
    <row r="8044">
      <c>
        <v>8042</v>
      </c>
      <c t="inlineStr">
        <is>
          <t>(8042,1)</t>
        </is>
      </c>
      <c s="1">
        <v>41640</v>
      </c>
      <c>
        <v>8042</v>
      </c>
      <c t="inlineStr">
        <is>
          <t>(8042,4)</t>
        </is>
      </c>
      <c s="1">
        <v>41640</v>
      </c>
      <c>
        <v>8042</v>
      </c>
      <c t="inlineStr">
        <is>
          <t>(8042,7)</t>
        </is>
      </c>
      <c s="1">
        <v>41640</v>
      </c>
      <c>
        <v>8042</v>
      </c>
      <c t="inlineStr">
        <is>
          <t>(8042,10)</t>
        </is>
      </c>
      <c s="1">
        <v>41640</v>
      </c>
      <c>
        <v>8042</v>
      </c>
      <c t="inlineStr">
        <is>
          <t>(8042,13)</t>
        </is>
      </c>
      <c s="1">
        <v>41640</v>
      </c>
      <c>
        <v>8042</v>
      </c>
      <c t="inlineStr">
        <is>
          <t>(8042,16)</t>
        </is>
      </c>
      <c s="1">
        <v>41640</v>
      </c>
      <c>
        <v>8042</v>
      </c>
      <c t="inlineStr">
        <is>
          <t>(8042,19)</t>
        </is>
      </c>
    </row>
    <row r="8045">
      <c>
        <v>8043</v>
      </c>
      <c t="inlineStr">
        <is>
          <t>(8043,1)</t>
        </is>
      </c>
      <c s="1">
        <v>41640</v>
      </c>
      <c>
        <v>8043</v>
      </c>
      <c t="inlineStr">
        <is>
          <t>(8043,4)</t>
        </is>
      </c>
      <c s="1">
        <v>41640</v>
      </c>
      <c>
        <v>8043</v>
      </c>
      <c t="inlineStr">
        <is>
          <t>(8043,7)</t>
        </is>
      </c>
      <c s="1">
        <v>41640</v>
      </c>
      <c>
        <v>8043</v>
      </c>
      <c t="inlineStr">
        <is>
          <t>(8043,10)</t>
        </is>
      </c>
      <c s="1">
        <v>41640</v>
      </c>
      <c>
        <v>8043</v>
      </c>
      <c t="inlineStr">
        <is>
          <t>(8043,13)</t>
        </is>
      </c>
      <c s="1">
        <v>41640</v>
      </c>
      <c>
        <v>8043</v>
      </c>
      <c t="inlineStr">
        <is>
          <t>(8043,16)</t>
        </is>
      </c>
      <c s="1">
        <v>41640</v>
      </c>
      <c>
        <v>8043</v>
      </c>
      <c t="inlineStr">
        <is>
          <t>(8043,19)</t>
        </is>
      </c>
    </row>
    <row r="8046">
      <c>
        <v>8044</v>
      </c>
      <c t="inlineStr">
        <is>
          <t>(8044,1)</t>
        </is>
      </c>
      <c s="1">
        <v>41640</v>
      </c>
      <c>
        <v>8044</v>
      </c>
      <c t="inlineStr">
        <is>
          <t>(8044,4)</t>
        </is>
      </c>
      <c s="1">
        <v>41640</v>
      </c>
      <c>
        <v>8044</v>
      </c>
      <c t="inlineStr">
        <is>
          <t>(8044,7)</t>
        </is>
      </c>
      <c s="1">
        <v>41640</v>
      </c>
      <c>
        <v>8044</v>
      </c>
      <c t="inlineStr">
        <is>
          <t>(8044,10)</t>
        </is>
      </c>
      <c s="1">
        <v>41640</v>
      </c>
      <c>
        <v>8044</v>
      </c>
      <c t="inlineStr">
        <is>
          <t>(8044,13)</t>
        </is>
      </c>
      <c s="1">
        <v>41640</v>
      </c>
      <c>
        <v>8044</v>
      </c>
      <c t="inlineStr">
        <is>
          <t>(8044,16)</t>
        </is>
      </c>
      <c s="1">
        <v>41640</v>
      </c>
      <c>
        <v>8044</v>
      </c>
      <c t="inlineStr">
        <is>
          <t>(8044,19)</t>
        </is>
      </c>
    </row>
    <row r="8047">
      <c>
        <v>8045</v>
      </c>
      <c t="inlineStr">
        <is>
          <t>(8045,1)</t>
        </is>
      </c>
      <c s="1">
        <v>41640</v>
      </c>
      <c>
        <v>8045</v>
      </c>
      <c t="inlineStr">
        <is>
          <t>(8045,4)</t>
        </is>
      </c>
      <c s="1">
        <v>41640</v>
      </c>
      <c>
        <v>8045</v>
      </c>
      <c t="inlineStr">
        <is>
          <t>(8045,7)</t>
        </is>
      </c>
      <c s="1">
        <v>41640</v>
      </c>
      <c>
        <v>8045</v>
      </c>
      <c t="inlineStr">
        <is>
          <t>(8045,10)</t>
        </is>
      </c>
      <c s="1">
        <v>41640</v>
      </c>
      <c>
        <v>8045</v>
      </c>
      <c t="inlineStr">
        <is>
          <t>(8045,13)</t>
        </is>
      </c>
      <c s="1">
        <v>41640</v>
      </c>
      <c>
        <v>8045</v>
      </c>
      <c t="inlineStr">
        <is>
          <t>(8045,16)</t>
        </is>
      </c>
      <c s="1">
        <v>41640</v>
      </c>
      <c>
        <v>8045</v>
      </c>
      <c t="inlineStr">
        <is>
          <t>(8045,19)</t>
        </is>
      </c>
    </row>
    <row r="8048">
      <c>
        <v>8046</v>
      </c>
      <c t="inlineStr">
        <is>
          <t>(8046,1)</t>
        </is>
      </c>
      <c s="1">
        <v>41640</v>
      </c>
      <c>
        <v>8046</v>
      </c>
      <c t="inlineStr">
        <is>
          <t>(8046,4)</t>
        </is>
      </c>
      <c s="1">
        <v>41640</v>
      </c>
      <c>
        <v>8046</v>
      </c>
      <c t="inlineStr">
        <is>
          <t>(8046,7)</t>
        </is>
      </c>
      <c s="1">
        <v>41640</v>
      </c>
      <c>
        <v>8046</v>
      </c>
      <c t="inlineStr">
        <is>
          <t>(8046,10)</t>
        </is>
      </c>
      <c s="1">
        <v>41640</v>
      </c>
      <c>
        <v>8046</v>
      </c>
      <c t="inlineStr">
        <is>
          <t>(8046,13)</t>
        </is>
      </c>
      <c s="1">
        <v>41640</v>
      </c>
      <c>
        <v>8046</v>
      </c>
      <c t="inlineStr">
        <is>
          <t>(8046,16)</t>
        </is>
      </c>
      <c s="1">
        <v>41640</v>
      </c>
      <c>
        <v>8046</v>
      </c>
      <c t="inlineStr">
        <is>
          <t>(8046,19)</t>
        </is>
      </c>
    </row>
    <row r="8049">
      <c>
        <v>8047</v>
      </c>
      <c t="inlineStr">
        <is>
          <t>(8047,1)</t>
        </is>
      </c>
      <c s="1">
        <v>41640</v>
      </c>
      <c>
        <v>8047</v>
      </c>
      <c t="inlineStr">
        <is>
          <t>(8047,4)</t>
        </is>
      </c>
      <c s="1">
        <v>41640</v>
      </c>
      <c>
        <v>8047</v>
      </c>
      <c t="inlineStr">
        <is>
          <t>(8047,7)</t>
        </is>
      </c>
      <c s="1">
        <v>41640</v>
      </c>
      <c>
        <v>8047</v>
      </c>
      <c t="inlineStr">
        <is>
          <t>(8047,10)</t>
        </is>
      </c>
      <c s="1">
        <v>41640</v>
      </c>
      <c>
        <v>8047</v>
      </c>
      <c t="inlineStr">
        <is>
          <t>(8047,13)</t>
        </is>
      </c>
      <c s="1">
        <v>41640</v>
      </c>
      <c>
        <v>8047</v>
      </c>
      <c t="inlineStr">
        <is>
          <t>(8047,16)</t>
        </is>
      </c>
      <c s="1">
        <v>41640</v>
      </c>
      <c>
        <v>8047</v>
      </c>
      <c t="inlineStr">
        <is>
          <t>(8047,19)</t>
        </is>
      </c>
    </row>
    <row r="8050">
      <c>
        <v>8048</v>
      </c>
      <c t="inlineStr">
        <is>
          <t>(8048,1)</t>
        </is>
      </c>
      <c s="1">
        <v>41640</v>
      </c>
      <c>
        <v>8048</v>
      </c>
      <c t="inlineStr">
        <is>
          <t>(8048,4)</t>
        </is>
      </c>
      <c s="1">
        <v>41640</v>
      </c>
      <c>
        <v>8048</v>
      </c>
      <c t="inlineStr">
        <is>
          <t>(8048,7)</t>
        </is>
      </c>
      <c s="1">
        <v>41640</v>
      </c>
      <c>
        <v>8048</v>
      </c>
      <c t="inlineStr">
        <is>
          <t>(8048,10)</t>
        </is>
      </c>
      <c s="1">
        <v>41640</v>
      </c>
      <c>
        <v>8048</v>
      </c>
      <c t="inlineStr">
        <is>
          <t>(8048,13)</t>
        </is>
      </c>
      <c s="1">
        <v>41640</v>
      </c>
      <c>
        <v>8048</v>
      </c>
      <c t="inlineStr">
        <is>
          <t>(8048,16)</t>
        </is>
      </c>
      <c s="1">
        <v>41640</v>
      </c>
      <c>
        <v>8048</v>
      </c>
      <c t="inlineStr">
        <is>
          <t>(8048,19)</t>
        </is>
      </c>
    </row>
    <row r="8051">
      <c>
        <v>8049</v>
      </c>
      <c t="inlineStr">
        <is>
          <t>(8049,1)</t>
        </is>
      </c>
      <c s="1">
        <v>41640</v>
      </c>
      <c>
        <v>8049</v>
      </c>
      <c t="inlineStr">
        <is>
          <t>(8049,4)</t>
        </is>
      </c>
      <c s="1">
        <v>41640</v>
      </c>
      <c>
        <v>8049</v>
      </c>
      <c t="inlineStr">
        <is>
          <t>(8049,7)</t>
        </is>
      </c>
      <c s="1">
        <v>41640</v>
      </c>
      <c>
        <v>8049</v>
      </c>
      <c t="inlineStr">
        <is>
          <t>(8049,10)</t>
        </is>
      </c>
      <c s="1">
        <v>41640</v>
      </c>
      <c>
        <v>8049</v>
      </c>
      <c t="inlineStr">
        <is>
          <t>(8049,13)</t>
        </is>
      </c>
      <c s="1">
        <v>41640</v>
      </c>
      <c>
        <v>8049</v>
      </c>
      <c t="inlineStr">
        <is>
          <t>(8049,16)</t>
        </is>
      </c>
      <c s="1">
        <v>41640</v>
      </c>
      <c>
        <v>8049</v>
      </c>
      <c t="inlineStr">
        <is>
          <t>(8049,19)</t>
        </is>
      </c>
    </row>
    <row r="8052">
      <c>
        <v>8050</v>
      </c>
      <c t="inlineStr">
        <is>
          <t>(8050,1)</t>
        </is>
      </c>
      <c s="1">
        <v>41640</v>
      </c>
      <c>
        <v>8050</v>
      </c>
      <c t="inlineStr">
        <is>
          <t>(8050,4)</t>
        </is>
      </c>
      <c s="1">
        <v>41640</v>
      </c>
      <c>
        <v>8050</v>
      </c>
      <c t="inlineStr">
        <is>
          <t>(8050,7)</t>
        </is>
      </c>
      <c s="1">
        <v>41640</v>
      </c>
      <c>
        <v>8050</v>
      </c>
      <c t="inlineStr">
        <is>
          <t>(8050,10)</t>
        </is>
      </c>
      <c s="1">
        <v>41640</v>
      </c>
      <c>
        <v>8050</v>
      </c>
      <c t="inlineStr">
        <is>
          <t>(8050,13)</t>
        </is>
      </c>
      <c s="1">
        <v>41640</v>
      </c>
      <c>
        <v>8050</v>
      </c>
      <c t="inlineStr">
        <is>
          <t>(8050,16)</t>
        </is>
      </c>
      <c s="1">
        <v>41640</v>
      </c>
      <c>
        <v>8050</v>
      </c>
      <c t="inlineStr">
        <is>
          <t>(8050,19)</t>
        </is>
      </c>
    </row>
    <row r="8053">
      <c>
        <v>8051</v>
      </c>
      <c t="inlineStr">
        <is>
          <t>(8051,1)</t>
        </is>
      </c>
      <c s="1">
        <v>41640</v>
      </c>
      <c>
        <v>8051</v>
      </c>
      <c t="inlineStr">
        <is>
          <t>(8051,4)</t>
        </is>
      </c>
      <c s="1">
        <v>41640</v>
      </c>
      <c>
        <v>8051</v>
      </c>
      <c t="inlineStr">
        <is>
          <t>(8051,7)</t>
        </is>
      </c>
      <c s="1">
        <v>41640</v>
      </c>
      <c>
        <v>8051</v>
      </c>
      <c t="inlineStr">
        <is>
          <t>(8051,10)</t>
        </is>
      </c>
      <c s="1">
        <v>41640</v>
      </c>
      <c>
        <v>8051</v>
      </c>
      <c t="inlineStr">
        <is>
          <t>(8051,13)</t>
        </is>
      </c>
      <c s="1">
        <v>41640</v>
      </c>
      <c>
        <v>8051</v>
      </c>
      <c t="inlineStr">
        <is>
          <t>(8051,16)</t>
        </is>
      </c>
      <c s="1">
        <v>41640</v>
      </c>
      <c>
        <v>8051</v>
      </c>
      <c t="inlineStr">
        <is>
          <t>(8051,19)</t>
        </is>
      </c>
    </row>
    <row r="8054">
      <c>
        <v>8052</v>
      </c>
      <c t="inlineStr">
        <is>
          <t>(8052,1)</t>
        </is>
      </c>
      <c s="1">
        <v>41640</v>
      </c>
      <c>
        <v>8052</v>
      </c>
      <c t="inlineStr">
        <is>
          <t>(8052,4)</t>
        </is>
      </c>
      <c s="1">
        <v>41640</v>
      </c>
      <c>
        <v>8052</v>
      </c>
      <c t="inlineStr">
        <is>
          <t>(8052,7)</t>
        </is>
      </c>
      <c s="1">
        <v>41640</v>
      </c>
      <c>
        <v>8052</v>
      </c>
      <c t="inlineStr">
        <is>
          <t>(8052,10)</t>
        </is>
      </c>
      <c s="1">
        <v>41640</v>
      </c>
      <c>
        <v>8052</v>
      </c>
      <c t="inlineStr">
        <is>
          <t>(8052,13)</t>
        </is>
      </c>
      <c s="1">
        <v>41640</v>
      </c>
      <c>
        <v>8052</v>
      </c>
      <c t="inlineStr">
        <is>
          <t>(8052,16)</t>
        </is>
      </c>
      <c s="1">
        <v>41640</v>
      </c>
      <c>
        <v>8052</v>
      </c>
      <c t="inlineStr">
        <is>
          <t>(8052,19)</t>
        </is>
      </c>
    </row>
    <row r="8055">
      <c>
        <v>8053</v>
      </c>
      <c t="inlineStr">
        <is>
          <t>(8053,1)</t>
        </is>
      </c>
      <c s="1">
        <v>41640</v>
      </c>
      <c>
        <v>8053</v>
      </c>
      <c t="inlineStr">
        <is>
          <t>(8053,4)</t>
        </is>
      </c>
      <c s="1">
        <v>41640</v>
      </c>
      <c>
        <v>8053</v>
      </c>
      <c t="inlineStr">
        <is>
          <t>(8053,7)</t>
        </is>
      </c>
      <c s="1">
        <v>41640</v>
      </c>
      <c>
        <v>8053</v>
      </c>
      <c t="inlineStr">
        <is>
          <t>(8053,10)</t>
        </is>
      </c>
      <c s="1">
        <v>41640</v>
      </c>
      <c>
        <v>8053</v>
      </c>
      <c t="inlineStr">
        <is>
          <t>(8053,13)</t>
        </is>
      </c>
      <c s="1">
        <v>41640</v>
      </c>
      <c>
        <v>8053</v>
      </c>
      <c t="inlineStr">
        <is>
          <t>(8053,16)</t>
        </is>
      </c>
      <c s="1">
        <v>41640</v>
      </c>
      <c>
        <v>8053</v>
      </c>
      <c t="inlineStr">
        <is>
          <t>(8053,19)</t>
        </is>
      </c>
    </row>
    <row r="8056">
      <c>
        <v>8054</v>
      </c>
      <c t="inlineStr">
        <is>
          <t>(8054,1)</t>
        </is>
      </c>
      <c s="1">
        <v>41640</v>
      </c>
      <c>
        <v>8054</v>
      </c>
      <c t="inlineStr">
        <is>
          <t>(8054,4)</t>
        </is>
      </c>
      <c s="1">
        <v>41640</v>
      </c>
      <c>
        <v>8054</v>
      </c>
      <c t="inlineStr">
        <is>
          <t>(8054,7)</t>
        </is>
      </c>
      <c s="1">
        <v>41640</v>
      </c>
      <c>
        <v>8054</v>
      </c>
      <c t="inlineStr">
        <is>
          <t>(8054,10)</t>
        </is>
      </c>
      <c s="1">
        <v>41640</v>
      </c>
      <c>
        <v>8054</v>
      </c>
      <c t="inlineStr">
        <is>
          <t>(8054,13)</t>
        </is>
      </c>
      <c s="1">
        <v>41640</v>
      </c>
      <c>
        <v>8054</v>
      </c>
      <c t="inlineStr">
        <is>
          <t>(8054,16)</t>
        </is>
      </c>
      <c s="1">
        <v>41640</v>
      </c>
      <c>
        <v>8054</v>
      </c>
      <c t="inlineStr">
        <is>
          <t>(8054,19)</t>
        </is>
      </c>
    </row>
    <row r="8057">
      <c>
        <v>8055</v>
      </c>
      <c t="inlineStr">
        <is>
          <t>(8055,1)</t>
        </is>
      </c>
      <c s="1">
        <v>41640</v>
      </c>
      <c>
        <v>8055</v>
      </c>
      <c t="inlineStr">
        <is>
          <t>(8055,4)</t>
        </is>
      </c>
      <c s="1">
        <v>41640</v>
      </c>
      <c>
        <v>8055</v>
      </c>
      <c t="inlineStr">
        <is>
          <t>(8055,7)</t>
        </is>
      </c>
      <c s="1">
        <v>41640</v>
      </c>
      <c>
        <v>8055</v>
      </c>
      <c t="inlineStr">
        <is>
          <t>(8055,10)</t>
        </is>
      </c>
      <c s="1">
        <v>41640</v>
      </c>
      <c>
        <v>8055</v>
      </c>
      <c t="inlineStr">
        <is>
          <t>(8055,13)</t>
        </is>
      </c>
      <c s="1">
        <v>41640</v>
      </c>
      <c>
        <v>8055</v>
      </c>
      <c t="inlineStr">
        <is>
          <t>(8055,16)</t>
        </is>
      </c>
      <c s="1">
        <v>41640</v>
      </c>
      <c>
        <v>8055</v>
      </c>
      <c t="inlineStr">
        <is>
          <t>(8055,19)</t>
        </is>
      </c>
    </row>
    <row r="8058">
      <c>
        <v>8056</v>
      </c>
      <c t="inlineStr">
        <is>
          <t>(8056,1)</t>
        </is>
      </c>
      <c s="1">
        <v>41640</v>
      </c>
      <c>
        <v>8056</v>
      </c>
      <c t="inlineStr">
        <is>
          <t>(8056,4)</t>
        </is>
      </c>
      <c s="1">
        <v>41640</v>
      </c>
      <c>
        <v>8056</v>
      </c>
      <c t="inlineStr">
        <is>
          <t>(8056,7)</t>
        </is>
      </c>
      <c s="1">
        <v>41640</v>
      </c>
      <c>
        <v>8056</v>
      </c>
      <c t="inlineStr">
        <is>
          <t>(8056,10)</t>
        </is>
      </c>
      <c s="1">
        <v>41640</v>
      </c>
      <c>
        <v>8056</v>
      </c>
      <c t="inlineStr">
        <is>
          <t>(8056,13)</t>
        </is>
      </c>
      <c s="1">
        <v>41640</v>
      </c>
      <c>
        <v>8056</v>
      </c>
      <c t="inlineStr">
        <is>
          <t>(8056,16)</t>
        </is>
      </c>
      <c s="1">
        <v>41640</v>
      </c>
      <c>
        <v>8056</v>
      </c>
      <c t="inlineStr">
        <is>
          <t>(8056,19)</t>
        </is>
      </c>
    </row>
    <row r="8059">
      <c>
        <v>8057</v>
      </c>
      <c t="inlineStr">
        <is>
          <t>(8057,1)</t>
        </is>
      </c>
      <c s="1">
        <v>41640</v>
      </c>
      <c>
        <v>8057</v>
      </c>
      <c t="inlineStr">
        <is>
          <t>(8057,4)</t>
        </is>
      </c>
      <c s="1">
        <v>41640</v>
      </c>
      <c>
        <v>8057</v>
      </c>
      <c t="inlineStr">
        <is>
          <t>(8057,7)</t>
        </is>
      </c>
      <c s="1">
        <v>41640</v>
      </c>
      <c>
        <v>8057</v>
      </c>
      <c t="inlineStr">
        <is>
          <t>(8057,10)</t>
        </is>
      </c>
      <c s="1">
        <v>41640</v>
      </c>
      <c>
        <v>8057</v>
      </c>
      <c t="inlineStr">
        <is>
          <t>(8057,13)</t>
        </is>
      </c>
      <c s="1">
        <v>41640</v>
      </c>
      <c>
        <v>8057</v>
      </c>
      <c t="inlineStr">
        <is>
          <t>(8057,16)</t>
        </is>
      </c>
      <c s="1">
        <v>41640</v>
      </c>
      <c>
        <v>8057</v>
      </c>
      <c t="inlineStr">
        <is>
          <t>(8057,19)</t>
        </is>
      </c>
    </row>
    <row r="8060">
      <c>
        <v>8058</v>
      </c>
      <c t="inlineStr">
        <is>
          <t>(8058,1)</t>
        </is>
      </c>
      <c s="1">
        <v>41640</v>
      </c>
      <c>
        <v>8058</v>
      </c>
      <c t="inlineStr">
        <is>
          <t>(8058,4)</t>
        </is>
      </c>
      <c s="1">
        <v>41640</v>
      </c>
      <c>
        <v>8058</v>
      </c>
      <c t="inlineStr">
        <is>
          <t>(8058,7)</t>
        </is>
      </c>
      <c s="1">
        <v>41640</v>
      </c>
      <c>
        <v>8058</v>
      </c>
      <c t="inlineStr">
        <is>
          <t>(8058,10)</t>
        </is>
      </c>
      <c s="1">
        <v>41640</v>
      </c>
      <c>
        <v>8058</v>
      </c>
      <c t="inlineStr">
        <is>
          <t>(8058,13)</t>
        </is>
      </c>
      <c s="1">
        <v>41640</v>
      </c>
      <c>
        <v>8058</v>
      </c>
      <c t="inlineStr">
        <is>
          <t>(8058,16)</t>
        </is>
      </c>
      <c s="1">
        <v>41640</v>
      </c>
      <c>
        <v>8058</v>
      </c>
      <c t="inlineStr">
        <is>
          <t>(8058,19)</t>
        </is>
      </c>
    </row>
    <row r="8061">
      <c>
        <v>8059</v>
      </c>
      <c t="inlineStr">
        <is>
          <t>(8059,1)</t>
        </is>
      </c>
      <c s="1">
        <v>41640</v>
      </c>
      <c>
        <v>8059</v>
      </c>
      <c t="inlineStr">
        <is>
          <t>(8059,4)</t>
        </is>
      </c>
      <c s="1">
        <v>41640</v>
      </c>
      <c>
        <v>8059</v>
      </c>
      <c t="inlineStr">
        <is>
          <t>(8059,7)</t>
        </is>
      </c>
      <c s="1">
        <v>41640</v>
      </c>
      <c>
        <v>8059</v>
      </c>
      <c t="inlineStr">
        <is>
          <t>(8059,10)</t>
        </is>
      </c>
      <c s="1">
        <v>41640</v>
      </c>
      <c>
        <v>8059</v>
      </c>
      <c t="inlineStr">
        <is>
          <t>(8059,13)</t>
        </is>
      </c>
      <c s="1">
        <v>41640</v>
      </c>
      <c>
        <v>8059</v>
      </c>
      <c t="inlineStr">
        <is>
          <t>(8059,16)</t>
        </is>
      </c>
      <c s="1">
        <v>41640</v>
      </c>
      <c>
        <v>8059</v>
      </c>
      <c t="inlineStr">
        <is>
          <t>(8059,19)</t>
        </is>
      </c>
    </row>
    <row r="8062">
      <c>
        <v>8060</v>
      </c>
      <c t="inlineStr">
        <is>
          <t>(8060,1)</t>
        </is>
      </c>
      <c s="1">
        <v>41640</v>
      </c>
      <c>
        <v>8060</v>
      </c>
      <c t="inlineStr">
        <is>
          <t>(8060,4)</t>
        </is>
      </c>
      <c s="1">
        <v>41640</v>
      </c>
      <c>
        <v>8060</v>
      </c>
      <c t="inlineStr">
        <is>
          <t>(8060,7)</t>
        </is>
      </c>
      <c s="1">
        <v>41640</v>
      </c>
      <c>
        <v>8060</v>
      </c>
      <c t="inlineStr">
        <is>
          <t>(8060,10)</t>
        </is>
      </c>
      <c s="1">
        <v>41640</v>
      </c>
      <c>
        <v>8060</v>
      </c>
      <c t="inlineStr">
        <is>
          <t>(8060,13)</t>
        </is>
      </c>
      <c s="1">
        <v>41640</v>
      </c>
      <c>
        <v>8060</v>
      </c>
      <c t="inlineStr">
        <is>
          <t>(8060,16)</t>
        </is>
      </c>
      <c s="1">
        <v>41640</v>
      </c>
      <c>
        <v>8060</v>
      </c>
      <c t="inlineStr">
        <is>
          <t>(8060,19)</t>
        </is>
      </c>
    </row>
    <row r="8063">
      <c>
        <v>8061</v>
      </c>
      <c t="inlineStr">
        <is>
          <t>(8061,1)</t>
        </is>
      </c>
      <c s="1">
        <v>41640</v>
      </c>
      <c>
        <v>8061</v>
      </c>
      <c t="inlineStr">
        <is>
          <t>(8061,4)</t>
        </is>
      </c>
      <c s="1">
        <v>41640</v>
      </c>
      <c>
        <v>8061</v>
      </c>
      <c t="inlineStr">
        <is>
          <t>(8061,7)</t>
        </is>
      </c>
      <c s="1">
        <v>41640</v>
      </c>
      <c>
        <v>8061</v>
      </c>
      <c t="inlineStr">
        <is>
          <t>(8061,10)</t>
        </is>
      </c>
      <c s="1">
        <v>41640</v>
      </c>
      <c>
        <v>8061</v>
      </c>
      <c t="inlineStr">
        <is>
          <t>(8061,13)</t>
        </is>
      </c>
      <c s="1">
        <v>41640</v>
      </c>
      <c>
        <v>8061</v>
      </c>
      <c t="inlineStr">
        <is>
          <t>(8061,16)</t>
        </is>
      </c>
      <c s="1">
        <v>41640</v>
      </c>
      <c>
        <v>8061</v>
      </c>
      <c t="inlineStr">
        <is>
          <t>(8061,19)</t>
        </is>
      </c>
    </row>
    <row r="8064">
      <c>
        <v>8062</v>
      </c>
      <c t="inlineStr">
        <is>
          <t>(8062,1)</t>
        </is>
      </c>
      <c s="1">
        <v>41640</v>
      </c>
      <c>
        <v>8062</v>
      </c>
      <c t="inlineStr">
        <is>
          <t>(8062,4)</t>
        </is>
      </c>
      <c s="1">
        <v>41640</v>
      </c>
      <c>
        <v>8062</v>
      </c>
      <c t="inlineStr">
        <is>
          <t>(8062,7)</t>
        </is>
      </c>
      <c s="1">
        <v>41640</v>
      </c>
      <c>
        <v>8062</v>
      </c>
      <c t="inlineStr">
        <is>
          <t>(8062,10)</t>
        </is>
      </c>
      <c s="1">
        <v>41640</v>
      </c>
      <c>
        <v>8062</v>
      </c>
      <c t="inlineStr">
        <is>
          <t>(8062,13)</t>
        </is>
      </c>
      <c s="1">
        <v>41640</v>
      </c>
      <c>
        <v>8062</v>
      </c>
      <c t="inlineStr">
        <is>
          <t>(8062,16)</t>
        </is>
      </c>
      <c s="1">
        <v>41640</v>
      </c>
      <c>
        <v>8062</v>
      </c>
      <c t="inlineStr">
        <is>
          <t>(8062,19)</t>
        </is>
      </c>
    </row>
    <row r="8065">
      <c>
        <v>8063</v>
      </c>
      <c t="inlineStr">
        <is>
          <t>(8063,1)</t>
        </is>
      </c>
      <c s="1">
        <v>41640</v>
      </c>
      <c>
        <v>8063</v>
      </c>
      <c t="inlineStr">
        <is>
          <t>(8063,4)</t>
        </is>
      </c>
      <c s="1">
        <v>41640</v>
      </c>
      <c>
        <v>8063</v>
      </c>
      <c t="inlineStr">
        <is>
          <t>(8063,7)</t>
        </is>
      </c>
      <c s="1">
        <v>41640</v>
      </c>
      <c>
        <v>8063</v>
      </c>
      <c t="inlineStr">
        <is>
          <t>(8063,10)</t>
        </is>
      </c>
      <c s="1">
        <v>41640</v>
      </c>
      <c>
        <v>8063</v>
      </c>
      <c t="inlineStr">
        <is>
          <t>(8063,13)</t>
        </is>
      </c>
      <c s="1">
        <v>41640</v>
      </c>
      <c>
        <v>8063</v>
      </c>
      <c t="inlineStr">
        <is>
          <t>(8063,16)</t>
        </is>
      </c>
      <c s="1">
        <v>41640</v>
      </c>
      <c>
        <v>8063</v>
      </c>
      <c t="inlineStr">
        <is>
          <t>(8063,19)</t>
        </is>
      </c>
    </row>
    <row r="8066">
      <c>
        <v>8064</v>
      </c>
      <c t="inlineStr">
        <is>
          <t>(8064,1)</t>
        </is>
      </c>
      <c s="1">
        <v>41640</v>
      </c>
      <c>
        <v>8064</v>
      </c>
      <c t="inlineStr">
        <is>
          <t>(8064,4)</t>
        </is>
      </c>
      <c s="1">
        <v>41640</v>
      </c>
      <c>
        <v>8064</v>
      </c>
      <c t="inlineStr">
        <is>
          <t>(8064,7)</t>
        </is>
      </c>
      <c s="1">
        <v>41640</v>
      </c>
      <c>
        <v>8064</v>
      </c>
      <c t="inlineStr">
        <is>
          <t>(8064,10)</t>
        </is>
      </c>
      <c s="1">
        <v>41640</v>
      </c>
      <c>
        <v>8064</v>
      </c>
      <c t="inlineStr">
        <is>
          <t>(8064,13)</t>
        </is>
      </c>
      <c s="1">
        <v>41640</v>
      </c>
      <c>
        <v>8064</v>
      </c>
      <c t="inlineStr">
        <is>
          <t>(8064,16)</t>
        </is>
      </c>
      <c s="1">
        <v>41640</v>
      </c>
      <c>
        <v>8064</v>
      </c>
      <c t="inlineStr">
        <is>
          <t>(8064,19)</t>
        </is>
      </c>
    </row>
    <row r="8067">
      <c>
        <v>8065</v>
      </c>
      <c t="inlineStr">
        <is>
          <t>(8065,1)</t>
        </is>
      </c>
      <c s="1">
        <v>41640</v>
      </c>
      <c>
        <v>8065</v>
      </c>
      <c t="inlineStr">
        <is>
          <t>(8065,4)</t>
        </is>
      </c>
      <c s="1">
        <v>41640</v>
      </c>
      <c>
        <v>8065</v>
      </c>
      <c t="inlineStr">
        <is>
          <t>(8065,7)</t>
        </is>
      </c>
      <c s="1">
        <v>41640</v>
      </c>
      <c>
        <v>8065</v>
      </c>
      <c t="inlineStr">
        <is>
          <t>(8065,10)</t>
        </is>
      </c>
      <c s="1">
        <v>41640</v>
      </c>
      <c>
        <v>8065</v>
      </c>
      <c t="inlineStr">
        <is>
          <t>(8065,13)</t>
        </is>
      </c>
      <c s="1">
        <v>41640</v>
      </c>
      <c>
        <v>8065</v>
      </c>
      <c t="inlineStr">
        <is>
          <t>(8065,16)</t>
        </is>
      </c>
      <c s="1">
        <v>41640</v>
      </c>
      <c>
        <v>8065</v>
      </c>
      <c t="inlineStr">
        <is>
          <t>(8065,19)</t>
        </is>
      </c>
    </row>
    <row r="8068">
      <c>
        <v>8066</v>
      </c>
      <c t="inlineStr">
        <is>
          <t>(8066,1)</t>
        </is>
      </c>
      <c s="1">
        <v>41640</v>
      </c>
      <c>
        <v>8066</v>
      </c>
      <c t="inlineStr">
        <is>
          <t>(8066,4)</t>
        </is>
      </c>
      <c s="1">
        <v>41640</v>
      </c>
      <c>
        <v>8066</v>
      </c>
      <c t="inlineStr">
        <is>
          <t>(8066,7)</t>
        </is>
      </c>
      <c s="1">
        <v>41640</v>
      </c>
      <c>
        <v>8066</v>
      </c>
      <c t="inlineStr">
        <is>
          <t>(8066,10)</t>
        </is>
      </c>
      <c s="1">
        <v>41640</v>
      </c>
      <c>
        <v>8066</v>
      </c>
      <c t="inlineStr">
        <is>
          <t>(8066,13)</t>
        </is>
      </c>
      <c s="1">
        <v>41640</v>
      </c>
      <c>
        <v>8066</v>
      </c>
      <c t="inlineStr">
        <is>
          <t>(8066,16)</t>
        </is>
      </c>
      <c s="1">
        <v>41640</v>
      </c>
      <c>
        <v>8066</v>
      </c>
      <c t="inlineStr">
        <is>
          <t>(8066,19)</t>
        </is>
      </c>
    </row>
    <row r="8069">
      <c>
        <v>8067</v>
      </c>
      <c t="inlineStr">
        <is>
          <t>(8067,1)</t>
        </is>
      </c>
      <c s="1">
        <v>41640</v>
      </c>
      <c>
        <v>8067</v>
      </c>
      <c t="inlineStr">
        <is>
          <t>(8067,4)</t>
        </is>
      </c>
      <c s="1">
        <v>41640</v>
      </c>
      <c>
        <v>8067</v>
      </c>
      <c t="inlineStr">
        <is>
          <t>(8067,7)</t>
        </is>
      </c>
      <c s="1">
        <v>41640</v>
      </c>
      <c>
        <v>8067</v>
      </c>
      <c t="inlineStr">
        <is>
          <t>(8067,10)</t>
        </is>
      </c>
      <c s="1">
        <v>41640</v>
      </c>
      <c>
        <v>8067</v>
      </c>
      <c t="inlineStr">
        <is>
          <t>(8067,13)</t>
        </is>
      </c>
      <c s="1">
        <v>41640</v>
      </c>
      <c>
        <v>8067</v>
      </c>
      <c t="inlineStr">
        <is>
          <t>(8067,16)</t>
        </is>
      </c>
      <c s="1">
        <v>41640</v>
      </c>
      <c>
        <v>8067</v>
      </c>
      <c t="inlineStr">
        <is>
          <t>(8067,19)</t>
        </is>
      </c>
    </row>
    <row r="8070">
      <c>
        <v>8068</v>
      </c>
      <c t="inlineStr">
        <is>
          <t>(8068,1)</t>
        </is>
      </c>
      <c s="1">
        <v>41640</v>
      </c>
      <c>
        <v>8068</v>
      </c>
      <c t="inlineStr">
        <is>
          <t>(8068,4)</t>
        </is>
      </c>
      <c s="1">
        <v>41640</v>
      </c>
      <c>
        <v>8068</v>
      </c>
      <c t="inlineStr">
        <is>
          <t>(8068,7)</t>
        </is>
      </c>
      <c s="1">
        <v>41640</v>
      </c>
      <c>
        <v>8068</v>
      </c>
      <c t="inlineStr">
        <is>
          <t>(8068,10)</t>
        </is>
      </c>
      <c s="1">
        <v>41640</v>
      </c>
      <c>
        <v>8068</v>
      </c>
      <c t="inlineStr">
        <is>
          <t>(8068,13)</t>
        </is>
      </c>
      <c s="1">
        <v>41640</v>
      </c>
      <c>
        <v>8068</v>
      </c>
      <c t="inlineStr">
        <is>
          <t>(8068,16)</t>
        </is>
      </c>
      <c s="1">
        <v>41640</v>
      </c>
      <c>
        <v>8068</v>
      </c>
      <c t="inlineStr">
        <is>
          <t>(8068,19)</t>
        </is>
      </c>
    </row>
    <row r="8071">
      <c>
        <v>8069</v>
      </c>
      <c t="inlineStr">
        <is>
          <t>(8069,1)</t>
        </is>
      </c>
      <c s="1">
        <v>41640</v>
      </c>
      <c>
        <v>8069</v>
      </c>
      <c t="inlineStr">
        <is>
          <t>(8069,4)</t>
        </is>
      </c>
      <c s="1">
        <v>41640</v>
      </c>
      <c>
        <v>8069</v>
      </c>
      <c t="inlineStr">
        <is>
          <t>(8069,7)</t>
        </is>
      </c>
      <c s="1">
        <v>41640</v>
      </c>
      <c>
        <v>8069</v>
      </c>
      <c t="inlineStr">
        <is>
          <t>(8069,10)</t>
        </is>
      </c>
      <c s="1">
        <v>41640</v>
      </c>
      <c>
        <v>8069</v>
      </c>
      <c t="inlineStr">
        <is>
          <t>(8069,13)</t>
        </is>
      </c>
      <c s="1">
        <v>41640</v>
      </c>
      <c>
        <v>8069</v>
      </c>
      <c t="inlineStr">
        <is>
          <t>(8069,16)</t>
        </is>
      </c>
      <c s="1">
        <v>41640</v>
      </c>
      <c>
        <v>8069</v>
      </c>
      <c t="inlineStr">
        <is>
          <t>(8069,19)</t>
        </is>
      </c>
    </row>
    <row r="8072">
      <c>
        <v>8070</v>
      </c>
      <c t="inlineStr">
        <is>
          <t>(8070,1)</t>
        </is>
      </c>
      <c s="1">
        <v>41640</v>
      </c>
      <c>
        <v>8070</v>
      </c>
      <c t="inlineStr">
        <is>
          <t>(8070,4)</t>
        </is>
      </c>
      <c s="1">
        <v>41640</v>
      </c>
      <c>
        <v>8070</v>
      </c>
      <c t="inlineStr">
        <is>
          <t>(8070,7)</t>
        </is>
      </c>
      <c s="1">
        <v>41640</v>
      </c>
      <c>
        <v>8070</v>
      </c>
      <c t="inlineStr">
        <is>
          <t>(8070,10)</t>
        </is>
      </c>
      <c s="1">
        <v>41640</v>
      </c>
      <c>
        <v>8070</v>
      </c>
      <c t="inlineStr">
        <is>
          <t>(8070,13)</t>
        </is>
      </c>
      <c s="1">
        <v>41640</v>
      </c>
      <c>
        <v>8070</v>
      </c>
      <c t="inlineStr">
        <is>
          <t>(8070,16)</t>
        </is>
      </c>
      <c s="1">
        <v>41640</v>
      </c>
      <c>
        <v>8070</v>
      </c>
      <c t="inlineStr">
        <is>
          <t>(8070,19)</t>
        </is>
      </c>
    </row>
    <row r="8073">
      <c>
        <v>8071</v>
      </c>
      <c t="inlineStr">
        <is>
          <t>(8071,1)</t>
        </is>
      </c>
      <c s="1">
        <v>41640</v>
      </c>
      <c>
        <v>8071</v>
      </c>
      <c t="inlineStr">
        <is>
          <t>(8071,4)</t>
        </is>
      </c>
      <c s="1">
        <v>41640</v>
      </c>
      <c>
        <v>8071</v>
      </c>
      <c t="inlineStr">
        <is>
          <t>(8071,7)</t>
        </is>
      </c>
      <c s="1">
        <v>41640</v>
      </c>
      <c>
        <v>8071</v>
      </c>
      <c t="inlineStr">
        <is>
          <t>(8071,10)</t>
        </is>
      </c>
      <c s="1">
        <v>41640</v>
      </c>
      <c>
        <v>8071</v>
      </c>
      <c t="inlineStr">
        <is>
          <t>(8071,13)</t>
        </is>
      </c>
      <c s="1">
        <v>41640</v>
      </c>
      <c>
        <v>8071</v>
      </c>
      <c t="inlineStr">
        <is>
          <t>(8071,16)</t>
        </is>
      </c>
      <c s="1">
        <v>41640</v>
      </c>
      <c>
        <v>8071</v>
      </c>
      <c t="inlineStr">
        <is>
          <t>(8071,19)</t>
        </is>
      </c>
    </row>
    <row r="8074">
      <c>
        <v>8072</v>
      </c>
      <c t="inlineStr">
        <is>
          <t>(8072,1)</t>
        </is>
      </c>
      <c s="1">
        <v>41640</v>
      </c>
      <c>
        <v>8072</v>
      </c>
      <c t="inlineStr">
        <is>
          <t>(8072,4)</t>
        </is>
      </c>
      <c s="1">
        <v>41640</v>
      </c>
      <c>
        <v>8072</v>
      </c>
      <c t="inlineStr">
        <is>
          <t>(8072,7)</t>
        </is>
      </c>
      <c s="1">
        <v>41640</v>
      </c>
      <c>
        <v>8072</v>
      </c>
      <c t="inlineStr">
        <is>
          <t>(8072,10)</t>
        </is>
      </c>
      <c s="1">
        <v>41640</v>
      </c>
      <c>
        <v>8072</v>
      </c>
      <c t="inlineStr">
        <is>
          <t>(8072,13)</t>
        </is>
      </c>
      <c s="1">
        <v>41640</v>
      </c>
      <c>
        <v>8072</v>
      </c>
      <c t="inlineStr">
        <is>
          <t>(8072,16)</t>
        </is>
      </c>
      <c s="1">
        <v>41640</v>
      </c>
      <c>
        <v>8072</v>
      </c>
      <c t="inlineStr">
        <is>
          <t>(8072,19)</t>
        </is>
      </c>
    </row>
    <row r="8075">
      <c>
        <v>8073</v>
      </c>
      <c t="inlineStr">
        <is>
          <t>(8073,1)</t>
        </is>
      </c>
      <c s="1">
        <v>41640</v>
      </c>
      <c>
        <v>8073</v>
      </c>
      <c t="inlineStr">
        <is>
          <t>(8073,4)</t>
        </is>
      </c>
      <c s="1">
        <v>41640</v>
      </c>
      <c>
        <v>8073</v>
      </c>
      <c t="inlineStr">
        <is>
          <t>(8073,7)</t>
        </is>
      </c>
      <c s="1">
        <v>41640</v>
      </c>
      <c>
        <v>8073</v>
      </c>
      <c t="inlineStr">
        <is>
          <t>(8073,10)</t>
        </is>
      </c>
      <c s="1">
        <v>41640</v>
      </c>
      <c>
        <v>8073</v>
      </c>
      <c t="inlineStr">
        <is>
          <t>(8073,13)</t>
        </is>
      </c>
      <c s="1">
        <v>41640</v>
      </c>
      <c>
        <v>8073</v>
      </c>
      <c t="inlineStr">
        <is>
          <t>(8073,16)</t>
        </is>
      </c>
      <c s="1">
        <v>41640</v>
      </c>
      <c>
        <v>8073</v>
      </c>
      <c t="inlineStr">
        <is>
          <t>(8073,19)</t>
        </is>
      </c>
    </row>
    <row r="8076">
      <c>
        <v>8074</v>
      </c>
      <c t="inlineStr">
        <is>
          <t>(8074,1)</t>
        </is>
      </c>
      <c s="1">
        <v>41640</v>
      </c>
      <c>
        <v>8074</v>
      </c>
      <c t="inlineStr">
        <is>
          <t>(8074,4)</t>
        </is>
      </c>
      <c s="1">
        <v>41640</v>
      </c>
      <c>
        <v>8074</v>
      </c>
      <c t="inlineStr">
        <is>
          <t>(8074,7)</t>
        </is>
      </c>
      <c s="1">
        <v>41640</v>
      </c>
      <c>
        <v>8074</v>
      </c>
      <c t="inlineStr">
        <is>
          <t>(8074,10)</t>
        </is>
      </c>
      <c s="1">
        <v>41640</v>
      </c>
      <c>
        <v>8074</v>
      </c>
      <c t="inlineStr">
        <is>
          <t>(8074,13)</t>
        </is>
      </c>
      <c s="1">
        <v>41640</v>
      </c>
      <c>
        <v>8074</v>
      </c>
      <c t="inlineStr">
        <is>
          <t>(8074,16)</t>
        </is>
      </c>
      <c s="1">
        <v>41640</v>
      </c>
      <c>
        <v>8074</v>
      </c>
      <c t="inlineStr">
        <is>
          <t>(8074,19)</t>
        </is>
      </c>
    </row>
    <row r="8077">
      <c>
        <v>8075</v>
      </c>
      <c t="inlineStr">
        <is>
          <t>(8075,1)</t>
        </is>
      </c>
      <c s="1">
        <v>41640</v>
      </c>
      <c>
        <v>8075</v>
      </c>
      <c t="inlineStr">
        <is>
          <t>(8075,4)</t>
        </is>
      </c>
      <c s="1">
        <v>41640</v>
      </c>
      <c>
        <v>8075</v>
      </c>
      <c t="inlineStr">
        <is>
          <t>(8075,7)</t>
        </is>
      </c>
      <c s="1">
        <v>41640</v>
      </c>
      <c>
        <v>8075</v>
      </c>
      <c t="inlineStr">
        <is>
          <t>(8075,10)</t>
        </is>
      </c>
      <c s="1">
        <v>41640</v>
      </c>
      <c>
        <v>8075</v>
      </c>
      <c t="inlineStr">
        <is>
          <t>(8075,13)</t>
        </is>
      </c>
      <c s="1">
        <v>41640</v>
      </c>
      <c>
        <v>8075</v>
      </c>
      <c t="inlineStr">
        <is>
          <t>(8075,16)</t>
        </is>
      </c>
      <c s="1">
        <v>41640</v>
      </c>
      <c>
        <v>8075</v>
      </c>
      <c t="inlineStr">
        <is>
          <t>(8075,19)</t>
        </is>
      </c>
    </row>
    <row r="8078">
      <c>
        <v>8076</v>
      </c>
      <c t="inlineStr">
        <is>
          <t>(8076,1)</t>
        </is>
      </c>
      <c s="1">
        <v>41640</v>
      </c>
      <c>
        <v>8076</v>
      </c>
      <c t="inlineStr">
        <is>
          <t>(8076,4)</t>
        </is>
      </c>
      <c s="1">
        <v>41640</v>
      </c>
      <c>
        <v>8076</v>
      </c>
      <c t="inlineStr">
        <is>
          <t>(8076,7)</t>
        </is>
      </c>
      <c s="1">
        <v>41640</v>
      </c>
      <c>
        <v>8076</v>
      </c>
      <c t="inlineStr">
        <is>
          <t>(8076,10)</t>
        </is>
      </c>
      <c s="1">
        <v>41640</v>
      </c>
      <c>
        <v>8076</v>
      </c>
      <c t="inlineStr">
        <is>
          <t>(8076,13)</t>
        </is>
      </c>
      <c s="1">
        <v>41640</v>
      </c>
      <c>
        <v>8076</v>
      </c>
      <c t="inlineStr">
        <is>
          <t>(8076,16)</t>
        </is>
      </c>
      <c s="1">
        <v>41640</v>
      </c>
      <c>
        <v>8076</v>
      </c>
      <c t="inlineStr">
        <is>
          <t>(8076,19)</t>
        </is>
      </c>
    </row>
    <row r="8079">
      <c>
        <v>8077</v>
      </c>
      <c t="inlineStr">
        <is>
          <t>(8077,1)</t>
        </is>
      </c>
      <c s="1">
        <v>41640</v>
      </c>
      <c>
        <v>8077</v>
      </c>
      <c t="inlineStr">
        <is>
          <t>(8077,4)</t>
        </is>
      </c>
      <c s="1">
        <v>41640</v>
      </c>
      <c>
        <v>8077</v>
      </c>
      <c t="inlineStr">
        <is>
          <t>(8077,7)</t>
        </is>
      </c>
      <c s="1">
        <v>41640</v>
      </c>
      <c>
        <v>8077</v>
      </c>
      <c t="inlineStr">
        <is>
          <t>(8077,10)</t>
        </is>
      </c>
      <c s="1">
        <v>41640</v>
      </c>
      <c>
        <v>8077</v>
      </c>
      <c t="inlineStr">
        <is>
          <t>(8077,13)</t>
        </is>
      </c>
      <c s="1">
        <v>41640</v>
      </c>
      <c>
        <v>8077</v>
      </c>
      <c t="inlineStr">
        <is>
          <t>(8077,16)</t>
        </is>
      </c>
      <c s="1">
        <v>41640</v>
      </c>
      <c>
        <v>8077</v>
      </c>
      <c t="inlineStr">
        <is>
          <t>(8077,19)</t>
        </is>
      </c>
    </row>
    <row r="8080">
      <c>
        <v>8078</v>
      </c>
      <c t="inlineStr">
        <is>
          <t>(8078,1)</t>
        </is>
      </c>
      <c s="1">
        <v>41640</v>
      </c>
      <c>
        <v>8078</v>
      </c>
      <c t="inlineStr">
        <is>
          <t>(8078,4)</t>
        </is>
      </c>
      <c s="1">
        <v>41640</v>
      </c>
      <c>
        <v>8078</v>
      </c>
      <c t="inlineStr">
        <is>
          <t>(8078,7)</t>
        </is>
      </c>
      <c s="1">
        <v>41640</v>
      </c>
      <c>
        <v>8078</v>
      </c>
      <c t="inlineStr">
        <is>
          <t>(8078,10)</t>
        </is>
      </c>
      <c s="1">
        <v>41640</v>
      </c>
      <c>
        <v>8078</v>
      </c>
      <c t="inlineStr">
        <is>
          <t>(8078,13)</t>
        </is>
      </c>
      <c s="1">
        <v>41640</v>
      </c>
      <c>
        <v>8078</v>
      </c>
      <c t="inlineStr">
        <is>
          <t>(8078,16)</t>
        </is>
      </c>
      <c s="1">
        <v>41640</v>
      </c>
      <c>
        <v>8078</v>
      </c>
      <c t="inlineStr">
        <is>
          <t>(8078,19)</t>
        </is>
      </c>
    </row>
    <row r="8081">
      <c>
        <v>8079</v>
      </c>
      <c t="inlineStr">
        <is>
          <t>(8079,1)</t>
        </is>
      </c>
      <c s="1">
        <v>41640</v>
      </c>
      <c>
        <v>8079</v>
      </c>
      <c t="inlineStr">
        <is>
          <t>(8079,4)</t>
        </is>
      </c>
      <c s="1">
        <v>41640</v>
      </c>
      <c>
        <v>8079</v>
      </c>
      <c t="inlineStr">
        <is>
          <t>(8079,7)</t>
        </is>
      </c>
      <c s="1">
        <v>41640</v>
      </c>
      <c>
        <v>8079</v>
      </c>
      <c t="inlineStr">
        <is>
          <t>(8079,10)</t>
        </is>
      </c>
      <c s="1">
        <v>41640</v>
      </c>
      <c>
        <v>8079</v>
      </c>
      <c t="inlineStr">
        <is>
          <t>(8079,13)</t>
        </is>
      </c>
      <c s="1">
        <v>41640</v>
      </c>
      <c>
        <v>8079</v>
      </c>
      <c t="inlineStr">
        <is>
          <t>(8079,16)</t>
        </is>
      </c>
      <c s="1">
        <v>41640</v>
      </c>
      <c>
        <v>8079</v>
      </c>
      <c t="inlineStr">
        <is>
          <t>(8079,19)</t>
        </is>
      </c>
    </row>
    <row r="8082">
      <c>
        <v>8080</v>
      </c>
      <c t="inlineStr">
        <is>
          <t>(8080,1)</t>
        </is>
      </c>
      <c s="1">
        <v>41640</v>
      </c>
      <c>
        <v>8080</v>
      </c>
      <c t="inlineStr">
        <is>
          <t>(8080,4)</t>
        </is>
      </c>
      <c s="1">
        <v>41640</v>
      </c>
      <c>
        <v>8080</v>
      </c>
      <c t="inlineStr">
        <is>
          <t>(8080,7)</t>
        </is>
      </c>
      <c s="1">
        <v>41640</v>
      </c>
      <c>
        <v>8080</v>
      </c>
      <c t="inlineStr">
        <is>
          <t>(8080,10)</t>
        </is>
      </c>
      <c s="1">
        <v>41640</v>
      </c>
      <c>
        <v>8080</v>
      </c>
      <c t="inlineStr">
        <is>
          <t>(8080,13)</t>
        </is>
      </c>
      <c s="1">
        <v>41640</v>
      </c>
      <c>
        <v>8080</v>
      </c>
      <c t="inlineStr">
        <is>
          <t>(8080,16)</t>
        </is>
      </c>
      <c s="1">
        <v>41640</v>
      </c>
      <c>
        <v>8080</v>
      </c>
      <c t="inlineStr">
        <is>
          <t>(8080,19)</t>
        </is>
      </c>
    </row>
    <row r="8083">
      <c>
        <v>8081</v>
      </c>
      <c t="inlineStr">
        <is>
          <t>(8081,1)</t>
        </is>
      </c>
      <c s="1">
        <v>41640</v>
      </c>
      <c>
        <v>8081</v>
      </c>
      <c t="inlineStr">
        <is>
          <t>(8081,4)</t>
        </is>
      </c>
      <c s="1">
        <v>41640</v>
      </c>
      <c>
        <v>8081</v>
      </c>
      <c t="inlineStr">
        <is>
          <t>(8081,7)</t>
        </is>
      </c>
      <c s="1">
        <v>41640</v>
      </c>
      <c>
        <v>8081</v>
      </c>
      <c t="inlineStr">
        <is>
          <t>(8081,10)</t>
        </is>
      </c>
      <c s="1">
        <v>41640</v>
      </c>
      <c>
        <v>8081</v>
      </c>
      <c t="inlineStr">
        <is>
          <t>(8081,13)</t>
        </is>
      </c>
      <c s="1">
        <v>41640</v>
      </c>
      <c>
        <v>8081</v>
      </c>
      <c t="inlineStr">
        <is>
          <t>(8081,16)</t>
        </is>
      </c>
      <c s="1">
        <v>41640</v>
      </c>
      <c>
        <v>8081</v>
      </c>
      <c t="inlineStr">
        <is>
          <t>(8081,19)</t>
        </is>
      </c>
    </row>
    <row r="8084">
      <c>
        <v>8082</v>
      </c>
      <c t="inlineStr">
        <is>
          <t>(8082,1)</t>
        </is>
      </c>
      <c s="1">
        <v>41640</v>
      </c>
      <c>
        <v>8082</v>
      </c>
      <c t="inlineStr">
        <is>
          <t>(8082,4)</t>
        </is>
      </c>
      <c s="1">
        <v>41640</v>
      </c>
      <c>
        <v>8082</v>
      </c>
      <c t="inlineStr">
        <is>
          <t>(8082,7)</t>
        </is>
      </c>
      <c s="1">
        <v>41640</v>
      </c>
      <c>
        <v>8082</v>
      </c>
      <c t="inlineStr">
        <is>
          <t>(8082,10)</t>
        </is>
      </c>
      <c s="1">
        <v>41640</v>
      </c>
      <c>
        <v>8082</v>
      </c>
      <c t="inlineStr">
        <is>
          <t>(8082,13)</t>
        </is>
      </c>
      <c s="1">
        <v>41640</v>
      </c>
      <c>
        <v>8082</v>
      </c>
      <c t="inlineStr">
        <is>
          <t>(8082,16)</t>
        </is>
      </c>
      <c s="1">
        <v>41640</v>
      </c>
      <c>
        <v>8082</v>
      </c>
      <c t="inlineStr">
        <is>
          <t>(8082,19)</t>
        </is>
      </c>
    </row>
    <row r="8085">
      <c>
        <v>8083</v>
      </c>
      <c t="inlineStr">
        <is>
          <t>(8083,1)</t>
        </is>
      </c>
      <c s="1">
        <v>41640</v>
      </c>
      <c>
        <v>8083</v>
      </c>
      <c t="inlineStr">
        <is>
          <t>(8083,4)</t>
        </is>
      </c>
      <c s="1">
        <v>41640</v>
      </c>
      <c>
        <v>8083</v>
      </c>
      <c t="inlineStr">
        <is>
          <t>(8083,7)</t>
        </is>
      </c>
      <c s="1">
        <v>41640</v>
      </c>
      <c>
        <v>8083</v>
      </c>
      <c t="inlineStr">
        <is>
          <t>(8083,10)</t>
        </is>
      </c>
      <c s="1">
        <v>41640</v>
      </c>
      <c>
        <v>8083</v>
      </c>
      <c t="inlineStr">
        <is>
          <t>(8083,13)</t>
        </is>
      </c>
      <c s="1">
        <v>41640</v>
      </c>
      <c>
        <v>8083</v>
      </c>
      <c t="inlineStr">
        <is>
          <t>(8083,16)</t>
        </is>
      </c>
      <c s="1">
        <v>41640</v>
      </c>
      <c>
        <v>8083</v>
      </c>
      <c t="inlineStr">
        <is>
          <t>(8083,19)</t>
        </is>
      </c>
    </row>
    <row r="8086">
      <c>
        <v>8084</v>
      </c>
      <c t="inlineStr">
        <is>
          <t>(8084,1)</t>
        </is>
      </c>
      <c s="1">
        <v>41640</v>
      </c>
      <c>
        <v>8084</v>
      </c>
      <c t="inlineStr">
        <is>
          <t>(8084,4)</t>
        </is>
      </c>
      <c s="1">
        <v>41640</v>
      </c>
      <c>
        <v>8084</v>
      </c>
      <c t="inlineStr">
        <is>
          <t>(8084,7)</t>
        </is>
      </c>
      <c s="1">
        <v>41640</v>
      </c>
      <c>
        <v>8084</v>
      </c>
      <c t="inlineStr">
        <is>
          <t>(8084,10)</t>
        </is>
      </c>
      <c s="1">
        <v>41640</v>
      </c>
      <c>
        <v>8084</v>
      </c>
      <c t="inlineStr">
        <is>
          <t>(8084,13)</t>
        </is>
      </c>
      <c s="1">
        <v>41640</v>
      </c>
      <c>
        <v>8084</v>
      </c>
      <c t="inlineStr">
        <is>
          <t>(8084,16)</t>
        </is>
      </c>
      <c s="1">
        <v>41640</v>
      </c>
      <c>
        <v>8084</v>
      </c>
      <c t="inlineStr">
        <is>
          <t>(8084,19)</t>
        </is>
      </c>
    </row>
    <row r="8087">
      <c>
        <v>8085</v>
      </c>
      <c t="inlineStr">
        <is>
          <t>(8085,1)</t>
        </is>
      </c>
      <c s="1">
        <v>41640</v>
      </c>
      <c>
        <v>8085</v>
      </c>
      <c t="inlineStr">
        <is>
          <t>(8085,4)</t>
        </is>
      </c>
      <c s="1">
        <v>41640</v>
      </c>
      <c>
        <v>8085</v>
      </c>
      <c t="inlineStr">
        <is>
          <t>(8085,7)</t>
        </is>
      </c>
      <c s="1">
        <v>41640</v>
      </c>
      <c>
        <v>8085</v>
      </c>
      <c t="inlineStr">
        <is>
          <t>(8085,10)</t>
        </is>
      </c>
      <c s="1">
        <v>41640</v>
      </c>
      <c>
        <v>8085</v>
      </c>
      <c t="inlineStr">
        <is>
          <t>(8085,13)</t>
        </is>
      </c>
      <c s="1">
        <v>41640</v>
      </c>
      <c>
        <v>8085</v>
      </c>
      <c t="inlineStr">
        <is>
          <t>(8085,16)</t>
        </is>
      </c>
      <c s="1">
        <v>41640</v>
      </c>
      <c>
        <v>8085</v>
      </c>
      <c t="inlineStr">
        <is>
          <t>(8085,19)</t>
        </is>
      </c>
    </row>
    <row r="8088">
      <c>
        <v>8086</v>
      </c>
      <c t="inlineStr">
        <is>
          <t>(8086,1)</t>
        </is>
      </c>
      <c s="1">
        <v>41640</v>
      </c>
      <c>
        <v>8086</v>
      </c>
      <c t="inlineStr">
        <is>
          <t>(8086,4)</t>
        </is>
      </c>
      <c s="1">
        <v>41640</v>
      </c>
      <c>
        <v>8086</v>
      </c>
      <c t="inlineStr">
        <is>
          <t>(8086,7)</t>
        </is>
      </c>
      <c s="1">
        <v>41640</v>
      </c>
      <c>
        <v>8086</v>
      </c>
      <c t="inlineStr">
        <is>
          <t>(8086,10)</t>
        </is>
      </c>
      <c s="1">
        <v>41640</v>
      </c>
      <c>
        <v>8086</v>
      </c>
      <c t="inlineStr">
        <is>
          <t>(8086,13)</t>
        </is>
      </c>
      <c s="1">
        <v>41640</v>
      </c>
      <c>
        <v>8086</v>
      </c>
      <c t="inlineStr">
        <is>
          <t>(8086,16)</t>
        </is>
      </c>
      <c s="1">
        <v>41640</v>
      </c>
      <c>
        <v>8086</v>
      </c>
      <c t="inlineStr">
        <is>
          <t>(8086,19)</t>
        </is>
      </c>
    </row>
    <row r="8089">
      <c>
        <v>8087</v>
      </c>
      <c t="inlineStr">
        <is>
          <t>(8087,1)</t>
        </is>
      </c>
      <c s="1">
        <v>41640</v>
      </c>
      <c>
        <v>8087</v>
      </c>
      <c t="inlineStr">
        <is>
          <t>(8087,4)</t>
        </is>
      </c>
      <c s="1">
        <v>41640</v>
      </c>
      <c>
        <v>8087</v>
      </c>
      <c t="inlineStr">
        <is>
          <t>(8087,7)</t>
        </is>
      </c>
      <c s="1">
        <v>41640</v>
      </c>
      <c>
        <v>8087</v>
      </c>
      <c t="inlineStr">
        <is>
          <t>(8087,10)</t>
        </is>
      </c>
      <c s="1">
        <v>41640</v>
      </c>
      <c>
        <v>8087</v>
      </c>
      <c t="inlineStr">
        <is>
          <t>(8087,13)</t>
        </is>
      </c>
      <c s="1">
        <v>41640</v>
      </c>
      <c>
        <v>8087</v>
      </c>
      <c t="inlineStr">
        <is>
          <t>(8087,16)</t>
        </is>
      </c>
      <c s="1">
        <v>41640</v>
      </c>
      <c>
        <v>8087</v>
      </c>
      <c t="inlineStr">
        <is>
          <t>(8087,19)</t>
        </is>
      </c>
    </row>
    <row r="8090">
      <c>
        <v>8088</v>
      </c>
      <c t="inlineStr">
        <is>
          <t>(8088,1)</t>
        </is>
      </c>
      <c s="1">
        <v>41640</v>
      </c>
      <c>
        <v>8088</v>
      </c>
      <c t="inlineStr">
        <is>
          <t>(8088,4)</t>
        </is>
      </c>
      <c s="1">
        <v>41640</v>
      </c>
      <c>
        <v>8088</v>
      </c>
      <c t="inlineStr">
        <is>
          <t>(8088,7)</t>
        </is>
      </c>
      <c s="1">
        <v>41640</v>
      </c>
      <c>
        <v>8088</v>
      </c>
      <c t="inlineStr">
        <is>
          <t>(8088,10)</t>
        </is>
      </c>
      <c s="1">
        <v>41640</v>
      </c>
      <c>
        <v>8088</v>
      </c>
      <c t="inlineStr">
        <is>
          <t>(8088,13)</t>
        </is>
      </c>
      <c s="1">
        <v>41640</v>
      </c>
      <c>
        <v>8088</v>
      </c>
      <c t="inlineStr">
        <is>
          <t>(8088,16)</t>
        </is>
      </c>
      <c s="1">
        <v>41640</v>
      </c>
      <c>
        <v>8088</v>
      </c>
      <c t="inlineStr">
        <is>
          <t>(8088,19)</t>
        </is>
      </c>
    </row>
    <row r="8091">
      <c>
        <v>8089</v>
      </c>
      <c t="inlineStr">
        <is>
          <t>(8089,1)</t>
        </is>
      </c>
      <c s="1">
        <v>41640</v>
      </c>
      <c>
        <v>8089</v>
      </c>
      <c t="inlineStr">
        <is>
          <t>(8089,4)</t>
        </is>
      </c>
      <c s="1">
        <v>41640</v>
      </c>
      <c>
        <v>8089</v>
      </c>
      <c t="inlineStr">
        <is>
          <t>(8089,7)</t>
        </is>
      </c>
      <c s="1">
        <v>41640</v>
      </c>
      <c>
        <v>8089</v>
      </c>
      <c t="inlineStr">
        <is>
          <t>(8089,10)</t>
        </is>
      </c>
      <c s="1">
        <v>41640</v>
      </c>
      <c>
        <v>8089</v>
      </c>
      <c t="inlineStr">
        <is>
          <t>(8089,13)</t>
        </is>
      </c>
      <c s="1">
        <v>41640</v>
      </c>
      <c>
        <v>8089</v>
      </c>
      <c t="inlineStr">
        <is>
          <t>(8089,16)</t>
        </is>
      </c>
      <c s="1">
        <v>41640</v>
      </c>
      <c>
        <v>8089</v>
      </c>
      <c t="inlineStr">
        <is>
          <t>(8089,19)</t>
        </is>
      </c>
    </row>
    <row r="8092">
      <c>
        <v>8090</v>
      </c>
      <c t="inlineStr">
        <is>
          <t>(8090,1)</t>
        </is>
      </c>
      <c s="1">
        <v>41640</v>
      </c>
      <c>
        <v>8090</v>
      </c>
      <c t="inlineStr">
        <is>
          <t>(8090,4)</t>
        </is>
      </c>
      <c s="1">
        <v>41640</v>
      </c>
      <c>
        <v>8090</v>
      </c>
      <c t="inlineStr">
        <is>
          <t>(8090,7)</t>
        </is>
      </c>
      <c s="1">
        <v>41640</v>
      </c>
      <c>
        <v>8090</v>
      </c>
      <c t="inlineStr">
        <is>
          <t>(8090,10)</t>
        </is>
      </c>
      <c s="1">
        <v>41640</v>
      </c>
      <c>
        <v>8090</v>
      </c>
      <c t="inlineStr">
        <is>
          <t>(8090,13)</t>
        </is>
      </c>
      <c s="1">
        <v>41640</v>
      </c>
      <c>
        <v>8090</v>
      </c>
      <c t="inlineStr">
        <is>
          <t>(8090,16)</t>
        </is>
      </c>
      <c s="1">
        <v>41640</v>
      </c>
      <c>
        <v>8090</v>
      </c>
      <c t="inlineStr">
        <is>
          <t>(8090,19)</t>
        </is>
      </c>
    </row>
    <row r="8093">
      <c>
        <v>8091</v>
      </c>
      <c t="inlineStr">
        <is>
          <t>(8091,1)</t>
        </is>
      </c>
      <c s="1">
        <v>41640</v>
      </c>
      <c>
        <v>8091</v>
      </c>
      <c t="inlineStr">
        <is>
          <t>(8091,4)</t>
        </is>
      </c>
      <c s="1">
        <v>41640</v>
      </c>
      <c>
        <v>8091</v>
      </c>
      <c t="inlineStr">
        <is>
          <t>(8091,7)</t>
        </is>
      </c>
      <c s="1">
        <v>41640</v>
      </c>
      <c>
        <v>8091</v>
      </c>
      <c t="inlineStr">
        <is>
          <t>(8091,10)</t>
        </is>
      </c>
      <c s="1">
        <v>41640</v>
      </c>
      <c>
        <v>8091</v>
      </c>
      <c t="inlineStr">
        <is>
          <t>(8091,13)</t>
        </is>
      </c>
      <c s="1">
        <v>41640</v>
      </c>
      <c>
        <v>8091</v>
      </c>
      <c t="inlineStr">
        <is>
          <t>(8091,16)</t>
        </is>
      </c>
      <c s="1">
        <v>41640</v>
      </c>
      <c>
        <v>8091</v>
      </c>
      <c t="inlineStr">
        <is>
          <t>(8091,19)</t>
        </is>
      </c>
    </row>
    <row r="8094">
      <c>
        <v>8092</v>
      </c>
      <c t="inlineStr">
        <is>
          <t>(8092,1)</t>
        </is>
      </c>
      <c s="1">
        <v>41640</v>
      </c>
      <c>
        <v>8092</v>
      </c>
      <c t="inlineStr">
        <is>
          <t>(8092,4)</t>
        </is>
      </c>
      <c s="1">
        <v>41640</v>
      </c>
      <c>
        <v>8092</v>
      </c>
      <c t="inlineStr">
        <is>
          <t>(8092,7)</t>
        </is>
      </c>
      <c s="1">
        <v>41640</v>
      </c>
      <c>
        <v>8092</v>
      </c>
      <c t="inlineStr">
        <is>
          <t>(8092,10)</t>
        </is>
      </c>
      <c s="1">
        <v>41640</v>
      </c>
      <c>
        <v>8092</v>
      </c>
      <c t="inlineStr">
        <is>
          <t>(8092,13)</t>
        </is>
      </c>
      <c s="1">
        <v>41640</v>
      </c>
      <c>
        <v>8092</v>
      </c>
      <c t="inlineStr">
        <is>
          <t>(8092,16)</t>
        </is>
      </c>
      <c s="1">
        <v>41640</v>
      </c>
      <c>
        <v>8092</v>
      </c>
      <c t="inlineStr">
        <is>
          <t>(8092,19)</t>
        </is>
      </c>
    </row>
    <row r="8095">
      <c>
        <v>8093</v>
      </c>
      <c t="inlineStr">
        <is>
          <t>(8093,1)</t>
        </is>
      </c>
      <c s="1">
        <v>41640</v>
      </c>
      <c>
        <v>8093</v>
      </c>
      <c t="inlineStr">
        <is>
          <t>(8093,4)</t>
        </is>
      </c>
      <c s="1">
        <v>41640</v>
      </c>
      <c>
        <v>8093</v>
      </c>
      <c t="inlineStr">
        <is>
          <t>(8093,7)</t>
        </is>
      </c>
      <c s="1">
        <v>41640</v>
      </c>
      <c>
        <v>8093</v>
      </c>
      <c t="inlineStr">
        <is>
          <t>(8093,10)</t>
        </is>
      </c>
      <c s="1">
        <v>41640</v>
      </c>
      <c>
        <v>8093</v>
      </c>
      <c t="inlineStr">
        <is>
          <t>(8093,13)</t>
        </is>
      </c>
      <c s="1">
        <v>41640</v>
      </c>
      <c>
        <v>8093</v>
      </c>
      <c t="inlineStr">
        <is>
          <t>(8093,16)</t>
        </is>
      </c>
      <c s="1">
        <v>41640</v>
      </c>
      <c>
        <v>8093</v>
      </c>
      <c t="inlineStr">
        <is>
          <t>(8093,19)</t>
        </is>
      </c>
    </row>
    <row r="8096">
      <c>
        <v>8094</v>
      </c>
      <c t="inlineStr">
        <is>
          <t>(8094,1)</t>
        </is>
      </c>
      <c s="1">
        <v>41640</v>
      </c>
      <c>
        <v>8094</v>
      </c>
      <c t="inlineStr">
        <is>
          <t>(8094,4)</t>
        </is>
      </c>
      <c s="1">
        <v>41640</v>
      </c>
      <c>
        <v>8094</v>
      </c>
      <c t="inlineStr">
        <is>
          <t>(8094,7)</t>
        </is>
      </c>
      <c s="1">
        <v>41640</v>
      </c>
      <c>
        <v>8094</v>
      </c>
      <c t="inlineStr">
        <is>
          <t>(8094,10)</t>
        </is>
      </c>
      <c s="1">
        <v>41640</v>
      </c>
      <c>
        <v>8094</v>
      </c>
      <c t="inlineStr">
        <is>
          <t>(8094,13)</t>
        </is>
      </c>
      <c s="1">
        <v>41640</v>
      </c>
      <c>
        <v>8094</v>
      </c>
      <c t="inlineStr">
        <is>
          <t>(8094,16)</t>
        </is>
      </c>
      <c s="1">
        <v>41640</v>
      </c>
      <c>
        <v>8094</v>
      </c>
      <c t="inlineStr">
        <is>
          <t>(8094,19)</t>
        </is>
      </c>
    </row>
    <row r="8097">
      <c>
        <v>8095</v>
      </c>
      <c t="inlineStr">
        <is>
          <t>(8095,1)</t>
        </is>
      </c>
      <c s="1">
        <v>41640</v>
      </c>
      <c>
        <v>8095</v>
      </c>
      <c t="inlineStr">
        <is>
          <t>(8095,4)</t>
        </is>
      </c>
      <c s="1">
        <v>41640</v>
      </c>
      <c>
        <v>8095</v>
      </c>
      <c t="inlineStr">
        <is>
          <t>(8095,7)</t>
        </is>
      </c>
      <c s="1">
        <v>41640</v>
      </c>
      <c>
        <v>8095</v>
      </c>
      <c t="inlineStr">
        <is>
          <t>(8095,10)</t>
        </is>
      </c>
      <c s="1">
        <v>41640</v>
      </c>
      <c>
        <v>8095</v>
      </c>
      <c t="inlineStr">
        <is>
          <t>(8095,13)</t>
        </is>
      </c>
      <c s="1">
        <v>41640</v>
      </c>
      <c>
        <v>8095</v>
      </c>
      <c t="inlineStr">
        <is>
          <t>(8095,16)</t>
        </is>
      </c>
      <c s="1">
        <v>41640</v>
      </c>
      <c>
        <v>8095</v>
      </c>
      <c t="inlineStr">
        <is>
          <t>(8095,19)</t>
        </is>
      </c>
    </row>
    <row r="8098">
      <c>
        <v>8096</v>
      </c>
      <c t="inlineStr">
        <is>
          <t>(8096,1)</t>
        </is>
      </c>
      <c s="1">
        <v>41640</v>
      </c>
      <c>
        <v>8096</v>
      </c>
      <c t="inlineStr">
        <is>
          <t>(8096,4)</t>
        </is>
      </c>
      <c s="1">
        <v>41640</v>
      </c>
      <c>
        <v>8096</v>
      </c>
      <c t="inlineStr">
        <is>
          <t>(8096,7)</t>
        </is>
      </c>
      <c s="1">
        <v>41640</v>
      </c>
      <c>
        <v>8096</v>
      </c>
      <c t="inlineStr">
        <is>
          <t>(8096,10)</t>
        </is>
      </c>
      <c s="1">
        <v>41640</v>
      </c>
      <c>
        <v>8096</v>
      </c>
      <c t="inlineStr">
        <is>
          <t>(8096,13)</t>
        </is>
      </c>
      <c s="1">
        <v>41640</v>
      </c>
      <c>
        <v>8096</v>
      </c>
      <c t="inlineStr">
        <is>
          <t>(8096,16)</t>
        </is>
      </c>
      <c s="1">
        <v>41640</v>
      </c>
      <c>
        <v>8096</v>
      </c>
      <c t="inlineStr">
        <is>
          <t>(8096,19)</t>
        </is>
      </c>
    </row>
    <row r="8099">
      <c>
        <v>8097</v>
      </c>
      <c t="inlineStr">
        <is>
          <t>(8097,1)</t>
        </is>
      </c>
      <c s="1">
        <v>41640</v>
      </c>
      <c>
        <v>8097</v>
      </c>
      <c t="inlineStr">
        <is>
          <t>(8097,4)</t>
        </is>
      </c>
      <c s="1">
        <v>41640</v>
      </c>
      <c>
        <v>8097</v>
      </c>
      <c t="inlineStr">
        <is>
          <t>(8097,7)</t>
        </is>
      </c>
      <c s="1">
        <v>41640</v>
      </c>
      <c>
        <v>8097</v>
      </c>
      <c t="inlineStr">
        <is>
          <t>(8097,10)</t>
        </is>
      </c>
      <c s="1">
        <v>41640</v>
      </c>
      <c>
        <v>8097</v>
      </c>
      <c t="inlineStr">
        <is>
          <t>(8097,13)</t>
        </is>
      </c>
      <c s="1">
        <v>41640</v>
      </c>
      <c>
        <v>8097</v>
      </c>
      <c t="inlineStr">
        <is>
          <t>(8097,16)</t>
        </is>
      </c>
      <c s="1">
        <v>41640</v>
      </c>
      <c>
        <v>8097</v>
      </c>
      <c t="inlineStr">
        <is>
          <t>(8097,19)</t>
        </is>
      </c>
    </row>
    <row r="8100">
      <c>
        <v>8098</v>
      </c>
      <c t="inlineStr">
        <is>
          <t>(8098,1)</t>
        </is>
      </c>
      <c s="1">
        <v>41640</v>
      </c>
      <c>
        <v>8098</v>
      </c>
      <c t="inlineStr">
        <is>
          <t>(8098,4)</t>
        </is>
      </c>
      <c s="1">
        <v>41640</v>
      </c>
      <c>
        <v>8098</v>
      </c>
      <c t="inlineStr">
        <is>
          <t>(8098,7)</t>
        </is>
      </c>
      <c s="1">
        <v>41640</v>
      </c>
      <c>
        <v>8098</v>
      </c>
      <c t="inlineStr">
        <is>
          <t>(8098,10)</t>
        </is>
      </c>
      <c s="1">
        <v>41640</v>
      </c>
      <c>
        <v>8098</v>
      </c>
      <c t="inlineStr">
        <is>
          <t>(8098,13)</t>
        </is>
      </c>
      <c s="1">
        <v>41640</v>
      </c>
      <c>
        <v>8098</v>
      </c>
      <c t="inlineStr">
        <is>
          <t>(8098,16)</t>
        </is>
      </c>
      <c s="1">
        <v>41640</v>
      </c>
      <c>
        <v>8098</v>
      </c>
      <c t="inlineStr">
        <is>
          <t>(8098,19)</t>
        </is>
      </c>
    </row>
    <row r="8101">
      <c>
        <v>8099</v>
      </c>
      <c t="inlineStr">
        <is>
          <t>(8099,1)</t>
        </is>
      </c>
      <c s="1">
        <v>41640</v>
      </c>
      <c>
        <v>8099</v>
      </c>
      <c t="inlineStr">
        <is>
          <t>(8099,4)</t>
        </is>
      </c>
      <c s="1">
        <v>41640</v>
      </c>
      <c>
        <v>8099</v>
      </c>
      <c t="inlineStr">
        <is>
          <t>(8099,7)</t>
        </is>
      </c>
      <c s="1">
        <v>41640</v>
      </c>
      <c>
        <v>8099</v>
      </c>
      <c t="inlineStr">
        <is>
          <t>(8099,10)</t>
        </is>
      </c>
      <c s="1">
        <v>41640</v>
      </c>
      <c>
        <v>8099</v>
      </c>
      <c t="inlineStr">
        <is>
          <t>(8099,13)</t>
        </is>
      </c>
      <c s="1">
        <v>41640</v>
      </c>
      <c>
        <v>8099</v>
      </c>
      <c t="inlineStr">
        <is>
          <t>(8099,16)</t>
        </is>
      </c>
      <c s="1">
        <v>41640</v>
      </c>
      <c>
        <v>8099</v>
      </c>
      <c t="inlineStr">
        <is>
          <t>(8099,19)</t>
        </is>
      </c>
    </row>
    <row r="8102">
      <c>
        <v>8100</v>
      </c>
      <c t="inlineStr">
        <is>
          <t>(8100,1)</t>
        </is>
      </c>
      <c s="1">
        <v>41640</v>
      </c>
      <c>
        <v>8100</v>
      </c>
      <c t="inlineStr">
        <is>
          <t>(8100,4)</t>
        </is>
      </c>
      <c s="1">
        <v>41640</v>
      </c>
      <c>
        <v>8100</v>
      </c>
      <c t="inlineStr">
        <is>
          <t>(8100,7)</t>
        </is>
      </c>
      <c s="1">
        <v>41640</v>
      </c>
      <c>
        <v>8100</v>
      </c>
      <c t="inlineStr">
        <is>
          <t>(8100,10)</t>
        </is>
      </c>
      <c s="1">
        <v>41640</v>
      </c>
      <c>
        <v>8100</v>
      </c>
      <c t="inlineStr">
        <is>
          <t>(8100,13)</t>
        </is>
      </c>
      <c s="1">
        <v>41640</v>
      </c>
      <c>
        <v>8100</v>
      </c>
      <c t="inlineStr">
        <is>
          <t>(8100,16)</t>
        </is>
      </c>
      <c s="1">
        <v>41640</v>
      </c>
      <c>
        <v>8100</v>
      </c>
      <c t="inlineStr">
        <is>
          <t>(8100,19)</t>
        </is>
      </c>
    </row>
    <row r="8103">
      <c>
        <v>8101</v>
      </c>
      <c t="inlineStr">
        <is>
          <t>(8101,1)</t>
        </is>
      </c>
      <c s="1">
        <v>41640</v>
      </c>
      <c>
        <v>8101</v>
      </c>
      <c t="inlineStr">
        <is>
          <t>(8101,4)</t>
        </is>
      </c>
      <c s="1">
        <v>41640</v>
      </c>
      <c>
        <v>8101</v>
      </c>
      <c t="inlineStr">
        <is>
          <t>(8101,7)</t>
        </is>
      </c>
      <c s="1">
        <v>41640</v>
      </c>
      <c>
        <v>8101</v>
      </c>
      <c t="inlineStr">
        <is>
          <t>(8101,10)</t>
        </is>
      </c>
      <c s="1">
        <v>41640</v>
      </c>
      <c>
        <v>8101</v>
      </c>
      <c t="inlineStr">
        <is>
          <t>(8101,13)</t>
        </is>
      </c>
      <c s="1">
        <v>41640</v>
      </c>
      <c>
        <v>8101</v>
      </c>
      <c t="inlineStr">
        <is>
          <t>(8101,16)</t>
        </is>
      </c>
      <c s="1">
        <v>41640</v>
      </c>
      <c>
        <v>8101</v>
      </c>
      <c t="inlineStr">
        <is>
          <t>(8101,19)</t>
        </is>
      </c>
    </row>
    <row r="8104">
      <c>
        <v>8102</v>
      </c>
      <c t="inlineStr">
        <is>
          <t>(8102,1)</t>
        </is>
      </c>
      <c s="1">
        <v>41640</v>
      </c>
      <c>
        <v>8102</v>
      </c>
      <c t="inlineStr">
        <is>
          <t>(8102,4)</t>
        </is>
      </c>
      <c s="1">
        <v>41640</v>
      </c>
      <c>
        <v>8102</v>
      </c>
      <c t="inlineStr">
        <is>
          <t>(8102,7)</t>
        </is>
      </c>
      <c s="1">
        <v>41640</v>
      </c>
      <c>
        <v>8102</v>
      </c>
      <c t="inlineStr">
        <is>
          <t>(8102,10)</t>
        </is>
      </c>
      <c s="1">
        <v>41640</v>
      </c>
      <c>
        <v>8102</v>
      </c>
      <c t="inlineStr">
        <is>
          <t>(8102,13)</t>
        </is>
      </c>
      <c s="1">
        <v>41640</v>
      </c>
      <c>
        <v>8102</v>
      </c>
      <c t="inlineStr">
        <is>
          <t>(8102,16)</t>
        </is>
      </c>
      <c s="1">
        <v>41640</v>
      </c>
      <c>
        <v>8102</v>
      </c>
      <c t="inlineStr">
        <is>
          <t>(8102,19)</t>
        </is>
      </c>
    </row>
    <row r="8105">
      <c>
        <v>8103</v>
      </c>
      <c t="inlineStr">
        <is>
          <t>(8103,1)</t>
        </is>
      </c>
      <c s="1">
        <v>41640</v>
      </c>
      <c>
        <v>8103</v>
      </c>
      <c t="inlineStr">
        <is>
          <t>(8103,4)</t>
        </is>
      </c>
      <c s="1">
        <v>41640</v>
      </c>
      <c>
        <v>8103</v>
      </c>
      <c t="inlineStr">
        <is>
          <t>(8103,7)</t>
        </is>
      </c>
      <c s="1">
        <v>41640</v>
      </c>
      <c>
        <v>8103</v>
      </c>
      <c t="inlineStr">
        <is>
          <t>(8103,10)</t>
        </is>
      </c>
      <c s="1">
        <v>41640</v>
      </c>
      <c>
        <v>8103</v>
      </c>
      <c t="inlineStr">
        <is>
          <t>(8103,13)</t>
        </is>
      </c>
      <c s="1">
        <v>41640</v>
      </c>
      <c>
        <v>8103</v>
      </c>
      <c t="inlineStr">
        <is>
          <t>(8103,16)</t>
        </is>
      </c>
      <c s="1">
        <v>41640</v>
      </c>
      <c>
        <v>8103</v>
      </c>
      <c t="inlineStr">
        <is>
          <t>(8103,19)</t>
        </is>
      </c>
    </row>
    <row r="8106">
      <c>
        <v>8104</v>
      </c>
      <c t="inlineStr">
        <is>
          <t>(8104,1)</t>
        </is>
      </c>
      <c s="1">
        <v>41640</v>
      </c>
      <c>
        <v>8104</v>
      </c>
      <c t="inlineStr">
        <is>
          <t>(8104,4)</t>
        </is>
      </c>
      <c s="1">
        <v>41640</v>
      </c>
      <c>
        <v>8104</v>
      </c>
      <c t="inlineStr">
        <is>
          <t>(8104,7)</t>
        </is>
      </c>
      <c s="1">
        <v>41640</v>
      </c>
      <c>
        <v>8104</v>
      </c>
      <c t="inlineStr">
        <is>
          <t>(8104,10)</t>
        </is>
      </c>
      <c s="1">
        <v>41640</v>
      </c>
      <c>
        <v>8104</v>
      </c>
      <c t="inlineStr">
        <is>
          <t>(8104,13)</t>
        </is>
      </c>
      <c s="1">
        <v>41640</v>
      </c>
      <c>
        <v>8104</v>
      </c>
      <c t="inlineStr">
        <is>
          <t>(8104,16)</t>
        </is>
      </c>
      <c s="1">
        <v>41640</v>
      </c>
      <c>
        <v>8104</v>
      </c>
      <c t="inlineStr">
        <is>
          <t>(8104,19)</t>
        </is>
      </c>
    </row>
    <row r="8107">
      <c>
        <v>8105</v>
      </c>
      <c t="inlineStr">
        <is>
          <t>(8105,1)</t>
        </is>
      </c>
      <c s="1">
        <v>41640</v>
      </c>
      <c>
        <v>8105</v>
      </c>
      <c t="inlineStr">
        <is>
          <t>(8105,4)</t>
        </is>
      </c>
      <c s="1">
        <v>41640</v>
      </c>
      <c>
        <v>8105</v>
      </c>
      <c t="inlineStr">
        <is>
          <t>(8105,7)</t>
        </is>
      </c>
      <c s="1">
        <v>41640</v>
      </c>
      <c>
        <v>8105</v>
      </c>
      <c t="inlineStr">
        <is>
          <t>(8105,10)</t>
        </is>
      </c>
      <c s="1">
        <v>41640</v>
      </c>
      <c>
        <v>8105</v>
      </c>
      <c t="inlineStr">
        <is>
          <t>(8105,13)</t>
        </is>
      </c>
      <c s="1">
        <v>41640</v>
      </c>
      <c>
        <v>8105</v>
      </c>
      <c t="inlineStr">
        <is>
          <t>(8105,16)</t>
        </is>
      </c>
      <c s="1">
        <v>41640</v>
      </c>
      <c>
        <v>8105</v>
      </c>
      <c t="inlineStr">
        <is>
          <t>(8105,19)</t>
        </is>
      </c>
    </row>
    <row r="8108">
      <c>
        <v>8106</v>
      </c>
      <c t="inlineStr">
        <is>
          <t>(8106,1)</t>
        </is>
      </c>
      <c s="1">
        <v>41640</v>
      </c>
      <c>
        <v>8106</v>
      </c>
      <c t="inlineStr">
        <is>
          <t>(8106,4)</t>
        </is>
      </c>
      <c s="1">
        <v>41640</v>
      </c>
      <c>
        <v>8106</v>
      </c>
      <c t="inlineStr">
        <is>
          <t>(8106,7)</t>
        </is>
      </c>
      <c s="1">
        <v>41640</v>
      </c>
      <c>
        <v>8106</v>
      </c>
      <c t="inlineStr">
        <is>
          <t>(8106,10)</t>
        </is>
      </c>
      <c s="1">
        <v>41640</v>
      </c>
      <c>
        <v>8106</v>
      </c>
      <c t="inlineStr">
        <is>
          <t>(8106,13)</t>
        </is>
      </c>
      <c s="1">
        <v>41640</v>
      </c>
      <c>
        <v>8106</v>
      </c>
      <c t="inlineStr">
        <is>
          <t>(8106,16)</t>
        </is>
      </c>
      <c s="1">
        <v>41640</v>
      </c>
      <c>
        <v>8106</v>
      </c>
      <c t="inlineStr">
        <is>
          <t>(8106,19)</t>
        </is>
      </c>
    </row>
    <row r="8109">
      <c>
        <v>8107</v>
      </c>
      <c t="inlineStr">
        <is>
          <t>(8107,1)</t>
        </is>
      </c>
      <c s="1">
        <v>41640</v>
      </c>
      <c>
        <v>8107</v>
      </c>
      <c t="inlineStr">
        <is>
          <t>(8107,4)</t>
        </is>
      </c>
      <c s="1">
        <v>41640</v>
      </c>
      <c>
        <v>8107</v>
      </c>
      <c t="inlineStr">
        <is>
          <t>(8107,7)</t>
        </is>
      </c>
      <c s="1">
        <v>41640</v>
      </c>
      <c>
        <v>8107</v>
      </c>
      <c t="inlineStr">
        <is>
          <t>(8107,10)</t>
        </is>
      </c>
      <c s="1">
        <v>41640</v>
      </c>
      <c>
        <v>8107</v>
      </c>
      <c t="inlineStr">
        <is>
          <t>(8107,13)</t>
        </is>
      </c>
      <c s="1">
        <v>41640</v>
      </c>
      <c>
        <v>8107</v>
      </c>
      <c t="inlineStr">
        <is>
          <t>(8107,16)</t>
        </is>
      </c>
      <c s="1">
        <v>41640</v>
      </c>
      <c>
        <v>8107</v>
      </c>
      <c t="inlineStr">
        <is>
          <t>(8107,19)</t>
        </is>
      </c>
    </row>
    <row r="8110">
      <c>
        <v>8108</v>
      </c>
      <c t="inlineStr">
        <is>
          <t>(8108,1)</t>
        </is>
      </c>
      <c s="1">
        <v>41640</v>
      </c>
      <c>
        <v>8108</v>
      </c>
      <c t="inlineStr">
        <is>
          <t>(8108,4)</t>
        </is>
      </c>
      <c s="1">
        <v>41640</v>
      </c>
      <c>
        <v>8108</v>
      </c>
      <c t="inlineStr">
        <is>
          <t>(8108,7)</t>
        </is>
      </c>
      <c s="1">
        <v>41640</v>
      </c>
      <c>
        <v>8108</v>
      </c>
      <c t="inlineStr">
        <is>
          <t>(8108,10)</t>
        </is>
      </c>
      <c s="1">
        <v>41640</v>
      </c>
      <c>
        <v>8108</v>
      </c>
      <c t="inlineStr">
        <is>
          <t>(8108,13)</t>
        </is>
      </c>
      <c s="1">
        <v>41640</v>
      </c>
      <c>
        <v>8108</v>
      </c>
      <c t="inlineStr">
        <is>
          <t>(8108,16)</t>
        </is>
      </c>
      <c s="1">
        <v>41640</v>
      </c>
      <c>
        <v>8108</v>
      </c>
      <c t="inlineStr">
        <is>
          <t>(8108,19)</t>
        </is>
      </c>
    </row>
    <row r="8111">
      <c>
        <v>8109</v>
      </c>
      <c t="inlineStr">
        <is>
          <t>(8109,1)</t>
        </is>
      </c>
      <c s="1">
        <v>41640</v>
      </c>
      <c>
        <v>8109</v>
      </c>
      <c t="inlineStr">
        <is>
          <t>(8109,4)</t>
        </is>
      </c>
      <c s="1">
        <v>41640</v>
      </c>
      <c>
        <v>8109</v>
      </c>
      <c t="inlineStr">
        <is>
          <t>(8109,7)</t>
        </is>
      </c>
      <c s="1">
        <v>41640</v>
      </c>
      <c>
        <v>8109</v>
      </c>
      <c t="inlineStr">
        <is>
          <t>(8109,10)</t>
        </is>
      </c>
      <c s="1">
        <v>41640</v>
      </c>
      <c>
        <v>8109</v>
      </c>
      <c t="inlineStr">
        <is>
          <t>(8109,13)</t>
        </is>
      </c>
      <c s="1">
        <v>41640</v>
      </c>
      <c>
        <v>8109</v>
      </c>
      <c t="inlineStr">
        <is>
          <t>(8109,16)</t>
        </is>
      </c>
      <c s="1">
        <v>41640</v>
      </c>
      <c>
        <v>8109</v>
      </c>
      <c t="inlineStr">
        <is>
          <t>(8109,19)</t>
        </is>
      </c>
    </row>
    <row r="8112">
      <c>
        <v>8110</v>
      </c>
      <c t="inlineStr">
        <is>
          <t>(8110,1)</t>
        </is>
      </c>
      <c s="1">
        <v>41640</v>
      </c>
      <c>
        <v>8110</v>
      </c>
      <c t="inlineStr">
        <is>
          <t>(8110,4)</t>
        </is>
      </c>
      <c s="1">
        <v>41640</v>
      </c>
      <c>
        <v>8110</v>
      </c>
      <c t="inlineStr">
        <is>
          <t>(8110,7)</t>
        </is>
      </c>
      <c s="1">
        <v>41640</v>
      </c>
      <c>
        <v>8110</v>
      </c>
      <c t="inlineStr">
        <is>
          <t>(8110,10)</t>
        </is>
      </c>
      <c s="1">
        <v>41640</v>
      </c>
      <c>
        <v>8110</v>
      </c>
      <c t="inlineStr">
        <is>
          <t>(8110,13)</t>
        </is>
      </c>
      <c s="1">
        <v>41640</v>
      </c>
      <c>
        <v>8110</v>
      </c>
      <c t="inlineStr">
        <is>
          <t>(8110,16)</t>
        </is>
      </c>
      <c s="1">
        <v>41640</v>
      </c>
      <c>
        <v>8110</v>
      </c>
      <c t="inlineStr">
        <is>
          <t>(8110,19)</t>
        </is>
      </c>
    </row>
    <row r="8113">
      <c>
        <v>8111</v>
      </c>
      <c t="inlineStr">
        <is>
          <t>(8111,1)</t>
        </is>
      </c>
      <c s="1">
        <v>41640</v>
      </c>
      <c>
        <v>8111</v>
      </c>
      <c t="inlineStr">
        <is>
          <t>(8111,4)</t>
        </is>
      </c>
      <c s="1">
        <v>41640</v>
      </c>
      <c>
        <v>8111</v>
      </c>
      <c t="inlineStr">
        <is>
          <t>(8111,7)</t>
        </is>
      </c>
      <c s="1">
        <v>41640</v>
      </c>
      <c>
        <v>8111</v>
      </c>
      <c t="inlineStr">
        <is>
          <t>(8111,10)</t>
        </is>
      </c>
      <c s="1">
        <v>41640</v>
      </c>
      <c>
        <v>8111</v>
      </c>
      <c t="inlineStr">
        <is>
          <t>(8111,13)</t>
        </is>
      </c>
      <c s="1">
        <v>41640</v>
      </c>
      <c>
        <v>8111</v>
      </c>
      <c t="inlineStr">
        <is>
          <t>(8111,16)</t>
        </is>
      </c>
      <c s="1">
        <v>41640</v>
      </c>
      <c>
        <v>8111</v>
      </c>
      <c t="inlineStr">
        <is>
          <t>(8111,19)</t>
        </is>
      </c>
    </row>
    <row r="8114">
      <c>
        <v>8112</v>
      </c>
      <c t="inlineStr">
        <is>
          <t>(8112,1)</t>
        </is>
      </c>
      <c s="1">
        <v>41640</v>
      </c>
      <c>
        <v>8112</v>
      </c>
      <c t="inlineStr">
        <is>
          <t>(8112,4)</t>
        </is>
      </c>
      <c s="1">
        <v>41640</v>
      </c>
      <c>
        <v>8112</v>
      </c>
      <c t="inlineStr">
        <is>
          <t>(8112,7)</t>
        </is>
      </c>
      <c s="1">
        <v>41640</v>
      </c>
      <c>
        <v>8112</v>
      </c>
      <c t="inlineStr">
        <is>
          <t>(8112,10)</t>
        </is>
      </c>
      <c s="1">
        <v>41640</v>
      </c>
      <c>
        <v>8112</v>
      </c>
      <c t="inlineStr">
        <is>
          <t>(8112,13)</t>
        </is>
      </c>
      <c s="1">
        <v>41640</v>
      </c>
      <c>
        <v>8112</v>
      </c>
      <c t="inlineStr">
        <is>
          <t>(8112,16)</t>
        </is>
      </c>
      <c s="1">
        <v>41640</v>
      </c>
      <c>
        <v>8112</v>
      </c>
      <c t="inlineStr">
        <is>
          <t>(8112,19)</t>
        </is>
      </c>
    </row>
    <row r="8115">
      <c>
        <v>8113</v>
      </c>
      <c t="inlineStr">
        <is>
          <t>(8113,1)</t>
        </is>
      </c>
      <c s="1">
        <v>41640</v>
      </c>
      <c>
        <v>8113</v>
      </c>
      <c t="inlineStr">
        <is>
          <t>(8113,4)</t>
        </is>
      </c>
      <c s="1">
        <v>41640</v>
      </c>
      <c>
        <v>8113</v>
      </c>
      <c t="inlineStr">
        <is>
          <t>(8113,7)</t>
        </is>
      </c>
      <c s="1">
        <v>41640</v>
      </c>
      <c>
        <v>8113</v>
      </c>
      <c t="inlineStr">
        <is>
          <t>(8113,10)</t>
        </is>
      </c>
      <c s="1">
        <v>41640</v>
      </c>
      <c>
        <v>8113</v>
      </c>
      <c t="inlineStr">
        <is>
          <t>(8113,13)</t>
        </is>
      </c>
      <c s="1">
        <v>41640</v>
      </c>
      <c>
        <v>8113</v>
      </c>
      <c t="inlineStr">
        <is>
          <t>(8113,16)</t>
        </is>
      </c>
      <c s="1">
        <v>41640</v>
      </c>
      <c>
        <v>8113</v>
      </c>
      <c t="inlineStr">
        <is>
          <t>(8113,19)</t>
        </is>
      </c>
    </row>
    <row r="8116">
      <c>
        <v>8114</v>
      </c>
      <c t="inlineStr">
        <is>
          <t>(8114,1)</t>
        </is>
      </c>
      <c s="1">
        <v>41640</v>
      </c>
      <c>
        <v>8114</v>
      </c>
      <c t="inlineStr">
        <is>
          <t>(8114,4)</t>
        </is>
      </c>
      <c s="1">
        <v>41640</v>
      </c>
      <c>
        <v>8114</v>
      </c>
      <c t="inlineStr">
        <is>
          <t>(8114,7)</t>
        </is>
      </c>
      <c s="1">
        <v>41640</v>
      </c>
      <c>
        <v>8114</v>
      </c>
      <c t="inlineStr">
        <is>
          <t>(8114,10)</t>
        </is>
      </c>
      <c s="1">
        <v>41640</v>
      </c>
      <c>
        <v>8114</v>
      </c>
      <c t="inlineStr">
        <is>
          <t>(8114,13)</t>
        </is>
      </c>
      <c s="1">
        <v>41640</v>
      </c>
      <c>
        <v>8114</v>
      </c>
      <c t="inlineStr">
        <is>
          <t>(8114,16)</t>
        </is>
      </c>
      <c s="1">
        <v>41640</v>
      </c>
      <c>
        <v>8114</v>
      </c>
      <c t="inlineStr">
        <is>
          <t>(8114,19)</t>
        </is>
      </c>
    </row>
    <row r="8117">
      <c>
        <v>8115</v>
      </c>
      <c t="inlineStr">
        <is>
          <t>(8115,1)</t>
        </is>
      </c>
      <c s="1">
        <v>41640</v>
      </c>
      <c>
        <v>8115</v>
      </c>
      <c t="inlineStr">
        <is>
          <t>(8115,4)</t>
        </is>
      </c>
      <c s="1">
        <v>41640</v>
      </c>
      <c>
        <v>8115</v>
      </c>
      <c t="inlineStr">
        <is>
          <t>(8115,7)</t>
        </is>
      </c>
      <c s="1">
        <v>41640</v>
      </c>
      <c>
        <v>8115</v>
      </c>
      <c t="inlineStr">
        <is>
          <t>(8115,10)</t>
        </is>
      </c>
      <c s="1">
        <v>41640</v>
      </c>
      <c>
        <v>8115</v>
      </c>
      <c t="inlineStr">
        <is>
          <t>(8115,13)</t>
        </is>
      </c>
      <c s="1">
        <v>41640</v>
      </c>
      <c>
        <v>8115</v>
      </c>
      <c t="inlineStr">
        <is>
          <t>(8115,16)</t>
        </is>
      </c>
      <c s="1">
        <v>41640</v>
      </c>
      <c>
        <v>8115</v>
      </c>
      <c t="inlineStr">
        <is>
          <t>(8115,19)</t>
        </is>
      </c>
    </row>
    <row r="8118">
      <c>
        <v>8116</v>
      </c>
      <c t="inlineStr">
        <is>
          <t>(8116,1)</t>
        </is>
      </c>
      <c s="1">
        <v>41640</v>
      </c>
      <c>
        <v>8116</v>
      </c>
      <c t="inlineStr">
        <is>
          <t>(8116,4)</t>
        </is>
      </c>
      <c s="1">
        <v>41640</v>
      </c>
      <c>
        <v>8116</v>
      </c>
      <c t="inlineStr">
        <is>
          <t>(8116,7)</t>
        </is>
      </c>
      <c s="1">
        <v>41640</v>
      </c>
      <c>
        <v>8116</v>
      </c>
      <c t="inlineStr">
        <is>
          <t>(8116,10)</t>
        </is>
      </c>
      <c s="1">
        <v>41640</v>
      </c>
      <c>
        <v>8116</v>
      </c>
      <c t="inlineStr">
        <is>
          <t>(8116,13)</t>
        </is>
      </c>
      <c s="1">
        <v>41640</v>
      </c>
      <c>
        <v>8116</v>
      </c>
      <c t="inlineStr">
        <is>
          <t>(8116,16)</t>
        </is>
      </c>
      <c s="1">
        <v>41640</v>
      </c>
      <c>
        <v>8116</v>
      </c>
      <c t="inlineStr">
        <is>
          <t>(8116,19)</t>
        </is>
      </c>
    </row>
    <row r="8119">
      <c>
        <v>8117</v>
      </c>
      <c t="inlineStr">
        <is>
          <t>(8117,1)</t>
        </is>
      </c>
      <c s="1">
        <v>41640</v>
      </c>
      <c>
        <v>8117</v>
      </c>
      <c t="inlineStr">
        <is>
          <t>(8117,4)</t>
        </is>
      </c>
      <c s="1">
        <v>41640</v>
      </c>
      <c>
        <v>8117</v>
      </c>
      <c t="inlineStr">
        <is>
          <t>(8117,7)</t>
        </is>
      </c>
      <c s="1">
        <v>41640</v>
      </c>
      <c>
        <v>8117</v>
      </c>
      <c t="inlineStr">
        <is>
          <t>(8117,10)</t>
        </is>
      </c>
      <c s="1">
        <v>41640</v>
      </c>
      <c>
        <v>8117</v>
      </c>
      <c t="inlineStr">
        <is>
          <t>(8117,13)</t>
        </is>
      </c>
      <c s="1">
        <v>41640</v>
      </c>
      <c>
        <v>8117</v>
      </c>
      <c t="inlineStr">
        <is>
          <t>(8117,16)</t>
        </is>
      </c>
      <c s="1">
        <v>41640</v>
      </c>
      <c>
        <v>8117</v>
      </c>
      <c t="inlineStr">
        <is>
          <t>(8117,19)</t>
        </is>
      </c>
    </row>
    <row r="8120">
      <c>
        <v>8118</v>
      </c>
      <c t="inlineStr">
        <is>
          <t>(8118,1)</t>
        </is>
      </c>
      <c s="1">
        <v>41640</v>
      </c>
      <c>
        <v>8118</v>
      </c>
      <c t="inlineStr">
        <is>
          <t>(8118,4)</t>
        </is>
      </c>
      <c s="1">
        <v>41640</v>
      </c>
      <c>
        <v>8118</v>
      </c>
      <c t="inlineStr">
        <is>
          <t>(8118,7)</t>
        </is>
      </c>
      <c s="1">
        <v>41640</v>
      </c>
      <c>
        <v>8118</v>
      </c>
      <c t="inlineStr">
        <is>
          <t>(8118,10)</t>
        </is>
      </c>
      <c s="1">
        <v>41640</v>
      </c>
      <c>
        <v>8118</v>
      </c>
      <c t="inlineStr">
        <is>
          <t>(8118,13)</t>
        </is>
      </c>
      <c s="1">
        <v>41640</v>
      </c>
      <c>
        <v>8118</v>
      </c>
      <c t="inlineStr">
        <is>
          <t>(8118,16)</t>
        </is>
      </c>
      <c s="1">
        <v>41640</v>
      </c>
      <c>
        <v>8118</v>
      </c>
      <c t="inlineStr">
        <is>
          <t>(8118,19)</t>
        </is>
      </c>
    </row>
    <row r="8121">
      <c>
        <v>8119</v>
      </c>
      <c t="inlineStr">
        <is>
          <t>(8119,1)</t>
        </is>
      </c>
      <c s="1">
        <v>41640</v>
      </c>
      <c>
        <v>8119</v>
      </c>
      <c t="inlineStr">
        <is>
          <t>(8119,4)</t>
        </is>
      </c>
      <c s="1">
        <v>41640</v>
      </c>
      <c>
        <v>8119</v>
      </c>
      <c t="inlineStr">
        <is>
          <t>(8119,7)</t>
        </is>
      </c>
      <c s="1">
        <v>41640</v>
      </c>
      <c>
        <v>8119</v>
      </c>
      <c t="inlineStr">
        <is>
          <t>(8119,10)</t>
        </is>
      </c>
      <c s="1">
        <v>41640</v>
      </c>
      <c>
        <v>8119</v>
      </c>
      <c t="inlineStr">
        <is>
          <t>(8119,13)</t>
        </is>
      </c>
      <c s="1">
        <v>41640</v>
      </c>
      <c>
        <v>8119</v>
      </c>
      <c t="inlineStr">
        <is>
          <t>(8119,16)</t>
        </is>
      </c>
      <c s="1">
        <v>41640</v>
      </c>
      <c>
        <v>8119</v>
      </c>
      <c t="inlineStr">
        <is>
          <t>(8119,19)</t>
        </is>
      </c>
    </row>
    <row r="8122">
      <c>
        <v>8120</v>
      </c>
      <c t="inlineStr">
        <is>
          <t>(8120,1)</t>
        </is>
      </c>
      <c s="1">
        <v>41640</v>
      </c>
      <c>
        <v>8120</v>
      </c>
      <c t="inlineStr">
        <is>
          <t>(8120,4)</t>
        </is>
      </c>
      <c s="1">
        <v>41640</v>
      </c>
      <c>
        <v>8120</v>
      </c>
      <c t="inlineStr">
        <is>
          <t>(8120,7)</t>
        </is>
      </c>
      <c s="1">
        <v>41640</v>
      </c>
      <c>
        <v>8120</v>
      </c>
      <c t="inlineStr">
        <is>
          <t>(8120,10)</t>
        </is>
      </c>
      <c s="1">
        <v>41640</v>
      </c>
      <c>
        <v>8120</v>
      </c>
      <c t="inlineStr">
        <is>
          <t>(8120,13)</t>
        </is>
      </c>
      <c s="1">
        <v>41640</v>
      </c>
      <c>
        <v>8120</v>
      </c>
      <c t="inlineStr">
        <is>
          <t>(8120,16)</t>
        </is>
      </c>
      <c s="1">
        <v>41640</v>
      </c>
      <c>
        <v>8120</v>
      </c>
      <c t="inlineStr">
        <is>
          <t>(8120,19)</t>
        </is>
      </c>
    </row>
    <row r="8123">
      <c>
        <v>8121</v>
      </c>
      <c t="inlineStr">
        <is>
          <t>(8121,1)</t>
        </is>
      </c>
      <c s="1">
        <v>41640</v>
      </c>
      <c>
        <v>8121</v>
      </c>
      <c t="inlineStr">
        <is>
          <t>(8121,4)</t>
        </is>
      </c>
      <c s="1">
        <v>41640</v>
      </c>
      <c>
        <v>8121</v>
      </c>
      <c t="inlineStr">
        <is>
          <t>(8121,7)</t>
        </is>
      </c>
      <c s="1">
        <v>41640</v>
      </c>
      <c>
        <v>8121</v>
      </c>
      <c t="inlineStr">
        <is>
          <t>(8121,10)</t>
        </is>
      </c>
      <c s="1">
        <v>41640</v>
      </c>
      <c>
        <v>8121</v>
      </c>
      <c t="inlineStr">
        <is>
          <t>(8121,13)</t>
        </is>
      </c>
      <c s="1">
        <v>41640</v>
      </c>
      <c>
        <v>8121</v>
      </c>
      <c t="inlineStr">
        <is>
          <t>(8121,16)</t>
        </is>
      </c>
      <c s="1">
        <v>41640</v>
      </c>
      <c>
        <v>8121</v>
      </c>
      <c t="inlineStr">
        <is>
          <t>(8121,19)</t>
        </is>
      </c>
    </row>
    <row r="8124">
      <c>
        <v>8122</v>
      </c>
      <c t="inlineStr">
        <is>
          <t>(8122,1)</t>
        </is>
      </c>
      <c s="1">
        <v>41640</v>
      </c>
      <c>
        <v>8122</v>
      </c>
      <c t="inlineStr">
        <is>
          <t>(8122,4)</t>
        </is>
      </c>
      <c s="1">
        <v>41640</v>
      </c>
      <c>
        <v>8122</v>
      </c>
      <c t="inlineStr">
        <is>
          <t>(8122,7)</t>
        </is>
      </c>
      <c s="1">
        <v>41640</v>
      </c>
      <c>
        <v>8122</v>
      </c>
      <c t="inlineStr">
        <is>
          <t>(8122,10)</t>
        </is>
      </c>
      <c s="1">
        <v>41640</v>
      </c>
      <c>
        <v>8122</v>
      </c>
      <c t="inlineStr">
        <is>
          <t>(8122,13)</t>
        </is>
      </c>
      <c s="1">
        <v>41640</v>
      </c>
      <c>
        <v>8122</v>
      </c>
      <c t="inlineStr">
        <is>
          <t>(8122,16)</t>
        </is>
      </c>
      <c s="1">
        <v>41640</v>
      </c>
      <c>
        <v>8122</v>
      </c>
      <c t="inlineStr">
        <is>
          <t>(8122,19)</t>
        </is>
      </c>
    </row>
    <row r="8125">
      <c>
        <v>8123</v>
      </c>
      <c t="inlineStr">
        <is>
          <t>(8123,1)</t>
        </is>
      </c>
      <c s="1">
        <v>41640</v>
      </c>
      <c>
        <v>8123</v>
      </c>
      <c t="inlineStr">
        <is>
          <t>(8123,4)</t>
        </is>
      </c>
      <c s="1">
        <v>41640</v>
      </c>
      <c>
        <v>8123</v>
      </c>
      <c t="inlineStr">
        <is>
          <t>(8123,7)</t>
        </is>
      </c>
      <c s="1">
        <v>41640</v>
      </c>
      <c>
        <v>8123</v>
      </c>
      <c t="inlineStr">
        <is>
          <t>(8123,10)</t>
        </is>
      </c>
      <c s="1">
        <v>41640</v>
      </c>
      <c>
        <v>8123</v>
      </c>
      <c t="inlineStr">
        <is>
          <t>(8123,13)</t>
        </is>
      </c>
      <c s="1">
        <v>41640</v>
      </c>
      <c>
        <v>8123</v>
      </c>
      <c t="inlineStr">
        <is>
          <t>(8123,16)</t>
        </is>
      </c>
      <c s="1">
        <v>41640</v>
      </c>
      <c>
        <v>8123</v>
      </c>
      <c t="inlineStr">
        <is>
          <t>(8123,19)</t>
        </is>
      </c>
    </row>
    <row r="8126">
      <c>
        <v>8124</v>
      </c>
      <c t="inlineStr">
        <is>
          <t>(8124,1)</t>
        </is>
      </c>
      <c s="1">
        <v>41640</v>
      </c>
      <c>
        <v>8124</v>
      </c>
      <c t="inlineStr">
        <is>
          <t>(8124,4)</t>
        </is>
      </c>
      <c s="1">
        <v>41640</v>
      </c>
      <c>
        <v>8124</v>
      </c>
      <c t="inlineStr">
        <is>
          <t>(8124,7)</t>
        </is>
      </c>
      <c s="1">
        <v>41640</v>
      </c>
      <c>
        <v>8124</v>
      </c>
      <c t="inlineStr">
        <is>
          <t>(8124,10)</t>
        </is>
      </c>
      <c s="1">
        <v>41640</v>
      </c>
      <c>
        <v>8124</v>
      </c>
      <c t="inlineStr">
        <is>
          <t>(8124,13)</t>
        </is>
      </c>
      <c s="1">
        <v>41640</v>
      </c>
      <c>
        <v>8124</v>
      </c>
      <c t="inlineStr">
        <is>
          <t>(8124,16)</t>
        </is>
      </c>
      <c s="1">
        <v>41640</v>
      </c>
      <c>
        <v>8124</v>
      </c>
      <c t="inlineStr">
        <is>
          <t>(8124,19)</t>
        </is>
      </c>
    </row>
    <row r="8127">
      <c>
        <v>8125</v>
      </c>
      <c t="inlineStr">
        <is>
          <t>(8125,1)</t>
        </is>
      </c>
      <c s="1">
        <v>41640</v>
      </c>
      <c>
        <v>8125</v>
      </c>
      <c t="inlineStr">
        <is>
          <t>(8125,4)</t>
        </is>
      </c>
      <c s="1">
        <v>41640</v>
      </c>
      <c>
        <v>8125</v>
      </c>
      <c t="inlineStr">
        <is>
          <t>(8125,7)</t>
        </is>
      </c>
      <c s="1">
        <v>41640</v>
      </c>
      <c>
        <v>8125</v>
      </c>
      <c t="inlineStr">
        <is>
          <t>(8125,10)</t>
        </is>
      </c>
      <c s="1">
        <v>41640</v>
      </c>
      <c>
        <v>8125</v>
      </c>
      <c t="inlineStr">
        <is>
          <t>(8125,13)</t>
        </is>
      </c>
      <c s="1">
        <v>41640</v>
      </c>
      <c>
        <v>8125</v>
      </c>
      <c t="inlineStr">
        <is>
          <t>(8125,16)</t>
        </is>
      </c>
      <c s="1">
        <v>41640</v>
      </c>
      <c>
        <v>8125</v>
      </c>
      <c t="inlineStr">
        <is>
          <t>(8125,19)</t>
        </is>
      </c>
    </row>
    <row r="8128">
      <c>
        <v>8126</v>
      </c>
      <c t="inlineStr">
        <is>
          <t>(8126,1)</t>
        </is>
      </c>
      <c s="1">
        <v>41640</v>
      </c>
      <c>
        <v>8126</v>
      </c>
      <c t="inlineStr">
        <is>
          <t>(8126,4)</t>
        </is>
      </c>
      <c s="1">
        <v>41640</v>
      </c>
      <c>
        <v>8126</v>
      </c>
      <c t="inlineStr">
        <is>
          <t>(8126,7)</t>
        </is>
      </c>
      <c s="1">
        <v>41640</v>
      </c>
      <c>
        <v>8126</v>
      </c>
      <c t="inlineStr">
        <is>
          <t>(8126,10)</t>
        </is>
      </c>
      <c s="1">
        <v>41640</v>
      </c>
      <c>
        <v>8126</v>
      </c>
      <c t="inlineStr">
        <is>
          <t>(8126,13)</t>
        </is>
      </c>
      <c s="1">
        <v>41640</v>
      </c>
      <c>
        <v>8126</v>
      </c>
      <c t="inlineStr">
        <is>
          <t>(8126,16)</t>
        </is>
      </c>
      <c s="1">
        <v>41640</v>
      </c>
      <c>
        <v>8126</v>
      </c>
      <c t="inlineStr">
        <is>
          <t>(8126,19)</t>
        </is>
      </c>
    </row>
    <row r="8129">
      <c>
        <v>8127</v>
      </c>
      <c t="inlineStr">
        <is>
          <t>(8127,1)</t>
        </is>
      </c>
      <c s="1">
        <v>41640</v>
      </c>
      <c>
        <v>8127</v>
      </c>
      <c t="inlineStr">
        <is>
          <t>(8127,4)</t>
        </is>
      </c>
      <c s="1">
        <v>41640</v>
      </c>
      <c>
        <v>8127</v>
      </c>
      <c t="inlineStr">
        <is>
          <t>(8127,7)</t>
        </is>
      </c>
      <c s="1">
        <v>41640</v>
      </c>
      <c>
        <v>8127</v>
      </c>
      <c t="inlineStr">
        <is>
          <t>(8127,10)</t>
        </is>
      </c>
      <c s="1">
        <v>41640</v>
      </c>
      <c>
        <v>8127</v>
      </c>
      <c t="inlineStr">
        <is>
          <t>(8127,13)</t>
        </is>
      </c>
      <c s="1">
        <v>41640</v>
      </c>
      <c>
        <v>8127</v>
      </c>
      <c t="inlineStr">
        <is>
          <t>(8127,16)</t>
        </is>
      </c>
      <c s="1">
        <v>41640</v>
      </c>
      <c>
        <v>8127</v>
      </c>
      <c t="inlineStr">
        <is>
          <t>(8127,19)</t>
        </is>
      </c>
    </row>
    <row r="8130">
      <c>
        <v>8128</v>
      </c>
      <c t="inlineStr">
        <is>
          <t>(8128,1)</t>
        </is>
      </c>
      <c s="1">
        <v>41640</v>
      </c>
      <c>
        <v>8128</v>
      </c>
      <c t="inlineStr">
        <is>
          <t>(8128,4)</t>
        </is>
      </c>
      <c s="1">
        <v>41640</v>
      </c>
      <c>
        <v>8128</v>
      </c>
      <c t="inlineStr">
        <is>
          <t>(8128,7)</t>
        </is>
      </c>
      <c s="1">
        <v>41640</v>
      </c>
      <c>
        <v>8128</v>
      </c>
      <c t="inlineStr">
        <is>
          <t>(8128,10)</t>
        </is>
      </c>
      <c s="1">
        <v>41640</v>
      </c>
      <c>
        <v>8128</v>
      </c>
      <c t="inlineStr">
        <is>
          <t>(8128,13)</t>
        </is>
      </c>
      <c s="1">
        <v>41640</v>
      </c>
      <c>
        <v>8128</v>
      </c>
      <c t="inlineStr">
        <is>
          <t>(8128,16)</t>
        </is>
      </c>
      <c s="1">
        <v>41640</v>
      </c>
      <c>
        <v>8128</v>
      </c>
      <c t="inlineStr">
        <is>
          <t>(8128,19)</t>
        </is>
      </c>
    </row>
    <row r="8131">
      <c>
        <v>8129</v>
      </c>
      <c t="inlineStr">
        <is>
          <t>(8129,1)</t>
        </is>
      </c>
      <c s="1">
        <v>41640</v>
      </c>
      <c>
        <v>8129</v>
      </c>
      <c t="inlineStr">
        <is>
          <t>(8129,4)</t>
        </is>
      </c>
      <c s="1">
        <v>41640</v>
      </c>
      <c>
        <v>8129</v>
      </c>
      <c t="inlineStr">
        <is>
          <t>(8129,7)</t>
        </is>
      </c>
      <c s="1">
        <v>41640</v>
      </c>
      <c>
        <v>8129</v>
      </c>
      <c t="inlineStr">
        <is>
          <t>(8129,10)</t>
        </is>
      </c>
      <c s="1">
        <v>41640</v>
      </c>
      <c>
        <v>8129</v>
      </c>
      <c t="inlineStr">
        <is>
          <t>(8129,13)</t>
        </is>
      </c>
      <c s="1">
        <v>41640</v>
      </c>
      <c>
        <v>8129</v>
      </c>
      <c t="inlineStr">
        <is>
          <t>(8129,16)</t>
        </is>
      </c>
      <c s="1">
        <v>41640</v>
      </c>
      <c>
        <v>8129</v>
      </c>
      <c t="inlineStr">
        <is>
          <t>(8129,19)</t>
        </is>
      </c>
    </row>
    <row r="8132">
      <c>
        <v>8130</v>
      </c>
      <c t="inlineStr">
        <is>
          <t>(8130,1)</t>
        </is>
      </c>
      <c s="1">
        <v>41640</v>
      </c>
      <c>
        <v>8130</v>
      </c>
      <c t="inlineStr">
        <is>
          <t>(8130,4)</t>
        </is>
      </c>
      <c s="1">
        <v>41640</v>
      </c>
      <c>
        <v>8130</v>
      </c>
      <c t="inlineStr">
        <is>
          <t>(8130,7)</t>
        </is>
      </c>
      <c s="1">
        <v>41640</v>
      </c>
      <c>
        <v>8130</v>
      </c>
      <c t="inlineStr">
        <is>
          <t>(8130,10)</t>
        </is>
      </c>
      <c s="1">
        <v>41640</v>
      </c>
      <c>
        <v>8130</v>
      </c>
      <c t="inlineStr">
        <is>
          <t>(8130,13)</t>
        </is>
      </c>
      <c s="1">
        <v>41640</v>
      </c>
      <c>
        <v>8130</v>
      </c>
      <c t="inlineStr">
        <is>
          <t>(8130,16)</t>
        </is>
      </c>
      <c s="1">
        <v>41640</v>
      </c>
      <c>
        <v>8130</v>
      </c>
      <c t="inlineStr">
        <is>
          <t>(8130,19)</t>
        </is>
      </c>
    </row>
    <row r="8133">
      <c>
        <v>8131</v>
      </c>
      <c t="inlineStr">
        <is>
          <t>(8131,1)</t>
        </is>
      </c>
      <c s="1">
        <v>41640</v>
      </c>
      <c>
        <v>8131</v>
      </c>
      <c t="inlineStr">
        <is>
          <t>(8131,4)</t>
        </is>
      </c>
      <c s="1">
        <v>41640</v>
      </c>
      <c>
        <v>8131</v>
      </c>
      <c t="inlineStr">
        <is>
          <t>(8131,7)</t>
        </is>
      </c>
      <c s="1">
        <v>41640</v>
      </c>
      <c>
        <v>8131</v>
      </c>
      <c t="inlineStr">
        <is>
          <t>(8131,10)</t>
        </is>
      </c>
      <c s="1">
        <v>41640</v>
      </c>
      <c>
        <v>8131</v>
      </c>
      <c t="inlineStr">
        <is>
          <t>(8131,13)</t>
        </is>
      </c>
      <c s="1">
        <v>41640</v>
      </c>
      <c>
        <v>8131</v>
      </c>
      <c t="inlineStr">
        <is>
          <t>(8131,16)</t>
        </is>
      </c>
      <c s="1">
        <v>41640</v>
      </c>
      <c>
        <v>8131</v>
      </c>
      <c t="inlineStr">
        <is>
          <t>(8131,19)</t>
        </is>
      </c>
    </row>
    <row r="8134">
      <c>
        <v>8132</v>
      </c>
      <c t="inlineStr">
        <is>
          <t>(8132,1)</t>
        </is>
      </c>
      <c s="1">
        <v>41640</v>
      </c>
      <c>
        <v>8132</v>
      </c>
      <c t="inlineStr">
        <is>
          <t>(8132,4)</t>
        </is>
      </c>
      <c s="1">
        <v>41640</v>
      </c>
      <c>
        <v>8132</v>
      </c>
      <c t="inlineStr">
        <is>
          <t>(8132,7)</t>
        </is>
      </c>
      <c s="1">
        <v>41640</v>
      </c>
      <c>
        <v>8132</v>
      </c>
      <c t="inlineStr">
        <is>
          <t>(8132,10)</t>
        </is>
      </c>
      <c s="1">
        <v>41640</v>
      </c>
      <c>
        <v>8132</v>
      </c>
      <c t="inlineStr">
        <is>
          <t>(8132,13)</t>
        </is>
      </c>
      <c s="1">
        <v>41640</v>
      </c>
      <c>
        <v>8132</v>
      </c>
      <c t="inlineStr">
        <is>
          <t>(8132,16)</t>
        </is>
      </c>
      <c s="1">
        <v>41640</v>
      </c>
      <c>
        <v>8132</v>
      </c>
      <c t="inlineStr">
        <is>
          <t>(8132,19)</t>
        </is>
      </c>
    </row>
    <row r="8135">
      <c>
        <v>8133</v>
      </c>
      <c t="inlineStr">
        <is>
          <t>(8133,1)</t>
        </is>
      </c>
      <c s="1">
        <v>41640</v>
      </c>
      <c>
        <v>8133</v>
      </c>
      <c t="inlineStr">
        <is>
          <t>(8133,4)</t>
        </is>
      </c>
      <c s="1">
        <v>41640</v>
      </c>
      <c>
        <v>8133</v>
      </c>
      <c t="inlineStr">
        <is>
          <t>(8133,7)</t>
        </is>
      </c>
      <c s="1">
        <v>41640</v>
      </c>
      <c>
        <v>8133</v>
      </c>
      <c t="inlineStr">
        <is>
          <t>(8133,10)</t>
        </is>
      </c>
      <c s="1">
        <v>41640</v>
      </c>
      <c>
        <v>8133</v>
      </c>
      <c t="inlineStr">
        <is>
          <t>(8133,13)</t>
        </is>
      </c>
      <c s="1">
        <v>41640</v>
      </c>
      <c>
        <v>8133</v>
      </c>
      <c t="inlineStr">
        <is>
          <t>(8133,16)</t>
        </is>
      </c>
      <c s="1">
        <v>41640</v>
      </c>
      <c>
        <v>8133</v>
      </c>
      <c t="inlineStr">
        <is>
          <t>(8133,19)</t>
        </is>
      </c>
    </row>
    <row r="8136">
      <c>
        <v>8134</v>
      </c>
      <c t="inlineStr">
        <is>
          <t>(8134,1)</t>
        </is>
      </c>
      <c s="1">
        <v>41640</v>
      </c>
      <c>
        <v>8134</v>
      </c>
      <c t="inlineStr">
        <is>
          <t>(8134,4)</t>
        </is>
      </c>
      <c s="1">
        <v>41640</v>
      </c>
      <c>
        <v>8134</v>
      </c>
      <c t="inlineStr">
        <is>
          <t>(8134,7)</t>
        </is>
      </c>
      <c s="1">
        <v>41640</v>
      </c>
      <c>
        <v>8134</v>
      </c>
      <c t="inlineStr">
        <is>
          <t>(8134,10)</t>
        </is>
      </c>
      <c s="1">
        <v>41640</v>
      </c>
      <c>
        <v>8134</v>
      </c>
      <c t="inlineStr">
        <is>
          <t>(8134,13)</t>
        </is>
      </c>
      <c s="1">
        <v>41640</v>
      </c>
      <c>
        <v>8134</v>
      </c>
      <c t="inlineStr">
        <is>
          <t>(8134,16)</t>
        </is>
      </c>
      <c s="1">
        <v>41640</v>
      </c>
      <c>
        <v>8134</v>
      </c>
      <c t="inlineStr">
        <is>
          <t>(8134,19)</t>
        </is>
      </c>
    </row>
    <row r="8137">
      <c>
        <v>8135</v>
      </c>
      <c t="inlineStr">
        <is>
          <t>(8135,1)</t>
        </is>
      </c>
      <c s="1">
        <v>41640</v>
      </c>
      <c>
        <v>8135</v>
      </c>
      <c t="inlineStr">
        <is>
          <t>(8135,4)</t>
        </is>
      </c>
      <c s="1">
        <v>41640</v>
      </c>
      <c>
        <v>8135</v>
      </c>
      <c t="inlineStr">
        <is>
          <t>(8135,7)</t>
        </is>
      </c>
      <c s="1">
        <v>41640</v>
      </c>
      <c>
        <v>8135</v>
      </c>
      <c t="inlineStr">
        <is>
          <t>(8135,10)</t>
        </is>
      </c>
      <c s="1">
        <v>41640</v>
      </c>
      <c>
        <v>8135</v>
      </c>
      <c t="inlineStr">
        <is>
          <t>(8135,13)</t>
        </is>
      </c>
      <c s="1">
        <v>41640</v>
      </c>
      <c>
        <v>8135</v>
      </c>
      <c t="inlineStr">
        <is>
          <t>(8135,16)</t>
        </is>
      </c>
      <c s="1">
        <v>41640</v>
      </c>
      <c>
        <v>8135</v>
      </c>
      <c t="inlineStr">
        <is>
          <t>(8135,19)</t>
        </is>
      </c>
    </row>
    <row r="8138">
      <c>
        <v>8136</v>
      </c>
      <c t="inlineStr">
        <is>
          <t>(8136,1)</t>
        </is>
      </c>
      <c s="1">
        <v>41640</v>
      </c>
      <c>
        <v>8136</v>
      </c>
      <c t="inlineStr">
        <is>
          <t>(8136,4)</t>
        </is>
      </c>
      <c s="1">
        <v>41640</v>
      </c>
      <c>
        <v>8136</v>
      </c>
      <c t="inlineStr">
        <is>
          <t>(8136,7)</t>
        </is>
      </c>
      <c s="1">
        <v>41640</v>
      </c>
      <c>
        <v>8136</v>
      </c>
      <c t="inlineStr">
        <is>
          <t>(8136,10)</t>
        </is>
      </c>
      <c s="1">
        <v>41640</v>
      </c>
      <c>
        <v>8136</v>
      </c>
      <c t="inlineStr">
        <is>
          <t>(8136,13)</t>
        </is>
      </c>
      <c s="1">
        <v>41640</v>
      </c>
      <c>
        <v>8136</v>
      </c>
      <c t="inlineStr">
        <is>
          <t>(8136,16)</t>
        </is>
      </c>
      <c s="1">
        <v>41640</v>
      </c>
      <c>
        <v>8136</v>
      </c>
      <c t="inlineStr">
        <is>
          <t>(8136,19)</t>
        </is>
      </c>
    </row>
    <row r="8139">
      <c>
        <v>8137</v>
      </c>
      <c t="inlineStr">
        <is>
          <t>(8137,1)</t>
        </is>
      </c>
      <c s="1">
        <v>41640</v>
      </c>
      <c>
        <v>8137</v>
      </c>
      <c t="inlineStr">
        <is>
          <t>(8137,4)</t>
        </is>
      </c>
      <c s="1">
        <v>41640</v>
      </c>
      <c>
        <v>8137</v>
      </c>
      <c t="inlineStr">
        <is>
          <t>(8137,7)</t>
        </is>
      </c>
      <c s="1">
        <v>41640</v>
      </c>
      <c>
        <v>8137</v>
      </c>
      <c t="inlineStr">
        <is>
          <t>(8137,10)</t>
        </is>
      </c>
      <c s="1">
        <v>41640</v>
      </c>
      <c>
        <v>8137</v>
      </c>
      <c t="inlineStr">
        <is>
          <t>(8137,13)</t>
        </is>
      </c>
      <c s="1">
        <v>41640</v>
      </c>
      <c>
        <v>8137</v>
      </c>
      <c t="inlineStr">
        <is>
          <t>(8137,16)</t>
        </is>
      </c>
      <c s="1">
        <v>41640</v>
      </c>
      <c>
        <v>8137</v>
      </c>
      <c t="inlineStr">
        <is>
          <t>(8137,19)</t>
        </is>
      </c>
    </row>
    <row r="8140">
      <c>
        <v>8138</v>
      </c>
      <c t="inlineStr">
        <is>
          <t>(8138,1)</t>
        </is>
      </c>
      <c s="1">
        <v>41640</v>
      </c>
      <c>
        <v>8138</v>
      </c>
      <c t="inlineStr">
        <is>
          <t>(8138,4)</t>
        </is>
      </c>
      <c s="1">
        <v>41640</v>
      </c>
      <c>
        <v>8138</v>
      </c>
      <c t="inlineStr">
        <is>
          <t>(8138,7)</t>
        </is>
      </c>
      <c s="1">
        <v>41640</v>
      </c>
      <c>
        <v>8138</v>
      </c>
      <c t="inlineStr">
        <is>
          <t>(8138,10)</t>
        </is>
      </c>
      <c s="1">
        <v>41640</v>
      </c>
      <c>
        <v>8138</v>
      </c>
      <c t="inlineStr">
        <is>
          <t>(8138,13)</t>
        </is>
      </c>
      <c s="1">
        <v>41640</v>
      </c>
      <c>
        <v>8138</v>
      </c>
      <c t="inlineStr">
        <is>
          <t>(8138,16)</t>
        </is>
      </c>
      <c s="1">
        <v>41640</v>
      </c>
      <c>
        <v>8138</v>
      </c>
      <c t="inlineStr">
        <is>
          <t>(8138,19)</t>
        </is>
      </c>
    </row>
    <row r="8141">
      <c>
        <v>8139</v>
      </c>
      <c t="inlineStr">
        <is>
          <t>(8139,1)</t>
        </is>
      </c>
      <c s="1">
        <v>41640</v>
      </c>
      <c>
        <v>8139</v>
      </c>
      <c t="inlineStr">
        <is>
          <t>(8139,4)</t>
        </is>
      </c>
      <c s="1">
        <v>41640</v>
      </c>
      <c>
        <v>8139</v>
      </c>
      <c t="inlineStr">
        <is>
          <t>(8139,7)</t>
        </is>
      </c>
      <c s="1">
        <v>41640</v>
      </c>
      <c>
        <v>8139</v>
      </c>
      <c t="inlineStr">
        <is>
          <t>(8139,10)</t>
        </is>
      </c>
      <c s="1">
        <v>41640</v>
      </c>
      <c>
        <v>8139</v>
      </c>
      <c t="inlineStr">
        <is>
          <t>(8139,13)</t>
        </is>
      </c>
      <c s="1">
        <v>41640</v>
      </c>
      <c>
        <v>8139</v>
      </c>
      <c t="inlineStr">
        <is>
          <t>(8139,16)</t>
        </is>
      </c>
      <c s="1">
        <v>41640</v>
      </c>
      <c>
        <v>8139</v>
      </c>
      <c t="inlineStr">
        <is>
          <t>(8139,19)</t>
        </is>
      </c>
    </row>
    <row r="8142">
      <c>
        <v>8140</v>
      </c>
      <c t="inlineStr">
        <is>
          <t>(8140,1)</t>
        </is>
      </c>
      <c s="1">
        <v>41640</v>
      </c>
      <c>
        <v>8140</v>
      </c>
      <c t="inlineStr">
        <is>
          <t>(8140,4)</t>
        </is>
      </c>
      <c s="1">
        <v>41640</v>
      </c>
      <c>
        <v>8140</v>
      </c>
      <c t="inlineStr">
        <is>
          <t>(8140,7)</t>
        </is>
      </c>
      <c s="1">
        <v>41640</v>
      </c>
      <c>
        <v>8140</v>
      </c>
      <c t="inlineStr">
        <is>
          <t>(8140,10)</t>
        </is>
      </c>
      <c s="1">
        <v>41640</v>
      </c>
      <c>
        <v>8140</v>
      </c>
      <c t="inlineStr">
        <is>
          <t>(8140,13)</t>
        </is>
      </c>
      <c s="1">
        <v>41640</v>
      </c>
      <c>
        <v>8140</v>
      </c>
      <c t="inlineStr">
        <is>
          <t>(8140,16)</t>
        </is>
      </c>
      <c s="1">
        <v>41640</v>
      </c>
      <c>
        <v>8140</v>
      </c>
      <c t="inlineStr">
        <is>
          <t>(8140,19)</t>
        </is>
      </c>
    </row>
    <row r="8143">
      <c>
        <v>8141</v>
      </c>
      <c t="inlineStr">
        <is>
          <t>(8141,1)</t>
        </is>
      </c>
      <c s="1">
        <v>41640</v>
      </c>
      <c>
        <v>8141</v>
      </c>
      <c t="inlineStr">
        <is>
          <t>(8141,4)</t>
        </is>
      </c>
      <c s="1">
        <v>41640</v>
      </c>
      <c>
        <v>8141</v>
      </c>
      <c t="inlineStr">
        <is>
          <t>(8141,7)</t>
        </is>
      </c>
      <c s="1">
        <v>41640</v>
      </c>
      <c>
        <v>8141</v>
      </c>
      <c t="inlineStr">
        <is>
          <t>(8141,10)</t>
        </is>
      </c>
      <c s="1">
        <v>41640</v>
      </c>
      <c>
        <v>8141</v>
      </c>
      <c t="inlineStr">
        <is>
          <t>(8141,13)</t>
        </is>
      </c>
      <c s="1">
        <v>41640</v>
      </c>
      <c>
        <v>8141</v>
      </c>
      <c t="inlineStr">
        <is>
          <t>(8141,16)</t>
        </is>
      </c>
      <c s="1">
        <v>41640</v>
      </c>
      <c>
        <v>8141</v>
      </c>
      <c t="inlineStr">
        <is>
          <t>(8141,19)</t>
        </is>
      </c>
    </row>
    <row r="8144">
      <c>
        <v>8142</v>
      </c>
      <c t="inlineStr">
        <is>
          <t>(8142,1)</t>
        </is>
      </c>
      <c s="1">
        <v>41640</v>
      </c>
      <c>
        <v>8142</v>
      </c>
      <c t="inlineStr">
        <is>
          <t>(8142,4)</t>
        </is>
      </c>
      <c s="1">
        <v>41640</v>
      </c>
      <c>
        <v>8142</v>
      </c>
      <c t="inlineStr">
        <is>
          <t>(8142,7)</t>
        </is>
      </c>
      <c s="1">
        <v>41640</v>
      </c>
      <c>
        <v>8142</v>
      </c>
      <c t="inlineStr">
        <is>
          <t>(8142,10)</t>
        </is>
      </c>
      <c s="1">
        <v>41640</v>
      </c>
      <c>
        <v>8142</v>
      </c>
      <c t="inlineStr">
        <is>
          <t>(8142,13)</t>
        </is>
      </c>
      <c s="1">
        <v>41640</v>
      </c>
      <c>
        <v>8142</v>
      </c>
      <c t="inlineStr">
        <is>
          <t>(8142,16)</t>
        </is>
      </c>
      <c s="1">
        <v>41640</v>
      </c>
      <c>
        <v>8142</v>
      </c>
      <c t="inlineStr">
        <is>
          <t>(8142,19)</t>
        </is>
      </c>
    </row>
    <row r="8145">
      <c>
        <v>8143</v>
      </c>
      <c t="inlineStr">
        <is>
          <t>(8143,1)</t>
        </is>
      </c>
      <c s="1">
        <v>41640</v>
      </c>
      <c>
        <v>8143</v>
      </c>
      <c t="inlineStr">
        <is>
          <t>(8143,4)</t>
        </is>
      </c>
      <c s="1">
        <v>41640</v>
      </c>
      <c>
        <v>8143</v>
      </c>
      <c t="inlineStr">
        <is>
          <t>(8143,7)</t>
        </is>
      </c>
      <c s="1">
        <v>41640</v>
      </c>
      <c>
        <v>8143</v>
      </c>
      <c t="inlineStr">
        <is>
          <t>(8143,10)</t>
        </is>
      </c>
      <c s="1">
        <v>41640</v>
      </c>
      <c>
        <v>8143</v>
      </c>
      <c t="inlineStr">
        <is>
          <t>(8143,13)</t>
        </is>
      </c>
      <c s="1">
        <v>41640</v>
      </c>
      <c>
        <v>8143</v>
      </c>
      <c t="inlineStr">
        <is>
          <t>(8143,16)</t>
        </is>
      </c>
      <c s="1">
        <v>41640</v>
      </c>
      <c>
        <v>8143</v>
      </c>
      <c t="inlineStr">
        <is>
          <t>(8143,19)</t>
        </is>
      </c>
    </row>
    <row r="8146">
      <c>
        <v>8144</v>
      </c>
      <c t="inlineStr">
        <is>
          <t>(8144,1)</t>
        </is>
      </c>
      <c s="1">
        <v>41640</v>
      </c>
      <c>
        <v>8144</v>
      </c>
      <c t="inlineStr">
        <is>
          <t>(8144,4)</t>
        </is>
      </c>
      <c s="1">
        <v>41640</v>
      </c>
      <c>
        <v>8144</v>
      </c>
      <c t="inlineStr">
        <is>
          <t>(8144,7)</t>
        </is>
      </c>
      <c s="1">
        <v>41640</v>
      </c>
      <c>
        <v>8144</v>
      </c>
      <c t="inlineStr">
        <is>
          <t>(8144,10)</t>
        </is>
      </c>
      <c s="1">
        <v>41640</v>
      </c>
      <c>
        <v>8144</v>
      </c>
      <c t="inlineStr">
        <is>
          <t>(8144,13)</t>
        </is>
      </c>
      <c s="1">
        <v>41640</v>
      </c>
      <c>
        <v>8144</v>
      </c>
      <c t="inlineStr">
        <is>
          <t>(8144,16)</t>
        </is>
      </c>
      <c s="1">
        <v>41640</v>
      </c>
      <c>
        <v>8144</v>
      </c>
      <c t="inlineStr">
        <is>
          <t>(8144,19)</t>
        </is>
      </c>
    </row>
    <row r="8147">
      <c>
        <v>8145</v>
      </c>
      <c t="inlineStr">
        <is>
          <t>(8145,1)</t>
        </is>
      </c>
      <c s="1">
        <v>41640</v>
      </c>
      <c>
        <v>8145</v>
      </c>
      <c t="inlineStr">
        <is>
          <t>(8145,4)</t>
        </is>
      </c>
      <c s="1">
        <v>41640</v>
      </c>
      <c>
        <v>8145</v>
      </c>
      <c t="inlineStr">
        <is>
          <t>(8145,7)</t>
        </is>
      </c>
      <c s="1">
        <v>41640</v>
      </c>
      <c>
        <v>8145</v>
      </c>
      <c t="inlineStr">
        <is>
          <t>(8145,10)</t>
        </is>
      </c>
      <c s="1">
        <v>41640</v>
      </c>
      <c>
        <v>8145</v>
      </c>
      <c t="inlineStr">
        <is>
          <t>(8145,13)</t>
        </is>
      </c>
      <c s="1">
        <v>41640</v>
      </c>
      <c>
        <v>8145</v>
      </c>
      <c t="inlineStr">
        <is>
          <t>(8145,16)</t>
        </is>
      </c>
      <c s="1">
        <v>41640</v>
      </c>
      <c>
        <v>8145</v>
      </c>
      <c t="inlineStr">
        <is>
          <t>(8145,19)</t>
        </is>
      </c>
    </row>
    <row r="8148">
      <c>
        <v>8146</v>
      </c>
      <c t="inlineStr">
        <is>
          <t>(8146,1)</t>
        </is>
      </c>
      <c s="1">
        <v>41640</v>
      </c>
      <c>
        <v>8146</v>
      </c>
      <c t="inlineStr">
        <is>
          <t>(8146,4)</t>
        </is>
      </c>
      <c s="1">
        <v>41640</v>
      </c>
      <c>
        <v>8146</v>
      </c>
      <c t="inlineStr">
        <is>
          <t>(8146,7)</t>
        </is>
      </c>
      <c s="1">
        <v>41640</v>
      </c>
      <c>
        <v>8146</v>
      </c>
      <c t="inlineStr">
        <is>
          <t>(8146,10)</t>
        </is>
      </c>
      <c s="1">
        <v>41640</v>
      </c>
      <c>
        <v>8146</v>
      </c>
      <c t="inlineStr">
        <is>
          <t>(8146,13)</t>
        </is>
      </c>
      <c s="1">
        <v>41640</v>
      </c>
      <c>
        <v>8146</v>
      </c>
      <c t="inlineStr">
        <is>
          <t>(8146,16)</t>
        </is>
      </c>
      <c s="1">
        <v>41640</v>
      </c>
      <c>
        <v>8146</v>
      </c>
      <c t="inlineStr">
        <is>
          <t>(8146,19)</t>
        </is>
      </c>
    </row>
    <row r="8149">
      <c>
        <v>8147</v>
      </c>
      <c t="inlineStr">
        <is>
          <t>(8147,1)</t>
        </is>
      </c>
      <c s="1">
        <v>41640</v>
      </c>
      <c>
        <v>8147</v>
      </c>
      <c t="inlineStr">
        <is>
          <t>(8147,4)</t>
        </is>
      </c>
      <c s="1">
        <v>41640</v>
      </c>
      <c>
        <v>8147</v>
      </c>
      <c t="inlineStr">
        <is>
          <t>(8147,7)</t>
        </is>
      </c>
      <c s="1">
        <v>41640</v>
      </c>
      <c>
        <v>8147</v>
      </c>
      <c t="inlineStr">
        <is>
          <t>(8147,10)</t>
        </is>
      </c>
      <c s="1">
        <v>41640</v>
      </c>
      <c>
        <v>8147</v>
      </c>
      <c t="inlineStr">
        <is>
          <t>(8147,13)</t>
        </is>
      </c>
      <c s="1">
        <v>41640</v>
      </c>
      <c>
        <v>8147</v>
      </c>
      <c t="inlineStr">
        <is>
          <t>(8147,16)</t>
        </is>
      </c>
      <c s="1">
        <v>41640</v>
      </c>
      <c>
        <v>8147</v>
      </c>
      <c t="inlineStr">
        <is>
          <t>(8147,19)</t>
        </is>
      </c>
    </row>
    <row r="8150">
      <c>
        <v>8148</v>
      </c>
      <c t="inlineStr">
        <is>
          <t>(8148,1)</t>
        </is>
      </c>
      <c s="1">
        <v>41640</v>
      </c>
      <c>
        <v>8148</v>
      </c>
      <c t="inlineStr">
        <is>
          <t>(8148,4)</t>
        </is>
      </c>
      <c s="1">
        <v>41640</v>
      </c>
      <c>
        <v>8148</v>
      </c>
      <c t="inlineStr">
        <is>
          <t>(8148,7)</t>
        </is>
      </c>
      <c s="1">
        <v>41640</v>
      </c>
      <c>
        <v>8148</v>
      </c>
      <c t="inlineStr">
        <is>
          <t>(8148,10)</t>
        </is>
      </c>
      <c s="1">
        <v>41640</v>
      </c>
      <c>
        <v>8148</v>
      </c>
      <c t="inlineStr">
        <is>
          <t>(8148,13)</t>
        </is>
      </c>
      <c s="1">
        <v>41640</v>
      </c>
      <c>
        <v>8148</v>
      </c>
      <c t="inlineStr">
        <is>
          <t>(8148,16)</t>
        </is>
      </c>
      <c s="1">
        <v>41640</v>
      </c>
      <c>
        <v>8148</v>
      </c>
      <c t="inlineStr">
        <is>
          <t>(8148,19)</t>
        </is>
      </c>
    </row>
    <row r="8151">
      <c>
        <v>8149</v>
      </c>
      <c t="inlineStr">
        <is>
          <t>(8149,1)</t>
        </is>
      </c>
      <c s="1">
        <v>41640</v>
      </c>
      <c>
        <v>8149</v>
      </c>
      <c t="inlineStr">
        <is>
          <t>(8149,4)</t>
        </is>
      </c>
      <c s="1">
        <v>41640</v>
      </c>
      <c>
        <v>8149</v>
      </c>
      <c t="inlineStr">
        <is>
          <t>(8149,7)</t>
        </is>
      </c>
      <c s="1">
        <v>41640</v>
      </c>
      <c>
        <v>8149</v>
      </c>
      <c t="inlineStr">
        <is>
          <t>(8149,10)</t>
        </is>
      </c>
      <c s="1">
        <v>41640</v>
      </c>
      <c>
        <v>8149</v>
      </c>
      <c t="inlineStr">
        <is>
          <t>(8149,13)</t>
        </is>
      </c>
      <c s="1">
        <v>41640</v>
      </c>
      <c>
        <v>8149</v>
      </c>
      <c t="inlineStr">
        <is>
          <t>(8149,16)</t>
        </is>
      </c>
      <c s="1">
        <v>41640</v>
      </c>
      <c>
        <v>8149</v>
      </c>
      <c t="inlineStr">
        <is>
          <t>(8149,19)</t>
        </is>
      </c>
    </row>
    <row r="8152">
      <c>
        <v>8150</v>
      </c>
      <c t="inlineStr">
        <is>
          <t>(8150,1)</t>
        </is>
      </c>
      <c s="1">
        <v>41640</v>
      </c>
      <c>
        <v>8150</v>
      </c>
      <c t="inlineStr">
        <is>
          <t>(8150,4)</t>
        </is>
      </c>
      <c s="1">
        <v>41640</v>
      </c>
      <c>
        <v>8150</v>
      </c>
      <c t="inlineStr">
        <is>
          <t>(8150,7)</t>
        </is>
      </c>
      <c s="1">
        <v>41640</v>
      </c>
      <c>
        <v>8150</v>
      </c>
      <c t="inlineStr">
        <is>
          <t>(8150,10)</t>
        </is>
      </c>
      <c s="1">
        <v>41640</v>
      </c>
      <c>
        <v>8150</v>
      </c>
      <c t="inlineStr">
        <is>
          <t>(8150,13)</t>
        </is>
      </c>
      <c s="1">
        <v>41640</v>
      </c>
      <c>
        <v>8150</v>
      </c>
      <c t="inlineStr">
        <is>
          <t>(8150,16)</t>
        </is>
      </c>
      <c s="1">
        <v>41640</v>
      </c>
      <c>
        <v>8150</v>
      </c>
      <c t="inlineStr">
        <is>
          <t>(8150,19)</t>
        </is>
      </c>
    </row>
    <row r="8153">
      <c>
        <v>8151</v>
      </c>
      <c t="inlineStr">
        <is>
          <t>(8151,1)</t>
        </is>
      </c>
      <c s="1">
        <v>41640</v>
      </c>
      <c>
        <v>8151</v>
      </c>
      <c t="inlineStr">
        <is>
          <t>(8151,4)</t>
        </is>
      </c>
      <c s="1">
        <v>41640</v>
      </c>
      <c>
        <v>8151</v>
      </c>
      <c t="inlineStr">
        <is>
          <t>(8151,7)</t>
        </is>
      </c>
      <c s="1">
        <v>41640</v>
      </c>
      <c>
        <v>8151</v>
      </c>
      <c t="inlineStr">
        <is>
          <t>(8151,10)</t>
        </is>
      </c>
      <c s="1">
        <v>41640</v>
      </c>
      <c>
        <v>8151</v>
      </c>
      <c t="inlineStr">
        <is>
          <t>(8151,13)</t>
        </is>
      </c>
      <c s="1">
        <v>41640</v>
      </c>
      <c>
        <v>8151</v>
      </c>
      <c t="inlineStr">
        <is>
          <t>(8151,16)</t>
        </is>
      </c>
      <c s="1">
        <v>41640</v>
      </c>
      <c>
        <v>8151</v>
      </c>
      <c t="inlineStr">
        <is>
          <t>(8151,19)</t>
        </is>
      </c>
    </row>
    <row r="8154">
      <c>
        <v>8152</v>
      </c>
      <c t="inlineStr">
        <is>
          <t>(8152,1)</t>
        </is>
      </c>
      <c s="1">
        <v>41640</v>
      </c>
      <c>
        <v>8152</v>
      </c>
      <c t="inlineStr">
        <is>
          <t>(8152,4)</t>
        </is>
      </c>
      <c s="1">
        <v>41640</v>
      </c>
      <c>
        <v>8152</v>
      </c>
      <c t="inlineStr">
        <is>
          <t>(8152,7)</t>
        </is>
      </c>
      <c s="1">
        <v>41640</v>
      </c>
      <c>
        <v>8152</v>
      </c>
      <c t="inlineStr">
        <is>
          <t>(8152,10)</t>
        </is>
      </c>
      <c s="1">
        <v>41640</v>
      </c>
      <c>
        <v>8152</v>
      </c>
      <c t="inlineStr">
        <is>
          <t>(8152,13)</t>
        </is>
      </c>
      <c s="1">
        <v>41640</v>
      </c>
      <c>
        <v>8152</v>
      </c>
      <c t="inlineStr">
        <is>
          <t>(8152,16)</t>
        </is>
      </c>
      <c s="1">
        <v>41640</v>
      </c>
      <c>
        <v>8152</v>
      </c>
      <c t="inlineStr">
        <is>
          <t>(8152,19)</t>
        </is>
      </c>
    </row>
    <row r="8155">
      <c>
        <v>8153</v>
      </c>
      <c t="inlineStr">
        <is>
          <t>(8153,1)</t>
        </is>
      </c>
      <c s="1">
        <v>41640</v>
      </c>
      <c>
        <v>8153</v>
      </c>
      <c t="inlineStr">
        <is>
          <t>(8153,4)</t>
        </is>
      </c>
      <c s="1">
        <v>41640</v>
      </c>
      <c>
        <v>8153</v>
      </c>
      <c t="inlineStr">
        <is>
          <t>(8153,7)</t>
        </is>
      </c>
      <c s="1">
        <v>41640</v>
      </c>
      <c>
        <v>8153</v>
      </c>
      <c t="inlineStr">
        <is>
          <t>(8153,10)</t>
        </is>
      </c>
      <c s="1">
        <v>41640</v>
      </c>
      <c>
        <v>8153</v>
      </c>
      <c t="inlineStr">
        <is>
          <t>(8153,13)</t>
        </is>
      </c>
      <c s="1">
        <v>41640</v>
      </c>
      <c>
        <v>8153</v>
      </c>
      <c t="inlineStr">
        <is>
          <t>(8153,16)</t>
        </is>
      </c>
      <c s="1">
        <v>41640</v>
      </c>
      <c>
        <v>8153</v>
      </c>
      <c t="inlineStr">
        <is>
          <t>(8153,19)</t>
        </is>
      </c>
    </row>
    <row r="8156">
      <c>
        <v>8154</v>
      </c>
      <c t="inlineStr">
        <is>
          <t>(8154,1)</t>
        </is>
      </c>
      <c s="1">
        <v>41640</v>
      </c>
      <c>
        <v>8154</v>
      </c>
      <c t="inlineStr">
        <is>
          <t>(8154,4)</t>
        </is>
      </c>
      <c s="1">
        <v>41640</v>
      </c>
      <c>
        <v>8154</v>
      </c>
      <c t="inlineStr">
        <is>
          <t>(8154,7)</t>
        </is>
      </c>
      <c s="1">
        <v>41640</v>
      </c>
      <c>
        <v>8154</v>
      </c>
      <c t="inlineStr">
        <is>
          <t>(8154,10)</t>
        </is>
      </c>
      <c s="1">
        <v>41640</v>
      </c>
      <c>
        <v>8154</v>
      </c>
      <c t="inlineStr">
        <is>
          <t>(8154,13)</t>
        </is>
      </c>
      <c s="1">
        <v>41640</v>
      </c>
      <c>
        <v>8154</v>
      </c>
      <c t="inlineStr">
        <is>
          <t>(8154,16)</t>
        </is>
      </c>
      <c s="1">
        <v>41640</v>
      </c>
      <c>
        <v>8154</v>
      </c>
      <c t="inlineStr">
        <is>
          <t>(8154,19)</t>
        </is>
      </c>
    </row>
    <row r="8157">
      <c>
        <v>8155</v>
      </c>
      <c t="inlineStr">
        <is>
          <t>(8155,1)</t>
        </is>
      </c>
      <c s="1">
        <v>41640</v>
      </c>
      <c>
        <v>8155</v>
      </c>
      <c t="inlineStr">
        <is>
          <t>(8155,4)</t>
        </is>
      </c>
      <c s="1">
        <v>41640</v>
      </c>
      <c>
        <v>8155</v>
      </c>
      <c t="inlineStr">
        <is>
          <t>(8155,7)</t>
        </is>
      </c>
      <c s="1">
        <v>41640</v>
      </c>
      <c>
        <v>8155</v>
      </c>
      <c t="inlineStr">
        <is>
          <t>(8155,10)</t>
        </is>
      </c>
      <c s="1">
        <v>41640</v>
      </c>
      <c>
        <v>8155</v>
      </c>
      <c t="inlineStr">
        <is>
          <t>(8155,13)</t>
        </is>
      </c>
      <c s="1">
        <v>41640</v>
      </c>
      <c>
        <v>8155</v>
      </c>
      <c t="inlineStr">
        <is>
          <t>(8155,16)</t>
        </is>
      </c>
      <c s="1">
        <v>41640</v>
      </c>
      <c>
        <v>8155</v>
      </c>
      <c t="inlineStr">
        <is>
          <t>(8155,19)</t>
        </is>
      </c>
    </row>
    <row r="8158">
      <c>
        <v>8156</v>
      </c>
      <c t="inlineStr">
        <is>
          <t>(8156,1)</t>
        </is>
      </c>
      <c s="1">
        <v>41640</v>
      </c>
      <c>
        <v>8156</v>
      </c>
      <c t="inlineStr">
        <is>
          <t>(8156,4)</t>
        </is>
      </c>
      <c s="1">
        <v>41640</v>
      </c>
      <c>
        <v>8156</v>
      </c>
      <c t="inlineStr">
        <is>
          <t>(8156,7)</t>
        </is>
      </c>
      <c s="1">
        <v>41640</v>
      </c>
      <c>
        <v>8156</v>
      </c>
      <c t="inlineStr">
        <is>
          <t>(8156,10)</t>
        </is>
      </c>
      <c s="1">
        <v>41640</v>
      </c>
      <c>
        <v>8156</v>
      </c>
      <c t="inlineStr">
        <is>
          <t>(8156,13)</t>
        </is>
      </c>
      <c s="1">
        <v>41640</v>
      </c>
      <c>
        <v>8156</v>
      </c>
      <c t="inlineStr">
        <is>
          <t>(8156,16)</t>
        </is>
      </c>
      <c s="1">
        <v>41640</v>
      </c>
      <c>
        <v>8156</v>
      </c>
      <c t="inlineStr">
        <is>
          <t>(8156,19)</t>
        </is>
      </c>
    </row>
    <row r="8159">
      <c>
        <v>8157</v>
      </c>
      <c t="inlineStr">
        <is>
          <t>(8157,1)</t>
        </is>
      </c>
      <c s="1">
        <v>41640</v>
      </c>
      <c>
        <v>8157</v>
      </c>
      <c t="inlineStr">
        <is>
          <t>(8157,4)</t>
        </is>
      </c>
      <c s="1">
        <v>41640</v>
      </c>
      <c>
        <v>8157</v>
      </c>
      <c t="inlineStr">
        <is>
          <t>(8157,7)</t>
        </is>
      </c>
      <c s="1">
        <v>41640</v>
      </c>
      <c>
        <v>8157</v>
      </c>
      <c t="inlineStr">
        <is>
          <t>(8157,10)</t>
        </is>
      </c>
      <c s="1">
        <v>41640</v>
      </c>
      <c>
        <v>8157</v>
      </c>
      <c t="inlineStr">
        <is>
          <t>(8157,13)</t>
        </is>
      </c>
      <c s="1">
        <v>41640</v>
      </c>
      <c>
        <v>8157</v>
      </c>
      <c t="inlineStr">
        <is>
          <t>(8157,16)</t>
        </is>
      </c>
      <c s="1">
        <v>41640</v>
      </c>
      <c>
        <v>8157</v>
      </c>
      <c t="inlineStr">
        <is>
          <t>(8157,19)</t>
        </is>
      </c>
    </row>
    <row r="8160">
      <c>
        <v>8158</v>
      </c>
      <c t="inlineStr">
        <is>
          <t>(8158,1)</t>
        </is>
      </c>
      <c s="1">
        <v>41640</v>
      </c>
      <c>
        <v>8158</v>
      </c>
      <c t="inlineStr">
        <is>
          <t>(8158,4)</t>
        </is>
      </c>
      <c s="1">
        <v>41640</v>
      </c>
      <c>
        <v>8158</v>
      </c>
      <c t="inlineStr">
        <is>
          <t>(8158,7)</t>
        </is>
      </c>
      <c s="1">
        <v>41640</v>
      </c>
      <c>
        <v>8158</v>
      </c>
      <c t="inlineStr">
        <is>
          <t>(8158,10)</t>
        </is>
      </c>
      <c s="1">
        <v>41640</v>
      </c>
      <c>
        <v>8158</v>
      </c>
      <c t="inlineStr">
        <is>
          <t>(8158,13)</t>
        </is>
      </c>
      <c s="1">
        <v>41640</v>
      </c>
      <c>
        <v>8158</v>
      </c>
      <c t="inlineStr">
        <is>
          <t>(8158,16)</t>
        </is>
      </c>
      <c s="1">
        <v>41640</v>
      </c>
      <c>
        <v>8158</v>
      </c>
      <c t="inlineStr">
        <is>
          <t>(8158,19)</t>
        </is>
      </c>
    </row>
    <row r="8161">
      <c>
        <v>8159</v>
      </c>
      <c t="inlineStr">
        <is>
          <t>(8159,1)</t>
        </is>
      </c>
      <c s="1">
        <v>41640</v>
      </c>
      <c>
        <v>8159</v>
      </c>
      <c t="inlineStr">
        <is>
          <t>(8159,4)</t>
        </is>
      </c>
      <c s="1">
        <v>41640</v>
      </c>
      <c>
        <v>8159</v>
      </c>
      <c t="inlineStr">
        <is>
          <t>(8159,7)</t>
        </is>
      </c>
      <c s="1">
        <v>41640</v>
      </c>
      <c>
        <v>8159</v>
      </c>
      <c t="inlineStr">
        <is>
          <t>(8159,10)</t>
        </is>
      </c>
      <c s="1">
        <v>41640</v>
      </c>
      <c>
        <v>8159</v>
      </c>
      <c t="inlineStr">
        <is>
          <t>(8159,13)</t>
        </is>
      </c>
      <c s="1">
        <v>41640</v>
      </c>
      <c>
        <v>8159</v>
      </c>
      <c t="inlineStr">
        <is>
          <t>(8159,16)</t>
        </is>
      </c>
      <c s="1">
        <v>41640</v>
      </c>
      <c>
        <v>8159</v>
      </c>
      <c t="inlineStr">
        <is>
          <t>(8159,19)</t>
        </is>
      </c>
    </row>
    <row r="8162">
      <c>
        <v>8160</v>
      </c>
      <c t="inlineStr">
        <is>
          <t>(8160,1)</t>
        </is>
      </c>
      <c s="1">
        <v>41640</v>
      </c>
      <c>
        <v>8160</v>
      </c>
      <c t="inlineStr">
        <is>
          <t>(8160,4)</t>
        </is>
      </c>
      <c s="1">
        <v>41640</v>
      </c>
      <c>
        <v>8160</v>
      </c>
      <c t="inlineStr">
        <is>
          <t>(8160,7)</t>
        </is>
      </c>
      <c s="1">
        <v>41640</v>
      </c>
      <c>
        <v>8160</v>
      </c>
      <c t="inlineStr">
        <is>
          <t>(8160,10)</t>
        </is>
      </c>
      <c s="1">
        <v>41640</v>
      </c>
      <c>
        <v>8160</v>
      </c>
      <c t="inlineStr">
        <is>
          <t>(8160,13)</t>
        </is>
      </c>
      <c s="1">
        <v>41640</v>
      </c>
      <c>
        <v>8160</v>
      </c>
      <c t="inlineStr">
        <is>
          <t>(8160,16)</t>
        </is>
      </c>
      <c s="1">
        <v>41640</v>
      </c>
      <c>
        <v>8160</v>
      </c>
      <c t="inlineStr">
        <is>
          <t>(8160,19)</t>
        </is>
      </c>
    </row>
    <row r="8163">
      <c>
        <v>8161</v>
      </c>
      <c t="inlineStr">
        <is>
          <t>(8161,1)</t>
        </is>
      </c>
      <c s="1">
        <v>41640</v>
      </c>
      <c>
        <v>8161</v>
      </c>
      <c t="inlineStr">
        <is>
          <t>(8161,4)</t>
        </is>
      </c>
      <c s="1">
        <v>41640</v>
      </c>
      <c>
        <v>8161</v>
      </c>
      <c t="inlineStr">
        <is>
          <t>(8161,7)</t>
        </is>
      </c>
      <c s="1">
        <v>41640</v>
      </c>
      <c>
        <v>8161</v>
      </c>
      <c t="inlineStr">
        <is>
          <t>(8161,10)</t>
        </is>
      </c>
      <c s="1">
        <v>41640</v>
      </c>
      <c>
        <v>8161</v>
      </c>
      <c t="inlineStr">
        <is>
          <t>(8161,13)</t>
        </is>
      </c>
      <c s="1">
        <v>41640</v>
      </c>
      <c>
        <v>8161</v>
      </c>
      <c t="inlineStr">
        <is>
          <t>(8161,16)</t>
        </is>
      </c>
      <c s="1">
        <v>41640</v>
      </c>
      <c>
        <v>8161</v>
      </c>
      <c t="inlineStr">
        <is>
          <t>(8161,19)</t>
        </is>
      </c>
    </row>
    <row r="8164">
      <c>
        <v>8162</v>
      </c>
      <c t="inlineStr">
        <is>
          <t>(8162,1)</t>
        </is>
      </c>
      <c s="1">
        <v>41640</v>
      </c>
      <c>
        <v>8162</v>
      </c>
      <c t="inlineStr">
        <is>
          <t>(8162,4)</t>
        </is>
      </c>
      <c s="1">
        <v>41640</v>
      </c>
      <c>
        <v>8162</v>
      </c>
      <c t="inlineStr">
        <is>
          <t>(8162,7)</t>
        </is>
      </c>
      <c s="1">
        <v>41640</v>
      </c>
      <c>
        <v>8162</v>
      </c>
      <c t="inlineStr">
        <is>
          <t>(8162,10)</t>
        </is>
      </c>
      <c s="1">
        <v>41640</v>
      </c>
      <c>
        <v>8162</v>
      </c>
      <c t="inlineStr">
        <is>
          <t>(8162,13)</t>
        </is>
      </c>
      <c s="1">
        <v>41640</v>
      </c>
      <c>
        <v>8162</v>
      </c>
      <c t="inlineStr">
        <is>
          <t>(8162,16)</t>
        </is>
      </c>
      <c s="1">
        <v>41640</v>
      </c>
      <c>
        <v>8162</v>
      </c>
      <c t="inlineStr">
        <is>
          <t>(8162,19)</t>
        </is>
      </c>
    </row>
    <row r="8165">
      <c>
        <v>8163</v>
      </c>
      <c t="inlineStr">
        <is>
          <t>(8163,1)</t>
        </is>
      </c>
      <c s="1">
        <v>41640</v>
      </c>
      <c>
        <v>8163</v>
      </c>
      <c t="inlineStr">
        <is>
          <t>(8163,4)</t>
        </is>
      </c>
      <c s="1">
        <v>41640</v>
      </c>
      <c>
        <v>8163</v>
      </c>
      <c t="inlineStr">
        <is>
          <t>(8163,7)</t>
        </is>
      </c>
      <c s="1">
        <v>41640</v>
      </c>
      <c>
        <v>8163</v>
      </c>
      <c t="inlineStr">
        <is>
          <t>(8163,10)</t>
        </is>
      </c>
      <c s="1">
        <v>41640</v>
      </c>
      <c>
        <v>8163</v>
      </c>
      <c t="inlineStr">
        <is>
          <t>(8163,13)</t>
        </is>
      </c>
      <c s="1">
        <v>41640</v>
      </c>
      <c>
        <v>8163</v>
      </c>
      <c t="inlineStr">
        <is>
          <t>(8163,16)</t>
        </is>
      </c>
      <c s="1">
        <v>41640</v>
      </c>
      <c>
        <v>8163</v>
      </c>
      <c t="inlineStr">
        <is>
          <t>(8163,19)</t>
        </is>
      </c>
    </row>
    <row r="8166">
      <c>
        <v>8164</v>
      </c>
      <c t="inlineStr">
        <is>
          <t>(8164,1)</t>
        </is>
      </c>
      <c s="1">
        <v>41640</v>
      </c>
      <c>
        <v>8164</v>
      </c>
      <c t="inlineStr">
        <is>
          <t>(8164,4)</t>
        </is>
      </c>
      <c s="1">
        <v>41640</v>
      </c>
      <c>
        <v>8164</v>
      </c>
      <c t="inlineStr">
        <is>
          <t>(8164,7)</t>
        </is>
      </c>
      <c s="1">
        <v>41640</v>
      </c>
      <c>
        <v>8164</v>
      </c>
      <c t="inlineStr">
        <is>
          <t>(8164,10)</t>
        </is>
      </c>
      <c s="1">
        <v>41640</v>
      </c>
      <c>
        <v>8164</v>
      </c>
      <c t="inlineStr">
        <is>
          <t>(8164,13)</t>
        </is>
      </c>
      <c s="1">
        <v>41640</v>
      </c>
      <c>
        <v>8164</v>
      </c>
      <c t="inlineStr">
        <is>
          <t>(8164,16)</t>
        </is>
      </c>
      <c s="1">
        <v>41640</v>
      </c>
      <c>
        <v>8164</v>
      </c>
      <c t="inlineStr">
        <is>
          <t>(8164,19)</t>
        </is>
      </c>
    </row>
    <row r="8167">
      <c>
        <v>8165</v>
      </c>
      <c t="inlineStr">
        <is>
          <t>(8165,1)</t>
        </is>
      </c>
      <c s="1">
        <v>41640</v>
      </c>
      <c>
        <v>8165</v>
      </c>
      <c t="inlineStr">
        <is>
          <t>(8165,4)</t>
        </is>
      </c>
      <c s="1">
        <v>41640</v>
      </c>
      <c>
        <v>8165</v>
      </c>
      <c t="inlineStr">
        <is>
          <t>(8165,7)</t>
        </is>
      </c>
      <c s="1">
        <v>41640</v>
      </c>
      <c>
        <v>8165</v>
      </c>
      <c t="inlineStr">
        <is>
          <t>(8165,10)</t>
        </is>
      </c>
      <c s="1">
        <v>41640</v>
      </c>
      <c>
        <v>8165</v>
      </c>
      <c t="inlineStr">
        <is>
          <t>(8165,13)</t>
        </is>
      </c>
      <c s="1">
        <v>41640</v>
      </c>
      <c>
        <v>8165</v>
      </c>
      <c t="inlineStr">
        <is>
          <t>(8165,16)</t>
        </is>
      </c>
      <c s="1">
        <v>41640</v>
      </c>
      <c>
        <v>8165</v>
      </c>
      <c t="inlineStr">
        <is>
          <t>(8165,19)</t>
        </is>
      </c>
    </row>
    <row r="8168">
      <c>
        <v>8166</v>
      </c>
      <c t="inlineStr">
        <is>
          <t>(8166,1)</t>
        </is>
      </c>
      <c s="1">
        <v>41640</v>
      </c>
      <c>
        <v>8166</v>
      </c>
      <c t="inlineStr">
        <is>
          <t>(8166,4)</t>
        </is>
      </c>
      <c s="1">
        <v>41640</v>
      </c>
      <c>
        <v>8166</v>
      </c>
      <c t="inlineStr">
        <is>
          <t>(8166,7)</t>
        </is>
      </c>
      <c s="1">
        <v>41640</v>
      </c>
      <c>
        <v>8166</v>
      </c>
      <c t="inlineStr">
        <is>
          <t>(8166,10)</t>
        </is>
      </c>
      <c s="1">
        <v>41640</v>
      </c>
      <c>
        <v>8166</v>
      </c>
      <c t="inlineStr">
        <is>
          <t>(8166,13)</t>
        </is>
      </c>
      <c s="1">
        <v>41640</v>
      </c>
      <c>
        <v>8166</v>
      </c>
      <c t="inlineStr">
        <is>
          <t>(8166,16)</t>
        </is>
      </c>
      <c s="1">
        <v>41640</v>
      </c>
      <c>
        <v>8166</v>
      </c>
      <c t="inlineStr">
        <is>
          <t>(8166,19)</t>
        </is>
      </c>
    </row>
    <row r="8169">
      <c>
        <v>8167</v>
      </c>
      <c t="inlineStr">
        <is>
          <t>(8167,1)</t>
        </is>
      </c>
      <c s="1">
        <v>41640</v>
      </c>
      <c>
        <v>8167</v>
      </c>
      <c t="inlineStr">
        <is>
          <t>(8167,4)</t>
        </is>
      </c>
      <c s="1">
        <v>41640</v>
      </c>
      <c>
        <v>8167</v>
      </c>
      <c t="inlineStr">
        <is>
          <t>(8167,7)</t>
        </is>
      </c>
      <c s="1">
        <v>41640</v>
      </c>
      <c>
        <v>8167</v>
      </c>
      <c t="inlineStr">
        <is>
          <t>(8167,10)</t>
        </is>
      </c>
      <c s="1">
        <v>41640</v>
      </c>
      <c>
        <v>8167</v>
      </c>
      <c t="inlineStr">
        <is>
          <t>(8167,13)</t>
        </is>
      </c>
      <c s="1">
        <v>41640</v>
      </c>
      <c>
        <v>8167</v>
      </c>
      <c t="inlineStr">
        <is>
          <t>(8167,16)</t>
        </is>
      </c>
      <c s="1">
        <v>41640</v>
      </c>
      <c>
        <v>8167</v>
      </c>
      <c t="inlineStr">
        <is>
          <t>(8167,19)</t>
        </is>
      </c>
    </row>
    <row r="8170">
      <c>
        <v>8168</v>
      </c>
      <c t="inlineStr">
        <is>
          <t>(8168,1)</t>
        </is>
      </c>
      <c s="1">
        <v>41640</v>
      </c>
      <c>
        <v>8168</v>
      </c>
      <c t="inlineStr">
        <is>
          <t>(8168,4)</t>
        </is>
      </c>
      <c s="1">
        <v>41640</v>
      </c>
      <c>
        <v>8168</v>
      </c>
      <c t="inlineStr">
        <is>
          <t>(8168,7)</t>
        </is>
      </c>
      <c s="1">
        <v>41640</v>
      </c>
      <c>
        <v>8168</v>
      </c>
      <c t="inlineStr">
        <is>
          <t>(8168,10)</t>
        </is>
      </c>
      <c s="1">
        <v>41640</v>
      </c>
      <c>
        <v>8168</v>
      </c>
      <c t="inlineStr">
        <is>
          <t>(8168,13)</t>
        </is>
      </c>
      <c s="1">
        <v>41640</v>
      </c>
      <c>
        <v>8168</v>
      </c>
      <c t="inlineStr">
        <is>
          <t>(8168,16)</t>
        </is>
      </c>
      <c s="1">
        <v>41640</v>
      </c>
      <c>
        <v>8168</v>
      </c>
      <c t="inlineStr">
        <is>
          <t>(8168,19)</t>
        </is>
      </c>
    </row>
    <row r="8171">
      <c>
        <v>8169</v>
      </c>
      <c t="inlineStr">
        <is>
          <t>(8169,1)</t>
        </is>
      </c>
      <c s="1">
        <v>41640</v>
      </c>
      <c>
        <v>8169</v>
      </c>
      <c t="inlineStr">
        <is>
          <t>(8169,4)</t>
        </is>
      </c>
      <c s="1">
        <v>41640</v>
      </c>
      <c>
        <v>8169</v>
      </c>
      <c t="inlineStr">
        <is>
          <t>(8169,7)</t>
        </is>
      </c>
      <c s="1">
        <v>41640</v>
      </c>
      <c>
        <v>8169</v>
      </c>
      <c t="inlineStr">
        <is>
          <t>(8169,10)</t>
        </is>
      </c>
      <c s="1">
        <v>41640</v>
      </c>
      <c>
        <v>8169</v>
      </c>
      <c t="inlineStr">
        <is>
          <t>(8169,13)</t>
        </is>
      </c>
      <c s="1">
        <v>41640</v>
      </c>
      <c>
        <v>8169</v>
      </c>
      <c t="inlineStr">
        <is>
          <t>(8169,16)</t>
        </is>
      </c>
      <c s="1">
        <v>41640</v>
      </c>
      <c>
        <v>8169</v>
      </c>
      <c t="inlineStr">
        <is>
          <t>(8169,19)</t>
        </is>
      </c>
    </row>
    <row r="8172">
      <c>
        <v>8170</v>
      </c>
      <c t="inlineStr">
        <is>
          <t>(8170,1)</t>
        </is>
      </c>
      <c s="1">
        <v>41640</v>
      </c>
      <c>
        <v>8170</v>
      </c>
      <c t="inlineStr">
        <is>
          <t>(8170,4)</t>
        </is>
      </c>
      <c s="1">
        <v>41640</v>
      </c>
      <c>
        <v>8170</v>
      </c>
      <c t="inlineStr">
        <is>
          <t>(8170,7)</t>
        </is>
      </c>
      <c s="1">
        <v>41640</v>
      </c>
      <c>
        <v>8170</v>
      </c>
      <c t="inlineStr">
        <is>
          <t>(8170,10)</t>
        </is>
      </c>
      <c s="1">
        <v>41640</v>
      </c>
      <c>
        <v>8170</v>
      </c>
      <c t="inlineStr">
        <is>
          <t>(8170,13)</t>
        </is>
      </c>
      <c s="1">
        <v>41640</v>
      </c>
      <c>
        <v>8170</v>
      </c>
      <c t="inlineStr">
        <is>
          <t>(8170,16)</t>
        </is>
      </c>
      <c s="1">
        <v>41640</v>
      </c>
      <c>
        <v>8170</v>
      </c>
      <c t="inlineStr">
        <is>
          <t>(8170,19)</t>
        </is>
      </c>
    </row>
    <row r="8173">
      <c>
        <v>8171</v>
      </c>
      <c t="inlineStr">
        <is>
          <t>(8171,1)</t>
        </is>
      </c>
      <c s="1">
        <v>41640</v>
      </c>
      <c>
        <v>8171</v>
      </c>
      <c t="inlineStr">
        <is>
          <t>(8171,4)</t>
        </is>
      </c>
      <c s="1">
        <v>41640</v>
      </c>
      <c>
        <v>8171</v>
      </c>
      <c t="inlineStr">
        <is>
          <t>(8171,7)</t>
        </is>
      </c>
      <c s="1">
        <v>41640</v>
      </c>
      <c>
        <v>8171</v>
      </c>
      <c t="inlineStr">
        <is>
          <t>(8171,10)</t>
        </is>
      </c>
      <c s="1">
        <v>41640</v>
      </c>
      <c>
        <v>8171</v>
      </c>
      <c t="inlineStr">
        <is>
          <t>(8171,13)</t>
        </is>
      </c>
      <c s="1">
        <v>41640</v>
      </c>
      <c>
        <v>8171</v>
      </c>
      <c t="inlineStr">
        <is>
          <t>(8171,16)</t>
        </is>
      </c>
      <c s="1">
        <v>41640</v>
      </c>
      <c>
        <v>8171</v>
      </c>
      <c t="inlineStr">
        <is>
          <t>(8171,19)</t>
        </is>
      </c>
    </row>
    <row r="8174">
      <c>
        <v>8172</v>
      </c>
      <c t="inlineStr">
        <is>
          <t>(8172,1)</t>
        </is>
      </c>
      <c s="1">
        <v>41640</v>
      </c>
      <c>
        <v>8172</v>
      </c>
      <c t="inlineStr">
        <is>
          <t>(8172,4)</t>
        </is>
      </c>
      <c s="1">
        <v>41640</v>
      </c>
      <c>
        <v>8172</v>
      </c>
      <c t="inlineStr">
        <is>
          <t>(8172,7)</t>
        </is>
      </c>
      <c s="1">
        <v>41640</v>
      </c>
      <c>
        <v>8172</v>
      </c>
      <c t="inlineStr">
        <is>
          <t>(8172,10)</t>
        </is>
      </c>
      <c s="1">
        <v>41640</v>
      </c>
      <c>
        <v>8172</v>
      </c>
      <c t="inlineStr">
        <is>
          <t>(8172,13)</t>
        </is>
      </c>
      <c s="1">
        <v>41640</v>
      </c>
      <c>
        <v>8172</v>
      </c>
      <c t="inlineStr">
        <is>
          <t>(8172,16)</t>
        </is>
      </c>
      <c s="1">
        <v>41640</v>
      </c>
      <c>
        <v>8172</v>
      </c>
      <c t="inlineStr">
        <is>
          <t>(8172,19)</t>
        </is>
      </c>
    </row>
    <row r="8175">
      <c>
        <v>8173</v>
      </c>
      <c t="inlineStr">
        <is>
          <t>(8173,1)</t>
        </is>
      </c>
      <c s="1">
        <v>41640</v>
      </c>
      <c>
        <v>8173</v>
      </c>
      <c t="inlineStr">
        <is>
          <t>(8173,4)</t>
        </is>
      </c>
      <c s="1">
        <v>41640</v>
      </c>
      <c>
        <v>8173</v>
      </c>
      <c t="inlineStr">
        <is>
          <t>(8173,7)</t>
        </is>
      </c>
      <c s="1">
        <v>41640</v>
      </c>
      <c>
        <v>8173</v>
      </c>
      <c t="inlineStr">
        <is>
          <t>(8173,10)</t>
        </is>
      </c>
      <c s="1">
        <v>41640</v>
      </c>
      <c>
        <v>8173</v>
      </c>
      <c t="inlineStr">
        <is>
          <t>(8173,13)</t>
        </is>
      </c>
      <c s="1">
        <v>41640</v>
      </c>
      <c>
        <v>8173</v>
      </c>
      <c t="inlineStr">
        <is>
          <t>(8173,16)</t>
        </is>
      </c>
      <c s="1">
        <v>41640</v>
      </c>
      <c>
        <v>8173</v>
      </c>
      <c t="inlineStr">
        <is>
          <t>(8173,19)</t>
        </is>
      </c>
    </row>
    <row r="8176">
      <c>
        <v>8174</v>
      </c>
      <c t="inlineStr">
        <is>
          <t>(8174,1)</t>
        </is>
      </c>
      <c s="1">
        <v>41640</v>
      </c>
      <c>
        <v>8174</v>
      </c>
      <c t="inlineStr">
        <is>
          <t>(8174,4)</t>
        </is>
      </c>
      <c s="1">
        <v>41640</v>
      </c>
      <c>
        <v>8174</v>
      </c>
      <c t="inlineStr">
        <is>
          <t>(8174,7)</t>
        </is>
      </c>
      <c s="1">
        <v>41640</v>
      </c>
      <c>
        <v>8174</v>
      </c>
      <c t="inlineStr">
        <is>
          <t>(8174,10)</t>
        </is>
      </c>
      <c s="1">
        <v>41640</v>
      </c>
      <c>
        <v>8174</v>
      </c>
      <c t="inlineStr">
        <is>
          <t>(8174,13)</t>
        </is>
      </c>
      <c s="1">
        <v>41640</v>
      </c>
      <c>
        <v>8174</v>
      </c>
      <c t="inlineStr">
        <is>
          <t>(8174,16)</t>
        </is>
      </c>
      <c s="1">
        <v>41640</v>
      </c>
      <c>
        <v>8174</v>
      </c>
      <c t="inlineStr">
        <is>
          <t>(8174,19)</t>
        </is>
      </c>
    </row>
    <row r="8177">
      <c>
        <v>8175</v>
      </c>
      <c t="inlineStr">
        <is>
          <t>(8175,1)</t>
        </is>
      </c>
      <c s="1">
        <v>41640</v>
      </c>
      <c>
        <v>8175</v>
      </c>
      <c t="inlineStr">
        <is>
          <t>(8175,4)</t>
        </is>
      </c>
      <c s="1">
        <v>41640</v>
      </c>
      <c>
        <v>8175</v>
      </c>
      <c t="inlineStr">
        <is>
          <t>(8175,7)</t>
        </is>
      </c>
      <c s="1">
        <v>41640</v>
      </c>
      <c>
        <v>8175</v>
      </c>
      <c t="inlineStr">
        <is>
          <t>(8175,10)</t>
        </is>
      </c>
      <c s="1">
        <v>41640</v>
      </c>
      <c>
        <v>8175</v>
      </c>
      <c t="inlineStr">
        <is>
          <t>(8175,13)</t>
        </is>
      </c>
      <c s="1">
        <v>41640</v>
      </c>
      <c>
        <v>8175</v>
      </c>
      <c t="inlineStr">
        <is>
          <t>(8175,16)</t>
        </is>
      </c>
      <c s="1">
        <v>41640</v>
      </c>
      <c>
        <v>8175</v>
      </c>
      <c t="inlineStr">
        <is>
          <t>(8175,19)</t>
        </is>
      </c>
    </row>
    <row r="8178">
      <c>
        <v>8176</v>
      </c>
      <c t="inlineStr">
        <is>
          <t>(8176,1)</t>
        </is>
      </c>
      <c s="1">
        <v>41640</v>
      </c>
      <c>
        <v>8176</v>
      </c>
      <c t="inlineStr">
        <is>
          <t>(8176,4)</t>
        </is>
      </c>
      <c s="1">
        <v>41640</v>
      </c>
      <c>
        <v>8176</v>
      </c>
      <c t="inlineStr">
        <is>
          <t>(8176,7)</t>
        </is>
      </c>
      <c s="1">
        <v>41640</v>
      </c>
      <c>
        <v>8176</v>
      </c>
      <c t="inlineStr">
        <is>
          <t>(8176,10)</t>
        </is>
      </c>
      <c s="1">
        <v>41640</v>
      </c>
      <c>
        <v>8176</v>
      </c>
      <c t="inlineStr">
        <is>
          <t>(8176,13)</t>
        </is>
      </c>
      <c s="1">
        <v>41640</v>
      </c>
      <c>
        <v>8176</v>
      </c>
      <c t="inlineStr">
        <is>
          <t>(8176,16)</t>
        </is>
      </c>
      <c s="1">
        <v>41640</v>
      </c>
      <c>
        <v>8176</v>
      </c>
      <c t="inlineStr">
        <is>
          <t>(8176,19)</t>
        </is>
      </c>
    </row>
    <row r="8179">
      <c>
        <v>8177</v>
      </c>
      <c t="inlineStr">
        <is>
          <t>(8177,1)</t>
        </is>
      </c>
      <c s="1">
        <v>41640</v>
      </c>
      <c>
        <v>8177</v>
      </c>
      <c t="inlineStr">
        <is>
          <t>(8177,4)</t>
        </is>
      </c>
      <c s="1">
        <v>41640</v>
      </c>
      <c>
        <v>8177</v>
      </c>
      <c t="inlineStr">
        <is>
          <t>(8177,7)</t>
        </is>
      </c>
      <c s="1">
        <v>41640</v>
      </c>
      <c>
        <v>8177</v>
      </c>
      <c t="inlineStr">
        <is>
          <t>(8177,10)</t>
        </is>
      </c>
      <c s="1">
        <v>41640</v>
      </c>
      <c>
        <v>8177</v>
      </c>
      <c t="inlineStr">
        <is>
          <t>(8177,13)</t>
        </is>
      </c>
      <c s="1">
        <v>41640</v>
      </c>
      <c>
        <v>8177</v>
      </c>
      <c t="inlineStr">
        <is>
          <t>(8177,16)</t>
        </is>
      </c>
      <c s="1">
        <v>41640</v>
      </c>
      <c>
        <v>8177</v>
      </c>
      <c t="inlineStr">
        <is>
          <t>(8177,19)</t>
        </is>
      </c>
    </row>
    <row r="8180">
      <c>
        <v>8178</v>
      </c>
      <c t="inlineStr">
        <is>
          <t>(8178,1)</t>
        </is>
      </c>
      <c s="1">
        <v>41640</v>
      </c>
      <c>
        <v>8178</v>
      </c>
      <c t="inlineStr">
        <is>
          <t>(8178,4)</t>
        </is>
      </c>
      <c s="1">
        <v>41640</v>
      </c>
      <c>
        <v>8178</v>
      </c>
      <c t="inlineStr">
        <is>
          <t>(8178,7)</t>
        </is>
      </c>
      <c s="1">
        <v>41640</v>
      </c>
      <c>
        <v>8178</v>
      </c>
      <c t="inlineStr">
        <is>
          <t>(8178,10)</t>
        </is>
      </c>
      <c s="1">
        <v>41640</v>
      </c>
      <c>
        <v>8178</v>
      </c>
      <c t="inlineStr">
        <is>
          <t>(8178,13)</t>
        </is>
      </c>
      <c s="1">
        <v>41640</v>
      </c>
      <c>
        <v>8178</v>
      </c>
      <c t="inlineStr">
        <is>
          <t>(8178,16)</t>
        </is>
      </c>
      <c s="1">
        <v>41640</v>
      </c>
      <c>
        <v>8178</v>
      </c>
      <c t="inlineStr">
        <is>
          <t>(8178,19)</t>
        </is>
      </c>
    </row>
    <row r="8181">
      <c>
        <v>8179</v>
      </c>
      <c t="inlineStr">
        <is>
          <t>(8179,1)</t>
        </is>
      </c>
      <c s="1">
        <v>41640</v>
      </c>
      <c>
        <v>8179</v>
      </c>
      <c t="inlineStr">
        <is>
          <t>(8179,4)</t>
        </is>
      </c>
      <c s="1">
        <v>41640</v>
      </c>
      <c>
        <v>8179</v>
      </c>
      <c t="inlineStr">
        <is>
          <t>(8179,7)</t>
        </is>
      </c>
      <c s="1">
        <v>41640</v>
      </c>
      <c>
        <v>8179</v>
      </c>
      <c t="inlineStr">
        <is>
          <t>(8179,10)</t>
        </is>
      </c>
      <c s="1">
        <v>41640</v>
      </c>
      <c>
        <v>8179</v>
      </c>
      <c t="inlineStr">
        <is>
          <t>(8179,13)</t>
        </is>
      </c>
      <c s="1">
        <v>41640</v>
      </c>
      <c>
        <v>8179</v>
      </c>
      <c t="inlineStr">
        <is>
          <t>(8179,16)</t>
        </is>
      </c>
      <c s="1">
        <v>41640</v>
      </c>
      <c>
        <v>8179</v>
      </c>
      <c t="inlineStr">
        <is>
          <t>(8179,19)</t>
        </is>
      </c>
    </row>
    <row r="8182">
      <c>
        <v>8180</v>
      </c>
      <c t="inlineStr">
        <is>
          <t>(8180,1)</t>
        </is>
      </c>
      <c s="1">
        <v>41640</v>
      </c>
      <c>
        <v>8180</v>
      </c>
      <c t="inlineStr">
        <is>
          <t>(8180,4)</t>
        </is>
      </c>
      <c s="1">
        <v>41640</v>
      </c>
      <c>
        <v>8180</v>
      </c>
      <c t="inlineStr">
        <is>
          <t>(8180,7)</t>
        </is>
      </c>
      <c s="1">
        <v>41640</v>
      </c>
      <c>
        <v>8180</v>
      </c>
      <c t="inlineStr">
        <is>
          <t>(8180,10)</t>
        </is>
      </c>
      <c s="1">
        <v>41640</v>
      </c>
      <c>
        <v>8180</v>
      </c>
      <c t="inlineStr">
        <is>
          <t>(8180,13)</t>
        </is>
      </c>
      <c s="1">
        <v>41640</v>
      </c>
      <c>
        <v>8180</v>
      </c>
      <c t="inlineStr">
        <is>
          <t>(8180,16)</t>
        </is>
      </c>
      <c s="1">
        <v>41640</v>
      </c>
      <c>
        <v>8180</v>
      </c>
      <c t="inlineStr">
        <is>
          <t>(8180,19)</t>
        </is>
      </c>
    </row>
    <row r="8183">
      <c>
        <v>8181</v>
      </c>
      <c t="inlineStr">
        <is>
          <t>(8181,1)</t>
        </is>
      </c>
      <c s="1">
        <v>41640</v>
      </c>
      <c>
        <v>8181</v>
      </c>
      <c t="inlineStr">
        <is>
          <t>(8181,4)</t>
        </is>
      </c>
      <c s="1">
        <v>41640</v>
      </c>
      <c>
        <v>8181</v>
      </c>
      <c t="inlineStr">
        <is>
          <t>(8181,7)</t>
        </is>
      </c>
      <c s="1">
        <v>41640</v>
      </c>
      <c>
        <v>8181</v>
      </c>
      <c t="inlineStr">
        <is>
          <t>(8181,10)</t>
        </is>
      </c>
      <c s="1">
        <v>41640</v>
      </c>
      <c>
        <v>8181</v>
      </c>
      <c t="inlineStr">
        <is>
          <t>(8181,13)</t>
        </is>
      </c>
      <c s="1">
        <v>41640</v>
      </c>
      <c>
        <v>8181</v>
      </c>
      <c t="inlineStr">
        <is>
          <t>(8181,16)</t>
        </is>
      </c>
      <c s="1">
        <v>41640</v>
      </c>
      <c>
        <v>8181</v>
      </c>
      <c t="inlineStr">
        <is>
          <t>(8181,19)</t>
        </is>
      </c>
    </row>
    <row r="8184">
      <c>
        <v>8182</v>
      </c>
      <c t="inlineStr">
        <is>
          <t>(8182,1)</t>
        </is>
      </c>
      <c s="1">
        <v>41640</v>
      </c>
      <c>
        <v>8182</v>
      </c>
      <c t="inlineStr">
        <is>
          <t>(8182,4)</t>
        </is>
      </c>
      <c s="1">
        <v>41640</v>
      </c>
      <c>
        <v>8182</v>
      </c>
      <c t="inlineStr">
        <is>
          <t>(8182,7)</t>
        </is>
      </c>
      <c s="1">
        <v>41640</v>
      </c>
      <c>
        <v>8182</v>
      </c>
      <c t="inlineStr">
        <is>
          <t>(8182,10)</t>
        </is>
      </c>
      <c s="1">
        <v>41640</v>
      </c>
      <c>
        <v>8182</v>
      </c>
      <c t="inlineStr">
        <is>
          <t>(8182,13)</t>
        </is>
      </c>
      <c s="1">
        <v>41640</v>
      </c>
      <c>
        <v>8182</v>
      </c>
      <c t="inlineStr">
        <is>
          <t>(8182,16)</t>
        </is>
      </c>
      <c s="1">
        <v>41640</v>
      </c>
      <c>
        <v>8182</v>
      </c>
      <c t="inlineStr">
        <is>
          <t>(8182,19)</t>
        </is>
      </c>
    </row>
    <row r="8185">
      <c>
        <v>8183</v>
      </c>
      <c t="inlineStr">
        <is>
          <t>(8183,1)</t>
        </is>
      </c>
      <c s="1">
        <v>41640</v>
      </c>
      <c>
        <v>8183</v>
      </c>
      <c t="inlineStr">
        <is>
          <t>(8183,4)</t>
        </is>
      </c>
      <c s="1">
        <v>41640</v>
      </c>
      <c>
        <v>8183</v>
      </c>
      <c t="inlineStr">
        <is>
          <t>(8183,7)</t>
        </is>
      </c>
      <c s="1">
        <v>41640</v>
      </c>
      <c>
        <v>8183</v>
      </c>
      <c t="inlineStr">
        <is>
          <t>(8183,10)</t>
        </is>
      </c>
      <c s="1">
        <v>41640</v>
      </c>
      <c>
        <v>8183</v>
      </c>
      <c t="inlineStr">
        <is>
          <t>(8183,13)</t>
        </is>
      </c>
      <c s="1">
        <v>41640</v>
      </c>
      <c>
        <v>8183</v>
      </c>
      <c t="inlineStr">
        <is>
          <t>(8183,16)</t>
        </is>
      </c>
      <c s="1">
        <v>41640</v>
      </c>
      <c>
        <v>8183</v>
      </c>
      <c t="inlineStr">
        <is>
          <t>(8183,19)</t>
        </is>
      </c>
    </row>
    <row r="8186">
      <c>
        <v>8184</v>
      </c>
      <c t="inlineStr">
        <is>
          <t>(8184,1)</t>
        </is>
      </c>
      <c s="1">
        <v>41640</v>
      </c>
      <c>
        <v>8184</v>
      </c>
      <c t="inlineStr">
        <is>
          <t>(8184,4)</t>
        </is>
      </c>
      <c s="1">
        <v>41640</v>
      </c>
      <c>
        <v>8184</v>
      </c>
      <c t="inlineStr">
        <is>
          <t>(8184,7)</t>
        </is>
      </c>
      <c s="1">
        <v>41640</v>
      </c>
      <c>
        <v>8184</v>
      </c>
      <c t="inlineStr">
        <is>
          <t>(8184,10)</t>
        </is>
      </c>
      <c s="1">
        <v>41640</v>
      </c>
      <c>
        <v>8184</v>
      </c>
      <c t="inlineStr">
        <is>
          <t>(8184,13)</t>
        </is>
      </c>
      <c s="1">
        <v>41640</v>
      </c>
      <c>
        <v>8184</v>
      </c>
      <c t="inlineStr">
        <is>
          <t>(8184,16)</t>
        </is>
      </c>
      <c s="1">
        <v>41640</v>
      </c>
      <c>
        <v>8184</v>
      </c>
      <c t="inlineStr">
        <is>
          <t>(8184,19)</t>
        </is>
      </c>
    </row>
    <row r="8187">
      <c>
        <v>8185</v>
      </c>
      <c t="inlineStr">
        <is>
          <t>(8185,1)</t>
        </is>
      </c>
      <c s="1">
        <v>41640</v>
      </c>
      <c>
        <v>8185</v>
      </c>
      <c t="inlineStr">
        <is>
          <t>(8185,4)</t>
        </is>
      </c>
      <c s="1">
        <v>41640</v>
      </c>
      <c>
        <v>8185</v>
      </c>
      <c t="inlineStr">
        <is>
          <t>(8185,7)</t>
        </is>
      </c>
      <c s="1">
        <v>41640</v>
      </c>
      <c>
        <v>8185</v>
      </c>
      <c t="inlineStr">
        <is>
          <t>(8185,10)</t>
        </is>
      </c>
      <c s="1">
        <v>41640</v>
      </c>
      <c>
        <v>8185</v>
      </c>
      <c t="inlineStr">
        <is>
          <t>(8185,13)</t>
        </is>
      </c>
      <c s="1">
        <v>41640</v>
      </c>
      <c>
        <v>8185</v>
      </c>
      <c t="inlineStr">
        <is>
          <t>(8185,16)</t>
        </is>
      </c>
      <c s="1">
        <v>41640</v>
      </c>
      <c>
        <v>8185</v>
      </c>
      <c t="inlineStr">
        <is>
          <t>(8185,19)</t>
        </is>
      </c>
    </row>
    <row r="8188">
      <c>
        <v>8186</v>
      </c>
      <c t="inlineStr">
        <is>
          <t>(8186,1)</t>
        </is>
      </c>
      <c s="1">
        <v>41640</v>
      </c>
      <c>
        <v>8186</v>
      </c>
      <c t="inlineStr">
        <is>
          <t>(8186,4)</t>
        </is>
      </c>
      <c s="1">
        <v>41640</v>
      </c>
      <c>
        <v>8186</v>
      </c>
      <c t="inlineStr">
        <is>
          <t>(8186,7)</t>
        </is>
      </c>
      <c s="1">
        <v>41640</v>
      </c>
      <c>
        <v>8186</v>
      </c>
      <c t="inlineStr">
        <is>
          <t>(8186,10)</t>
        </is>
      </c>
      <c s="1">
        <v>41640</v>
      </c>
      <c>
        <v>8186</v>
      </c>
      <c t="inlineStr">
        <is>
          <t>(8186,13)</t>
        </is>
      </c>
      <c s="1">
        <v>41640</v>
      </c>
      <c>
        <v>8186</v>
      </c>
      <c t="inlineStr">
        <is>
          <t>(8186,16)</t>
        </is>
      </c>
      <c s="1">
        <v>41640</v>
      </c>
      <c>
        <v>8186</v>
      </c>
      <c t="inlineStr">
        <is>
          <t>(8186,19)</t>
        </is>
      </c>
    </row>
    <row r="8189">
      <c>
        <v>8187</v>
      </c>
      <c t="inlineStr">
        <is>
          <t>(8187,1)</t>
        </is>
      </c>
      <c s="1">
        <v>41640</v>
      </c>
      <c>
        <v>8187</v>
      </c>
      <c t="inlineStr">
        <is>
          <t>(8187,4)</t>
        </is>
      </c>
      <c s="1">
        <v>41640</v>
      </c>
      <c>
        <v>8187</v>
      </c>
      <c t="inlineStr">
        <is>
          <t>(8187,7)</t>
        </is>
      </c>
      <c s="1">
        <v>41640</v>
      </c>
      <c>
        <v>8187</v>
      </c>
      <c t="inlineStr">
        <is>
          <t>(8187,10)</t>
        </is>
      </c>
      <c s="1">
        <v>41640</v>
      </c>
      <c>
        <v>8187</v>
      </c>
      <c t="inlineStr">
        <is>
          <t>(8187,13)</t>
        </is>
      </c>
      <c s="1">
        <v>41640</v>
      </c>
      <c>
        <v>8187</v>
      </c>
      <c t="inlineStr">
        <is>
          <t>(8187,16)</t>
        </is>
      </c>
      <c s="1">
        <v>41640</v>
      </c>
      <c>
        <v>8187</v>
      </c>
      <c t="inlineStr">
        <is>
          <t>(8187,19)</t>
        </is>
      </c>
    </row>
    <row r="8190">
      <c>
        <v>8188</v>
      </c>
      <c t="inlineStr">
        <is>
          <t>(8188,1)</t>
        </is>
      </c>
      <c s="1">
        <v>41640</v>
      </c>
      <c>
        <v>8188</v>
      </c>
      <c t="inlineStr">
        <is>
          <t>(8188,4)</t>
        </is>
      </c>
      <c s="1">
        <v>41640</v>
      </c>
      <c>
        <v>8188</v>
      </c>
      <c t="inlineStr">
        <is>
          <t>(8188,7)</t>
        </is>
      </c>
      <c s="1">
        <v>41640</v>
      </c>
      <c>
        <v>8188</v>
      </c>
      <c t="inlineStr">
        <is>
          <t>(8188,10)</t>
        </is>
      </c>
      <c s="1">
        <v>41640</v>
      </c>
      <c>
        <v>8188</v>
      </c>
      <c t="inlineStr">
        <is>
          <t>(8188,13)</t>
        </is>
      </c>
      <c s="1">
        <v>41640</v>
      </c>
      <c>
        <v>8188</v>
      </c>
      <c t="inlineStr">
        <is>
          <t>(8188,16)</t>
        </is>
      </c>
      <c s="1">
        <v>41640</v>
      </c>
      <c>
        <v>8188</v>
      </c>
      <c t="inlineStr">
        <is>
          <t>(8188,19)</t>
        </is>
      </c>
    </row>
    <row r="8191">
      <c>
        <v>8189</v>
      </c>
      <c t="inlineStr">
        <is>
          <t>(8189,1)</t>
        </is>
      </c>
      <c s="1">
        <v>41640</v>
      </c>
      <c>
        <v>8189</v>
      </c>
      <c t="inlineStr">
        <is>
          <t>(8189,4)</t>
        </is>
      </c>
      <c s="1">
        <v>41640</v>
      </c>
      <c>
        <v>8189</v>
      </c>
      <c t="inlineStr">
        <is>
          <t>(8189,7)</t>
        </is>
      </c>
      <c s="1">
        <v>41640</v>
      </c>
      <c>
        <v>8189</v>
      </c>
      <c t="inlineStr">
        <is>
          <t>(8189,10)</t>
        </is>
      </c>
      <c s="1">
        <v>41640</v>
      </c>
      <c>
        <v>8189</v>
      </c>
      <c t="inlineStr">
        <is>
          <t>(8189,13)</t>
        </is>
      </c>
      <c s="1">
        <v>41640</v>
      </c>
      <c>
        <v>8189</v>
      </c>
      <c t="inlineStr">
        <is>
          <t>(8189,16)</t>
        </is>
      </c>
      <c s="1">
        <v>41640</v>
      </c>
      <c>
        <v>8189</v>
      </c>
      <c t="inlineStr">
        <is>
          <t>(8189,19)</t>
        </is>
      </c>
    </row>
    <row r="8192">
      <c>
        <v>8190</v>
      </c>
      <c t="inlineStr">
        <is>
          <t>(8190,1)</t>
        </is>
      </c>
      <c s="1">
        <v>41640</v>
      </c>
      <c>
        <v>8190</v>
      </c>
      <c t="inlineStr">
        <is>
          <t>(8190,4)</t>
        </is>
      </c>
      <c s="1">
        <v>41640</v>
      </c>
      <c>
        <v>8190</v>
      </c>
      <c t="inlineStr">
        <is>
          <t>(8190,7)</t>
        </is>
      </c>
      <c s="1">
        <v>41640</v>
      </c>
      <c>
        <v>8190</v>
      </c>
      <c t="inlineStr">
        <is>
          <t>(8190,10)</t>
        </is>
      </c>
      <c s="1">
        <v>41640</v>
      </c>
      <c>
        <v>8190</v>
      </c>
      <c t="inlineStr">
        <is>
          <t>(8190,13)</t>
        </is>
      </c>
      <c s="1">
        <v>41640</v>
      </c>
      <c>
        <v>8190</v>
      </c>
      <c t="inlineStr">
        <is>
          <t>(8190,16)</t>
        </is>
      </c>
      <c s="1">
        <v>41640</v>
      </c>
      <c>
        <v>8190</v>
      </c>
      <c t="inlineStr">
        <is>
          <t>(8190,19)</t>
        </is>
      </c>
    </row>
    <row r="8193">
      <c>
        <v>8191</v>
      </c>
      <c t="inlineStr">
        <is>
          <t>(8191,1)</t>
        </is>
      </c>
      <c s="1">
        <v>41640</v>
      </c>
      <c>
        <v>8191</v>
      </c>
      <c t="inlineStr">
        <is>
          <t>(8191,4)</t>
        </is>
      </c>
      <c s="1">
        <v>41640</v>
      </c>
      <c>
        <v>8191</v>
      </c>
      <c t="inlineStr">
        <is>
          <t>(8191,7)</t>
        </is>
      </c>
      <c s="1">
        <v>41640</v>
      </c>
      <c>
        <v>8191</v>
      </c>
      <c t="inlineStr">
        <is>
          <t>(8191,10)</t>
        </is>
      </c>
      <c s="1">
        <v>41640</v>
      </c>
      <c>
        <v>8191</v>
      </c>
      <c t="inlineStr">
        <is>
          <t>(8191,13)</t>
        </is>
      </c>
      <c s="1">
        <v>41640</v>
      </c>
      <c>
        <v>8191</v>
      </c>
      <c t="inlineStr">
        <is>
          <t>(8191,16)</t>
        </is>
      </c>
      <c s="1">
        <v>41640</v>
      </c>
      <c>
        <v>8191</v>
      </c>
      <c t="inlineStr">
        <is>
          <t>(8191,19)</t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2014-07-31T10:45:44Z</dcterms:created>
  <dc:language>de-DE</dc:language>
  <cp:revision>0</cp:revision>
</cp:coreProperties>
</file>